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Hướng dẫn" sheetId="1" r:id="rId1"/>
    <sheet name="Bản đăng tải" sheetId="2" r:id="rId5"/>
    <sheet name="Đăng tải bản mẫu" sheetId="3" r:id="rId6"/>
    <sheet name="Phạm vi ngày chuẩn bị hàng" sheetId="4" r:id="rId7"/>
    <sheet name="Ánh xạ giá trị thuộc tính" sheetId="5" r:id="rId8"/>
    <sheet name="Danh sách Bảng quy đổi kích cỡ " sheetId="6" r:id="rId9"/>
    <sheet name="HiddenAttr" sheetId="7" r:id="rId10" state="hidden"/>
    <sheet name="HiddenCatProps" sheetId="8" r:id="rId11" state="hidden"/>
    <sheet name="FilterProhibitCat" sheetId="9" r:id="rId12" state="hidden"/>
    <sheet name="HiddenShopBrand" sheetId="10" r:id="rId13" state="hidden"/>
    <sheet name="HiddenTax" sheetId="11" r:id="rId14" state="hidden"/>
  </sheets>
  <calcPr calcId="122211"/>
</workbook>
</file>

<file path=xl/sharedStrings.xml><?xml version="1.0" encoding="utf-8"?>
<sst xmlns="http://schemas.openxmlformats.org/spreadsheetml/2006/main" count="2884" uniqueCount="2884">
  <si>
    <t>Tổng Quan</t>
  </si>
  <si>
    <t>Bản mẫu này được thiết kế nhằm giúp người bán đăng tải hàng loạt sản phẩm nhanh chóng và hiệu quả hơn.</t>
  </si>
  <si>
    <t>Lưu ý</t>
  </si>
  <si>
    <t>Xin lưu ý: với phiên bản mới này, thông tin sản phẩm có thể bị mất trong tập tin Excel. Theo đó, điền thông tin Số SKU Sản phẩm theo từng dòng sẽ giúp bạn quản lý thông tin hiệu quả hơn.</t>
  </si>
  <si>
    <t>Định Nghĩa</t>
  </si>
  <si>
    <t>Sản Phẩm</t>
  </si>
  <si>
    <t>Sản Phẩm có thể có số SKU để dễ dàng phân biệt</t>
  </si>
  <si>
    <t>Nhóm phân loại</t>
  </si>
  <si>
    <t>Nhóm phân loại thể hiện những thuộc tính khác nhau trên cùng một sản phẩm. Bản đăng tải hỗ trợ đăng các sản phẩm: không có nhóm phân loại; có một nhóm phân loại (ví dụ: màu sắc); có hai nhóm phân loại (ví dụ: màu sắc và kích cỡ)</t>
  </si>
  <si>
    <t>SKU Sản Phẩm</t>
  </si>
  <si>
    <t>Mã nhận dạng cấp 1 (cao nhất) giúp người bán quản lý sản phẩm của họ. Mã SKU sản phẩm không được phép trùng lặp</t>
  </si>
  <si>
    <t>SKU</t>
  </si>
  <si>
    <t>SKU là thông tin giúp phân loại sản phẩm trên hệ thông. Giá trị SKU không được trùng lặp trong Shop.</t>
  </si>
  <si>
    <t>HS Code</t>
  </si>
  <si>
    <t>4/6/8 HSN tax code for your product</t>
  </si>
  <si>
    <t>GST Code</t>
  </si>
  <si>
    <t>Applicable GST Tax code for the product</t>
  </si>
  <si>
    <t>Cân Nặng</t>
  </si>
  <si>
    <t>Cân nặng (sau đóng gói) của sản phẩm. Thông tin này có thể ảnh hưởng đến tiền phí vận chuyển</t>
  </si>
  <si>
    <t>Kích thước</t>
  </si>
  <si>
    <t>Kích thước (sau đóng gói) của sản phẩm bao gồm thông tin chiều dài, rộng và cao. Thông tin này có thể ảnh hưởng đến tiền phí vận chuyển.</t>
  </si>
  <si>
    <t>Vận Chuyển</t>
  </si>
  <si>
    <t>Đây là những đơn vị vận chuyển Shop đã bật sẵn trong mục Hồ Sơ Shop &gt;&gt; Cài đặt vận chuyển Shop.</t>
  </si>
  <si>
    <t>Hình Ảnh</t>
  </si>
  <si>
    <t>Hình ảnh sản phẩm phải được đăng lên thông qua đường dẫn URL.</t>
  </si>
  <si>
    <t>Ngày chuẩn bị hàng cho đặt trước (Pre-order DTS)</t>
  </si>
  <si>
    <t>Thời gian chuẩn bị hàng cho Hàng đặt trước là số ngày dự kiến bạn cần để chuẩn bị hàng và giao cho đơn vị vận chuyển (Tối thiếu: 7 ngày - Tối đa: 30 ngày)</t>
  </si>
  <si>
    <t>Hướng dẫn đăng tải sản phẩm có 2 nhóm phân loại</t>
  </si>
  <si>
    <t>Quy định chung để tải lên sản phẩm có 2 nhóm phân loại hàng</t>
  </si>
  <si>
    <t>Nếu bạn muốn tải lên sản phẩm có 2 nhóm phân loại hàng, vui lòng điền các giá trị bắt buộc (Mã sản phẩm/ Tên nhóm phân loại hàng 1/ Phân loại hàng cho nhóm phân loại hàng 1/ Giá/ Kho) trong mỗi dòng. Mỗi dòng sẽ tương ứng với 1 phân loại hàng. Hệ thống sẽ tích hợp các phân loại thành 1 sản phẩm theo mã sản phẩm. Đối với sản phẩm có 1 nhóm phân loại, số lượng phân loại hàng tối đa là 20; đối với sản phẩm có 2 nhóm phân loại, số lượng phân hàng loại tối đa là 50)</t>
  </si>
  <si>
    <t>Mã sản phẩm</t>
  </si>
  <si>
    <t>Mã sản phẩm giúp hệ thống tìm ra những phân loại nằm ở các dòng khác nhau của cùng 1 sản phẩm. Đây là thông tin bắt buộc và không được sử dụng cho 2 sản phẩm trong cùng 1 bản tải lên</t>
  </si>
  <si>
    <t>Tên nhóm phân loại</t>
  </si>
  <si>
    <t>Tối thiểu có 1 nhóm phân loại hàng. Nhóm phân loại hàng là 1 sản phẩm có nhiều tên phân loại</t>
  </si>
  <si>
    <t>Phân loại hàng</t>
  </si>
  <si>
    <t>Tên phân loại hàng là bắt buộc. Phân loại hoặc phân loại tích hợp không được trùng lặp</t>
  </si>
  <si>
    <t>Hình ảnh từng phân loại</t>
  </si>
  <si>
    <t>Bạn có thể thêm 1 hình ảnh cho mỗi nhóm phân loại hàng 1. Lưu ý, cần phải tải lên hình ảnh cho tất cả các phân loại hàng được thêm, hoặc mẫu đăng tải sẽ xác định hình ảnh chưa sẵn sàng. Bạn có thể bổ sung phần còn lại trong trang chi tiết sản phẩm</t>
  </si>
  <si>
    <t>ps_category|1|0</t>
  </si>
  <si>
    <t>Bắt buộc</t>
  </si>
  <si>
    <t>Vui lòng chọn mã ngành hàng phù hợp với sản phẩm của bạn. Mã ngành hàng chính xác giúp tăng hiệu quả tìm kiếm</t>
  </si>
  <si>
    <t>Chọn từ hộp thả xuống, vui lòng chọn đúng Tên / ID Ngành Hàng</t>
  </si>
  <si>
    <t>Ngành hàng</t>
  </si>
  <si>
    <t>ps_product_name|1|0</t>
  </si>
  <si>
    <t>Tên sản phẩm phải là tiếng việt có dấu. Cấu trúc tên nên bao gồm dòng sản phẩm, tên thương hiệu, đặc điểm nổi bật và kích thước.</t>
  </si>
  <si>
    <t>Vui lòng nhập từ 10 đến 120 ký tự cho tên sản phẩm.</t>
  </si>
  <si>
    <t>Tên sản phẩm</t>
  </si>
  <si>
    <t>ps_product_description|1|0</t>
  </si>
  <si>
    <t>Mô tả sản phẩm rõ ràng giúp nâng cao chất lượng sản phẩm đối với Người mua và tăng doanh số hiệu quả</t>
  </si>
  <si>
    <t>Vui lòng nhập từ 100 đến 3000 ký tự cho mô tả sản phẩm.</t>
  </si>
  <si>
    <t>Mô tả sản phẩm</t>
  </si>
  <si>
    <t>ps_sku_parent_short|0|0</t>
  </si>
  <si>
    <t>Tùy chọn</t>
  </si>
  <si>
    <t>SKU sản phẩm là thông tin giúp phân loại sản phẩm trên hệ thống một cách hiệu quả. Sản phẩm có nhiều phân loại sẽ có chung SKU sản phẩm. Số SKU sản phẩm không được trùng lặp.</t>
  </si>
  <si>
    <t>Vui lòng nhập 1-100 ký tự cho SKU sản phẩm</t>
  </si>
  <si>
    <t>SKU sản phẩm</t>
  </si>
  <si>
    <t>et_title_variation_integration_no|0|0</t>
  </si>
  <si>
    <t>Điều kiện bắt buộc</t>
  </si>
  <si>
    <t>Bắt buộc đối với sản phẩm có phân loại. bạn có thể sử dụng nó như 1 từ khóa cho SKU sản phẩm và các phân loại của nó</t>
  </si>
  <si>
    <t>Vui lòng nhập 1-100 ký tự cho mã sản phẩm</t>
  </si>
  <si>
    <t>et_title_variation_1|0|0</t>
  </si>
  <si>
    <t>Thêm tên nhóm phân loại hàng 1 (nếu có)</t>
  </si>
  <si>
    <t>Nhập các ký tự từ 1 đến 14 cho tên phân loại.</t>
  </si>
  <si>
    <t>Tên nhóm phân loại hàng 1</t>
  </si>
  <si>
    <t>et_title_option_for_variation_1|0|0</t>
  </si>
  <si>
    <t>Thêm giá trị nhóm phân loại hàng 1</t>
  </si>
  <si>
    <t>Nhập các ký tự từ 1 đến 20 cho tên tùy chọn.</t>
  </si>
  <si>
    <t>Tên phân loại hàng cho nhóm phân loại hàng 1</t>
  </si>
  <si>
    <t>et_title_image_per_variation|0|3</t>
  </si>
  <si>
    <t>Tải lên 1 hình ảnh cho mỗi phân loại</t>
  </si>
  <si>
    <t>Nhập URL của hình ảnh sản phẩm</t>
  </si>
  <si>
    <t>Hình ảnh mỗi phân loại</t>
  </si>
  <si>
    <t>et_title_variation_2|0|0</t>
  </si>
  <si>
    <t>Thêm tên nhóm phân loại hàng 2 (nếu có)</t>
  </si>
  <si>
    <t>Tên nhóm phân loại hàng 2</t>
  </si>
  <si>
    <t>et_title_option_for_variation_2|0|0</t>
  </si>
  <si>
    <t>Thêm giá trị nhóm phân loại hàng 2 (nếu có)</t>
  </si>
  <si>
    <t>Tên phân loại hàng cho nhóm phân loại hàng 2</t>
  </si>
  <si>
    <t>ps_price|1|1</t>
  </si>
  <si>
    <t>Nhập giá của sản phẩm</t>
  </si>
  <si>
    <t>Vui lòng nhập 1000 đến 120000000 để biết giá sản phẩm. Giá của sản phẩm đắt nhất chia cho giá của giới hạn sản phẩm rẻ nhất: 5</t>
  </si>
  <si>
    <t>Giá</t>
  </si>
  <si>
    <t>ps_stock|0|1</t>
  </si>
  <si>
    <t>Nhập số lượng tồn kho thực tế của sản phẩm</t>
  </si>
  <si>
    <t>Vui lòng nhập từ 0 đến 999,999 cho kho sản phẩm.</t>
  </si>
  <si>
    <t>Kho hàng</t>
  </si>
  <si>
    <t>ps_sku_short|0|0</t>
  </si>
  <si>
    <t>SKU sản phẩm giúp mã hóa để nhận diện sản phẩm nhanh hơn. Giá trị SKU sản phẩm không được trùng lặp</t>
  </si>
  <si>
    <t>Vui lòng nhập ít hơn 100 ký tự để cho sku</t>
  </si>
  <si>
    <t>SKU phân loại</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</si>
  <si>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</si>
  <si>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</si>
  <si>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</si>
  <si>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</si>
  <si>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</si>
  <si>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</si>
  <si>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</si>
  <si>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</si>
  <si>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ps_gtin_code|0|0</t>
  </si>
  <si>
    <t>GTIN is an identifier for trade items, developed by the international organization GS1. They have 8 to 14 digits. The most common are UPC, EAN, JAN and ISBN.</t>
  </si>
  <si>
    <t>Please input a number between 8 to 14 digits.</t>
  </si>
  <si>
    <t>GTIN</t>
  </si>
  <si>
    <t>ps_item_cover_image|0|3</t>
  </si>
  <si>
    <t>Tải lên URL của hình ảnh sản phẩm chính của bạn. Hình ảnh không được sao chép với các danh sách khác trong cửa hàng của bạn. Lưu ý rằng trường hình ảnh này là bắt buộc trước khi danh sách có thể được xuất bản nhưng bạn có thể chọn tải hình ảnh lên sau trong công cụ thuộc tính</t>
  </si>
  <si>
    <t>"Kích thước tối đa: 2.0MB
Định dạng: JPG, JPEG, PNG. 
Kích thước được đề xuất: 1 x 1 px"</t>
  </si>
  <si>
    <t>Ảnh bìa</t>
  </si>
  <si>
    <t>ps_item_image_1|0|3</t>
  </si>
  <si>
    <t>Nhập URL của hình ảnh sản phẩm này</t>
  </si>
  <si>
    <t>Hình ảnh sản phẩm 1</t>
  </si>
  <si>
    <t>ps_item_image_2|0|3</t>
  </si>
  <si>
    <t>Hình ảnh sản phẩm 2</t>
  </si>
  <si>
    <t>ps_item_image_3|0|3</t>
  </si>
  <si>
    <t>Hình ảnh sản phẩm 3</t>
  </si>
  <si>
    <t>ps_item_image_4|0|3</t>
  </si>
  <si>
    <t>Hình ảnh sản phẩm 4</t>
  </si>
  <si>
    <t>ps_item_image_5|0|3</t>
  </si>
  <si>
    <t>Hình ảnh sản phẩm 5</t>
  </si>
  <si>
    <t>ps_item_image_6|0|3</t>
  </si>
  <si>
    <t>Hình ảnh sản phẩm 6</t>
  </si>
  <si>
    <t>ps_item_image_7|0|3</t>
  </si>
  <si>
    <t>Hình ảnh sản phẩm 7</t>
  </si>
  <si>
    <t>ps_item_image_8|0|3</t>
  </si>
  <si>
    <t>Hình ảnh sản phẩm 8</t>
  </si>
  <si>
    <t>ps_weight|1|1</t>
  </si>
  <si>
    <t>Vui lòng nhập cân nặng của sản phẩm (giá trị cần nhập phải lớn hơn 0). 
Lưu ý:
1. Cân nặng không chính xác có thể gây sai sót khi tính phí giao hàng và có thể bị từ chối đơn bởi đối tác vận chuyển
2. Có thể thiết lập mỗi phân loại với kích thước &amp; cân nặng khác nhau</t>
  </si>
  <si>
    <t>Vui lòng nhập từ 0 đến 100000000 cho cân nặng.</t>
  </si>
  <si>
    <t>Cân nặng</t>
  </si>
  <si>
    <t>ps_length|0|1</t>
  </si>
  <si>
    <t>Vui lòng nhập kích thước của sản phẩm. Kích thước của sản phẩm sẽ được dùng để tính phí giao hàng cho các phương thức vận chuyển
Lưu ý: Có thể thiết lập mỗi phân loại với kích thước &amp; cân nặng khác nhau</t>
  </si>
  <si>
    <t>Vui lòng nhập từ 0 đến 10000000 cho chiều dài sản phẩm.</t>
  </si>
  <si>
    <t>Chiều dài</t>
  </si>
  <si>
    <t>ps_width|0|1</t>
  </si>
  <si>
    <t>Nhập chiều rộng sản phẩm vào đây (chiều rộng có thể bằng hoặc lớn hơn 0). 
Lưu ý:
1. Kích thước không chính xác có thể gây sai sót khi tính phí giao hàng và có thể bị từ chối đơn bởi đối tác vận chuyển.
2. Có thể thiết lập mỗi phân loại với kích thước &amp; cân nặng khác nhau</t>
  </si>
  <si>
    <t>Vui lòng nhập từ 0 đến 10000000 đối với chiều rộng</t>
  </si>
  <si>
    <t>Chiều rộng</t>
  </si>
  <si>
    <t>ps_height|0|1</t>
  </si>
  <si>
    <t>Nhập chiều cao sản phẩm vào đây (chiều cao có thể bằng hoặc lớn hơn 0). 
Lưu ý:
1. Kích thước không chính xác có thể gây sai sót khi tính phí giao hàng và có thể bị từ chối đơn bởi đối tác vận chuyển
2. Có thể thiết lập mỗi phân loại với kích thước &amp; cân nặng khác nhau</t>
  </si>
  <si>
    <t>Vui lòng nhập từ 0 đến 10000000 cho chiều cao sản phẩm.</t>
  </si>
  <si>
    <t>Chiều cao</t>
  </si>
  <si>
    <t>channel_id.5000|0|0</t>
  </si>
  <si>
    <t>Vui lòng bật ít nhất 1 đơn vị vận chuyển cho sản phẩm này</t>
  </si>
  <si>
    <t>Kênh Hỏa Tốc có giới hạn giá tối đa, giá sản phẩm không được lớn hơn VND10000000.00.</t>
  </si>
  <si>
    <t>Hỏa Tốc</t>
  </si>
  <si>
    <t>channel_id.5001|0|0</t>
  </si>
  <si>
    <t>Kênh Nhanh có giới hạn giá tối đa, giá sản phẩm không được lớn hơn VND100000000.00.</t>
  </si>
  <si>
    <t>Nhanh</t>
  </si>
  <si>
    <t>channel_id.5004|0|0</t>
  </si>
  <si>
    <t>Kênh Hàng Cồng Kềnh có giới hạn giá tối đa, giá sản phẩm không được lớn hơn VND100000000.00.</t>
  </si>
  <si>
    <t>Hàng Cồng Kềnh</t>
  </si>
  <si>
    <t>channel_id.5012|0|0</t>
  </si>
  <si>
    <t>Mở / Tắt</t>
  </si>
  <si>
    <t>Trong Ngày</t>
  </si>
  <si>
    <t>channel_id.50039|0|0</t>
  </si>
  <si>
    <t>Tủ nhận hàng - Viettel Smartbox</t>
  </si>
  <si>
    <t>channel_id.50052|0|0</t>
  </si>
  <si>
    <t>Tủ nhận hàng - SPX</t>
  </si>
  <si>
    <t>channel_id.50053|0|0</t>
  </si>
  <si>
    <t>Kênh Điểm nhận hàng có giới hạn giá tối đa, giá sản phẩm không được lớn hơn VND3000000.00.</t>
  </si>
  <si>
    <t>Điểm nhận hàng</t>
  </si>
  <si>
    <t>ps_product_pre_order_dts|0|1</t>
  </si>
  <si>
    <t>Thời gian chuẩn bị hàng cho Hàng đặt trước là số ngày dự kiến bạn cần để chuẩn bị hàng và giao cho đơn vị vận chuyển (Tối thiếu: 7 ngày - Tối đa: 30 ngày). Nếu bỏ trống thông tin, sản phẩm sẽ được mặc định là hàng có sẵn và thời gian chuẩn bị hàng mặc định là 2</t>
  </si>
  <si>
    <t>Phạm vi ngày chuẩn bị hàng cho hàng đặt trước (Pre-order DTS range): Tối thiểu: 7 ngày - Tối đa 30 ngày</t>
  </si>
  <si>
    <t>ps_brand|0|1</t>
  </si>
  <si>
    <t>Thương hiệu có thể giúp người mua hiểu nhanh sản phẩm của bạn. Bắt buộc phải điền thương hiệu hợp lệ hoặc không có thương hiệu trên shopee.</t>
  </si>
  <si>
    <t>[Kiểu nhập] Giá trị hợp lệ nhập 
[Xác thực đầu vào] Mã thương hiệu 
[Giá trị hợp lệ] Vui lòng tra cứu id thương hiệu hợp lệ trong trang tính {}. Hoặc bạn có thể để trống và nhập giá trị thuộc tính trong công cụ thuộc tính</t>
  </si>
  <si>
    <t>Thương hiệu</t>
  </si>
  <si>
    <t>ps_product_global_attribute.100010|0|0</t>
  </si>
  <si>
    <t>1. Vui lòng chọn danh mục trước 
2. Nếu ô nhập liệu bị tắt, không cần điền vào thuộc tính này 
3. Nếu hộp nhập có màu xanh lam, thì thuộc tính này là tùy chọn để điền vào 
4. nếu hộp nhập có màu đỏ, thuộc tính bắt buộc phải điền vào 
5. Vui lòng tham khảo giải thích quy tắc nhập trong cuộn tiếp theo</t>
  </si>
  <si>
    <t>[Kiểu nhập]Nhập giá trị đề xuất hoặc giá trị tùy chỉnh
[Xác thực đầu vào]Nhập giá trị đề xuất hoặc chuỗi ký tự
[Giá trị đề xuất]Vui lòng tra cứu giá trị hợp lệ trong trang tính "Ánh xạ giá trị thuộc tính". Vui lòng tra cứu Ngành hàng và thuộc tính để xác nhận giá trị hợp lệ
</t>
  </si>
  <si>
    <t>Hạn sử dụng</t>
  </si>
  <si>
    <t>ps_product_global_attribute.100016|0|0</t>
  </si>
  <si>
    <t>[Kiểu nhập]Chọn các tùy chọn theo danh sách
[Xác thực đầu vào]Tùy chọn theo danh sách
[Giá trị hợp lệ]Sẽ hiển thị trong mục tùy chọn theo danh sách thả xuống sau khi chọn Ngành hàng
</t>
  </si>
  <si>
    <t>Kiểu đóng gói</t>
  </si>
  <si>
    <t>ps_product_global_attribute.100025|0|0</t>
  </si>
  <si>
    <t>[Kiểu nhập]Nhập giá trị đề xuất hoặc giá trị tùy chỉnh
[Xác thực đầu vào]Input suggest value or String.Up to 5 values can be input. Please separate each value with a semicolon without spacing
[Giá trị đề xuất]Vui lòng tra cứu giá trị hợp lệ trong trang tính "Ánh xạ giá trị thuộc tính". Vui lòng tra cứu Ngành hàng và thuộc tính để xác nhận giá trị hợp lệ
[Nhập mẫu]Đỏ; Xanh lá cây; Vàng
</t>
  </si>
  <si>
    <t>Mùi Hương</t>
  </si>
  <si>
    <t>ps_product_global_attribute.100036|0|0</t>
  </si>
  <si>
    <t>Công Thức</t>
  </si>
  <si>
    <t>ps_product_global_attribute.100037|0|0</t>
  </si>
  <si>
    <t>Xuất xứ</t>
  </si>
  <si>
    <t>ps_product_global_attribute.100048|0|0</t>
  </si>
  <si>
    <t>Loại lưu trữ</t>
  </si>
  <si>
    <t>ps_product_global_attribute.100086|0|0</t>
  </si>
  <si>
    <t>Loại hạt</t>
  </si>
  <si>
    <t>ps_product_global_attribute.100095|0|0</t>
  </si>
  <si>
    <t>[Kiểu nhập]Nhập giá trị đề xuất hoặc giá trị tùy chỉnh
[Xác thực đầu vào]Nhập giá trị đề xuất hoặc Số (thập phân) tùy chỉnh
[Giá trị hợp lệ]đơn vị hợp lệ: "g,kg". Xin lưu ý rằng bạn phải nhập giá trị đơn vị chính xác sau số, không có khoảng trắng, nếu không hệ thống sẽ nhận ra nó là đơn vị không hợp lệ
[Giá trị đề xuất]Vui lòng tra cứu giá trị hợp lệ trong trang tính "Ánh xạ giá trị thuộc tính". Vui lòng tra cứu Ngành hàng và thuộc tính để xác nhận giá trị hợp lệ
[Nhập mẫu]8Kg
</t>
  </si>
  <si>
    <t>Trọng lượng</t>
  </si>
  <si>
    <t>ps_product_global_attribute.100105|0|0</t>
  </si>
  <si>
    <t>Công suất</t>
  </si>
  <si>
    <t>ps_product_global_attribute.100121|0|0</t>
  </si>
  <si>
    <t>Hạn bảo hành</t>
  </si>
  <si>
    <t>ps_product_global_attribute.100130|0|0</t>
  </si>
  <si>
    <t>Tính năng</t>
  </si>
  <si>
    <t>ps_product_global_attribute.100133|0|0</t>
  </si>
  <si>
    <t>Loại đặc biệt</t>
  </si>
  <si>
    <t>ps_product_global_attribute.100134|0|0</t>
  </si>
  <si>
    <t>Chất liệu</t>
  </si>
  <si>
    <t>ps_product_global_attribute.100155|0|0</t>
  </si>
  <si>
    <t>Dịp</t>
  </si>
  <si>
    <t>ps_product_global_attribute.100162|0|0</t>
  </si>
  <si>
    <t>Mẫu</t>
  </si>
  <si>
    <t>ps_product_global_attribute.100169|0|0</t>
  </si>
  <si>
    <t>Phong cách</t>
  </si>
  <si>
    <t>ps_product_global_attribute.100190|0|0</t>
  </si>
  <si>
    <t>Loại kính</t>
  </si>
  <si>
    <t>ps_product_global_attribute.100191|0|0</t>
  </si>
  <si>
    <t>Chất liệu khung kính</t>
  </si>
  <si>
    <t>ps_product_global_attribute.100232|0|0</t>
  </si>
  <si>
    <t>Chủ đề mẫu đồ họa</t>
  </si>
  <si>
    <t>ps_product_global_attribute.100248|0|0</t>
  </si>
  <si>
    <t>[Kiểu nhập]Nhập giá trị đề xuất hoặc giá trị tùy chỉnh
[Xác thực đầu vào]Nhập giá trị đề xuất hoặc Số (thập phân) tùy chỉnh
[Giá trị hợp lệ]đơn vị hợp lệ: "ml,L". Xin lưu ý rằng bạn phải nhập giá trị đơn vị chính xác sau số, không có khoảng trắng, nếu không hệ thống sẽ nhận ra nó là đơn vị không hợp lệ
[Giá trị đề xuất]Vui lòng tra cứu giá trị hợp lệ trong trang tính "Ánh xạ giá trị thuộc tính". Vui lòng tra cứu Ngành hàng và thuộc tính để xác nhận giá trị hợp lệ
[Nhập mẫu]8Kg
</t>
  </si>
  <si>
    <t>Thể tích</t>
  </si>
  <si>
    <t>ps_product_global_attribute.100266|0|0</t>
  </si>
  <si>
    <t>Chức năng lọc không khí</t>
  </si>
  <si>
    <t>ps_product_global_attribute.100272|0|0</t>
  </si>
  <si>
    <t>[Kiểu nhập]Nhập giá trị đề xuất hoặc giá trị tùy chỉnh
[Xác thực đầu vào]Input suggest value or customize Number(decimal). For customize value, please input valid unit , the format should be like "3.5Kg".Up to 5 values can be input, please separate each value with a comma, without spacing.
[Giá trị hợp lệ]đơn vị hợp lệ: "mAh,cell,Wh". Xin lưu ý rằng bạn phải nhập giá trị đơn vị chính xác sau số, không có khoảng trắng, nếu không hệ thống sẽ nhận ra nó là đơn vị không hợp lệ
[Giá trị đề xuất]Vui lòng tra cứu giá trị hợp lệ trong trang tính "Ánh xạ giá trị thuộc tính". Vui lòng tra cứu Ngành hàng và thuộc tính để xác nhận giá trị hợp lệ
[Nhập mẫu]8Kg;9Kg;10Kg
</t>
  </si>
  <si>
    <t>Dung lượng pin</t>
  </si>
  <si>
    <t>ps_product_global_attribute.100278|0|0</t>
  </si>
  <si>
    <t>[Kiểu nhập]Nhập giá trị đề xuất hoặc giá trị tùy chỉnh
[Xác thực đầu vào]Input suggest value or customize Number(decimal). For customize value, please input valid unit , the format should be like "3.5Kg".Up to 5 values can be input, please separate each value with a comma, without spacing.
[Giá trị hợp lệ]đơn vị hợp lệ: "L,ml". Xin lưu ý rằng bạn phải nhập giá trị đơn vị chính xác sau số, không có khoảng trắng, nếu không hệ thống sẽ nhận ra nó là đơn vị không hợp lệ
[Giá trị đề xuất]Vui lòng tra cứu giá trị hợp lệ trong trang tính "Ánh xạ giá trị thuộc tính". Vui lòng tra cứu Ngành hàng và thuộc tính để xác nhận giá trị hợp lệ
[Nhập mẫu]8Kg;9Kg;10Kg
</t>
  </si>
  <si>
    <t>Dung tích</t>
  </si>
  <si>
    <t>ps_product_global_attribute.100281|0|0</t>
  </si>
  <si>
    <t>Loại máy pha cà phê</t>
  </si>
  <si>
    <t>ps_product_global_attribute.100285|0|0</t>
  </si>
  <si>
    <t>[Kiểu nhập]Nhập giá trị đề xuất hoặc giá trị tùy chỉnh
[Xác thực đầu vào]Input suggest value or customize Number(decimal). For customize value, please input valid unit , the format should be like "3.5Kg".Up to 5 values can be input, please separate each value with a comma, without spacing.
[Giá trị hợp lệ]đơn vị hợp lệ: "m". Xin lưu ý rằng bạn phải nhập giá trị đơn vị chính xác sau số, không có khoảng trắng, nếu không hệ thống sẽ nhận ra nó là đơn vị không hợp lệ
[Giá trị đề xuất]Vui lòng tra cứu giá trị hợp lệ trong trang tính "Ánh xạ giá trị thuộc tính". Vui lòng tra cứu Ngành hàng và thuộc tính để xác nhận giá trị hợp lệ
[Nhập mẫu]8Kg;9Kg;10Kg
</t>
  </si>
  <si>
    <t>Chiều dài cáp</t>
  </si>
  <si>
    <t>ps_product_global_attribute.100286|0|0</t>
  </si>
  <si>
    <t>Có cáp/ Không cáp</t>
  </si>
  <si>
    <t>ps_product_global_attribute.100315|0|0</t>
  </si>
  <si>
    <t>[Kiểu nhập]Nhập giá trị tùy chỉnh
[Xác thực đầu vào]Nhập số tùy chỉnh (thập phân) và giá trị hợp lệ
[Giá trị hợp lệ]đơn vị hợp lệ: "m2". Xin lưu ý rằng bạn phải nhập giá trị đơn vị chính xác sau số, không có khoảng trắng, nếu không hệ thống sẽ nhận ra nó là đơn vị không hợp lệ
[Nhập mẫu]8Kg
</t>
  </si>
  <si>
    <t>Diện tích phòng</t>
  </si>
  <si>
    <t>ps_product_global_attribute.100323|0|0</t>
  </si>
  <si>
    <t>[Kiểu nhập]Nhập giá trị tùy chỉnh
[Xác thực đầu vào]Nhập số tùy chỉnh (thập phân) và giá trị hợp lệ
[Giá trị hợp lệ]đơn vị hợp lệ: "V". Xin lưu ý rằng bạn phải nhập giá trị đơn vị chính xác sau số, không có khoảng trắng, nếu không hệ thống sẽ nhận ra nó là đơn vị không hợp lệ
[Nhập mẫu]8Kg
</t>
  </si>
  <si>
    <t>Điện áp đầu vào</t>
  </si>
  <si>
    <t>ps_product_global_attribute.100351|0|0</t>
  </si>
  <si>
    <t>[Kiểu nhập]Nhập giá trị đề xuất hoặc giá trị tùy chỉnh
[Xác thực đầu vào]Nhập giá trị đề xuất hoặc số nguyên tùy chỉnh
[Giá trị hợp lệ]đơn vị hợp lệ: "mins". Xin lưu ý rằng bạn phải nhập giá trị đơn vị chính xác sau số, không có khoảng trắng, nếu không hệ thống sẽ nhận ra nó là đơn vị không hợp lệ
[Giá trị đề xuất]Vui lòng tra cứu giá trị hợp lệ trong trang tính "Ánh xạ giá trị thuộc tính". Vui lòng tra cứu Ngành hàng và thuộc tính để xác nhận giá trị hợp lệ
[Nhập mẫu]8Kg
</t>
  </si>
  <si>
    <t>Thời gian hoạt động</t>
  </si>
  <si>
    <t>ps_product_global_attribute.100355|0|0</t>
  </si>
  <si>
    <t>[Kiểu nhập]Nhập giá trị tùy chỉnh
[Xác thực đầu vào]Nhập số tùy chỉnh (thập phân) và giá trị hợp lệ
[Giá trị hợp lệ]đơn vị hợp lệ: "W". Xin lưu ý rằng bạn phải nhập giá trị đơn vị chính xác sau số, không có khoảng trắng, nếu không hệ thống sẽ nhận ra nó là đơn vị không hợp lệ
[Nhập mẫu]8Kg
</t>
  </si>
  <si>
    <t>Tiêu thụ điện năng</t>
  </si>
  <si>
    <t>ps_product_global_attribute.100370|0|0</t>
  </si>
  <si>
    <t>Loại bảo hành</t>
  </si>
  <si>
    <t>ps_product_global_attribute.100391|0|0</t>
  </si>
  <si>
    <t>Bộ sản phẩm</t>
  </si>
  <si>
    <t>ps_product_global_attribute.100413|0|0</t>
  </si>
  <si>
    <t>Tình trạng</t>
  </si>
  <si>
    <t>ps_product_global_attribute.100493|0|0</t>
  </si>
  <si>
    <t>Loại đầu cắm</t>
  </si>
  <si>
    <t>ps_product_global_attribute.100526|0|0</t>
  </si>
  <si>
    <t>Tích hợp pin</t>
  </si>
  <si>
    <t>ps_product_global_attribute.100551|0|0</t>
  </si>
  <si>
    <t>Loại pin</t>
  </si>
  <si>
    <t>ps_product_global_attribute.100571|0|0</t>
  </si>
  <si>
    <t>[Kiểu nhập]Nhập giá trị tùy chỉnh
[Xác thực đầu vào]Nhập số tùy chỉnh (thập phân) và giá trị hợp lệ
[Giá trị hợp lệ]đơn vị hợp lệ: "kg". Xin lưu ý rằng bạn phải nhập giá trị đơn vị chính xác sau số, không có khoảng trắng, nếu không hệ thống sẽ nhận ra nó là đơn vị không hợp lệ
[Nhập mẫu]8Kg
</t>
  </si>
  <si>
    <t>ps_product_global_attribute.100578|0|0</t>
  </si>
  <si>
    <t>Loại bóng đèn</t>
  </si>
  <si>
    <t>ps_product_global_attribute.100594|0|0</t>
  </si>
  <si>
    <t>[Kiểu nhập]Nhập giá trị đề xuất hoặc giá trị tùy chỉnh
[Xác thực đầu vào]Input suggest value or customize Number(decimal). For customize value, please input valid unit , the format should be like "3.5Kg".Up to 5 values can be input, please separate each value with a comma, without spacing.
[Giá trị hợp lệ]đơn vị hợp lệ: "m,cm,inches,feet". Xin lưu ý rằng bạn phải nhập giá trị đơn vị chính xác sau số, không có khoảng trắng, nếu không hệ thống sẽ nhận ra nó là đơn vị không hợp lệ
[Giá trị đề xuất]Vui lòng tra cứu giá trị hợp lệ trong trang tính "Ánh xạ giá trị thuộc tính". Vui lòng tra cứu Ngành hàng và thuộc tính để xác nhận giá trị hợp lệ
[Nhập mẫu]8Kg;9Kg;10Kg
</t>
  </si>
  <si>
    <t>ps_product_global_attribute.100608|0|0</t>
  </si>
  <si>
    <t>[Kiểu nhập]Nhập giá trị đề xuất hoặc giá trị tùy chỉnh
[Xác thực đầu vào]Input suggest value or customize Number(decimal). For customize value, please input valid unit , the format should be like "3.5Kg".Up to 5 values can be input, please separate each value with a comma, without spacing.
[Giá trị hợp lệ]đơn vị hợp lệ: "cm,m". Xin lưu ý rằng bạn phải nhập giá trị đơn vị chính xác sau số, không có khoảng trắng, nếu không hệ thống sẽ nhận ra nó là đơn vị không hợp lệ
[Giá trị đề xuất]Vui lòng tra cứu giá trị hợp lệ trong trang tính "Ánh xạ giá trị thuộc tính". Vui lòng tra cứu Ngành hàng và thuộc tính để xác nhận giá trị hợp lệ
[Nhập mẫu]8Kg;9Kg;10Kg
</t>
  </si>
  <si>
    <t>ps_product_global_attribute.100624|0|0</t>
  </si>
  <si>
    <t>Loại keo</t>
  </si>
  <si>
    <t>ps_product_global_attribute.100631|0|0</t>
  </si>
  <si>
    <t>[Kiểu nhập]Nhập giá trị đề xuất hoặc giá trị tùy chỉnh
[Xác thực đầu vào]Input suggest value or customize Integer. For customize value, please input valid unit , the format should be like "3Kg". Up to 5 values can be input, please separate each value with a comma, without spacing.
[Giá trị hợp lệ]đơn vị hợp lệ: "mm". Xin lưu ý rằng bạn phải nhập giá trị đơn vị chính xác sau số, không có khoảng trắng, nếu không hệ thống sẽ nhận ra nó là đơn vị không hợp lệ
[Giá trị đề xuất]Vui lòng tra cứu giá trị hợp lệ trong trang tính "Ánh xạ giá trị thuộc tính". Vui lòng tra cứu Ngành hàng và thuộc tính để xác nhận giá trị hợp lệ
[Nhập mẫu]8Kg;9Kg;10Kg
</t>
  </si>
  <si>
    <t>Độ dày</t>
  </si>
  <si>
    <t>ps_product_global_attribute.100652|0|0</t>
  </si>
  <si>
    <t>Loại băng keo</t>
  </si>
  <si>
    <t>ps_product_global_attribute.100660|0|0</t>
  </si>
  <si>
    <t>[Kiểu nhập]Nhập giá trị đề xuất hoặc giá trị tùy chỉnh
[Xác thực đầu vào]Input suggest value or customize Number(decimal). For customize value, please input valid unit , the format should be like "3.5Kg".Up to 5 values can be input, please separate each value with a comma, without spacing.
[Giá trị hợp lệ]đơn vị hợp lệ: "m,cm,inches". Xin lưu ý rằng bạn phải nhập giá trị đơn vị chính xác sau số, không có khoảng trắng, nếu không hệ thống sẽ nhận ra nó là đơn vị không hợp lệ
[Giá trị đề xuất]Vui lòng tra cứu giá trị hợp lệ trong trang tính "Ánh xạ giá trị thuộc tính". Vui lòng tra cứu Ngành hàng và thuộc tính để xác nhận giá trị hợp lệ
[Nhập mẫu]8Kg;9Kg;10Kg
</t>
  </si>
  <si>
    <t>ps_product_global_attribute.100666|0|0</t>
  </si>
  <si>
    <t>[Kiểu nhập]Nhập giá trị đề xuất hoặc giá trị tùy chỉnh
[Xác thực đầu vào]Input suggest value or customize Number(decimal). For customize value, please input valid unit , the format should be like "3.5Kg".Up to 5 values can be input, please separate each value with a comma, without spacing.
[Giá trị hợp lệ]đơn vị hợp lệ: "cm,inches". Xin lưu ý rằng bạn phải nhập giá trị đơn vị chính xác sau số, không có khoảng trắng, nếu không hệ thống sẽ nhận ra nó là đơn vị không hợp lệ
[Giá trị đề xuất]Vui lòng tra cứu giá trị hợp lệ trong trang tính "Ánh xạ giá trị thuộc tính". Vui lòng tra cứu Ngành hàng và thuộc tính để xác nhận giá trị hợp lệ
[Nhập mẫu]8Kg;9Kg;10Kg
</t>
  </si>
  <si>
    <t>Đường kính</t>
  </si>
  <si>
    <t>ps_product_global_attribute.100729|0|0</t>
  </si>
  <si>
    <t>Bộ sưu tầm đồ cổ</t>
  </si>
  <si>
    <t>ps_product_global_attribute.100730|0|0</t>
  </si>
  <si>
    <t>Lắp ráp</t>
  </si>
  <si>
    <t>ps_product_global_attribute.100733|0|0</t>
  </si>
  <si>
    <t>Loại tủ phòng tắm</t>
  </si>
  <si>
    <t>ps_product_global_attribute.100734|0|0</t>
  </si>
  <si>
    <t>Loại khung giường</t>
  </si>
  <si>
    <t>ps_product_global_attribute.100735|0|0</t>
  </si>
  <si>
    <t>Kích cỡ giường</t>
  </si>
  <si>
    <t>ps_product_global_attribute.100736|0|0</t>
  </si>
  <si>
    <t>Loại bong bóng</t>
  </si>
  <si>
    <t>ps_product_global_attribute.100737|0|0</t>
  </si>
  <si>
    <t>Loại thùng rác</t>
  </si>
  <si>
    <t>ps_product_global_attribute.100738|0|0</t>
  </si>
  <si>
    <t>Loại thảm</t>
  </si>
  <si>
    <t>ps_product_global_attribute.100739|0|0</t>
  </si>
  <si>
    <t>Chức năng trét kín</t>
  </si>
  <si>
    <t>ps_product_global_attribute.100742|0|0</t>
  </si>
  <si>
    <t>Loại keo trét kín</t>
  </si>
  <si>
    <t>ps_product_global_attribute.100743|0|0</t>
  </si>
  <si>
    <t>Tay vịn ghế</t>
  </si>
  <si>
    <t>ps_product_global_attribute.100744|0|0</t>
  </si>
  <si>
    <t>Chiều cao lưng ghế</t>
  </si>
  <si>
    <t>ps_product_global_attribute.100747|0|0</t>
  </si>
  <si>
    <t>Thiết kế ghế</t>
  </si>
  <si>
    <t>ps_product_global_attribute.100749|0|0</t>
  </si>
  <si>
    <t>Loại ghế</t>
  </si>
  <si>
    <t>ps_product_global_attribute.100750|0|0</t>
  </si>
  <si>
    <t>Loại thẻ</t>
  </si>
  <si>
    <t>ps_product_global_attribute.100751|0|0</t>
  </si>
  <si>
    <t>Loại đồng hồ</t>
  </si>
  <si>
    <t>ps_product_global_attribute.100752|0|0</t>
  </si>
  <si>
    <t>Loại chất làm sạch</t>
  </si>
  <si>
    <t>ps_product_global_attribute.100753|0|0</t>
  </si>
  <si>
    <t>Loại cốc, ca, ly</t>
  </si>
  <si>
    <t>ps_product_global_attribute.100754|0|0</t>
  </si>
  <si>
    <t>Loại rèm</t>
  </si>
  <si>
    <t>ps_product_global_attribute.100755|0|0</t>
  </si>
  <si>
    <t>Thiết kế bàn làm việc</t>
  </si>
  <si>
    <t>ps_product_global_attribute.100756|0|0</t>
  </si>
  <si>
    <t>Chức năng bàn làm việc</t>
  </si>
  <si>
    <t>ps_product_global_attribute.100757|0|0</t>
  </si>
  <si>
    <t>Hình dáng bàn làm việc</t>
  </si>
  <si>
    <t>ps_product_global_attribute.100758|0|0</t>
  </si>
  <si>
    <t>Hình thức chất tẩy rửa</t>
  </si>
  <si>
    <t>ps_product_global_attribute.100759|0|0</t>
  </si>
  <si>
    <t>Loại phụ kiện &amp; khóa cửa</t>
  </si>
  <si>
    <t>ps_product_global_attribute.100761|0|0</t>
  </si>
  <si>
    <t>Loại hộp đựng thức ăn</t>
  </si>
  <si>
    <t>ps_product_global_attribute.100762|0|0</t>
  </si>
  <si>
    <t>Loại thang</t>
  </si>
  <si>
    <t>ps_product_global_attribute.100763|0|0</t>
  </si>
  <si>
    <t>Tính năng đèn</t>
  </si>
  <si>
    <t>ps_product_global_attribute.100764|0|0</t>
  </si>
  <si>
    <t>Thiết bị điện</t>
  </si>
  <si>
    <t>ps_product_global_attribute.100767|0|0</t>
  </si>
  <si>
    <t>Mẫu hoa</t>
  </si>
  <si>
    <t>ps_product_global_attribute.100768|0|0</t>
  </si>
  <si>
    <t>Loại thiết bị chữa cháy</t>
  </si>
  <si>
    <t>ps_product_global_attribute.100769|0|0</t>
  </si>
  <si>
    <t>Loại keo dán sàn</t>
  </si>
  <si>
    <t>ps_product_global_attribute.100770|0|0</t>
  </si>
  <si>
    <t>Kiểu đầu chốt</t>
  </si>
  <si>
    <t>ps_product_global_attribute.100771|0|0</t>
  </si>
  <si>
    <t>ps_product_global_attribute.100772|0|0</t>
  </si>
  <si>
    <t>Độ cứng nệm &amp; gối</t>
  </si>
  <si>
    <t>ps_product_global_attribute.100773|0|0</t>
  </si>
  <si>
    <t>Loại đèn</t>
  </si>
  <si>
    <t>ps_product_global_attribute.100775|0|0</t>
  </si>
  <si>
    <t>Loại khoan</t>
  </si>
  <si>
    <t>ps_product_global_attribute.100777|0|0</t>
  </si>
  <si>
    <t>Loại móc</t>
  </si>
  <si>
    <t>ps_product_global_attribute.100778|0|0</t>
  </si>
  <si>
    <t>Hình dáng gương</t>
  </si>
  <si>
    <t>ps_product_global_attribute.100780|0|0</t>
  </si>
  <si>
    <t>Loại ly</t>
  </si>
  <si>
    <t>ps_product_global_attribute.100781|0|0</t>
  </si>
  <si>
    <t>Loại lắp ráp bóng đèn</t>
  </si>
  <si>
    <t>ps_product_global_attribute.100782|0|0</t>
  </si>
  <si>
    <t>Tính năng nệm</t>
  </si>
  <si>
    <t>ps_product_global_attribute.100783|0|0</t>
  </si>
  <si>
    <t>Loại chăm sóc nhà cửa</t>
  </si>
  <si>
    <t>ps_product_global_attribute.100784|0|0</t>
  </si>
  <si>
    <t>Mẫu nước hoa</t>
  </si>
  <si>
    <t>ps_product_global_attribute.100785|0|0</t>
  </si>
  <si>
    <t>Nội thất gấp lại</t>
  </si>
  <si>
    <t>ps_product_global_attribute.100786|0|0</t>
  </si>
  <si>
    <t>Loại gương</t>
  </si>
  <si>
    <t>ps_product_global_attribute.100788|0|0</t>
  </si>
  <si>
    <t>Loại hoa</t>
  </si>
  <si>
    <t>ps_product_global_attribute.100789|0|0</t>
  </si>
  <si>
    <t>Loại chốt</t>
  </si>
  <si>
    <t>ps_product_global_attribute.100790|0|0</t>
  </si>
  <si>
    <t>Loại phụ kiện nhà bếp</t>
  </si>
  <si>
    <t>ps_product_global_attribute.100791|0|0</t>
  </si>
  <si>
    <t>Loại phân bón</t>
  </si>
  <si>
    <t>ps_product_global_attribute.100793|0|0</t>
  </si>
  <si>
    <t>Loại bình</t>
  </si>
  <si>
    <t>ps_product_global_attribute.100794|0|0</t>
  </si>
  <si>
    <t>Tính năng hộp đựng thức ăn</t>
  </si>
  <si>
    <t>ps_product_global_attribute.100795|0|0</t>
  </si>
  <si>
    <t>Màu sắc đèn</t>
  </si>
  <si>
    <t>ps_product_global_attribute.100796|0|0</t>
  </si>
  <si>
    <t>Loại dụng cụ điện</t>
  </si>
  <si>
    <t>ps_product_global_attribute.100797|0|0</t>
  </si>
  <si>
    <t>Loại máy mài</t>
  </si>
  <si>
    <t>ps_product_global_attribute.100801|0|0</t>
  </si>
  <si>
    <t>Sơn hoàn thiện</t>
  </si>
  <si>
    <t>ps_product_global_attribute.100802|0|0</t>
  </si>
  <si>
    <t>Loại chảo</t>
  </si>
  <si>
    <t>ps_product_global_attribute.100803|0|0</t>
  </si>
  <si>
    <t>Kích thước ảnh</t>
  </si>
  <si>
    <t>ps_product_global_attribute.100804|0|0</t>
  </si>
  <si>
    <t>Phối màu sơn</t>
  </si>
  <si>
    <t>ps_product_global_attribute.100805|0|0</t>
  </si>
  <si>
    <t>Tính năng sơn</t>
  </si>
  <si>
    <t>ps_product_global_attribute.100806|0|0</t>
  </si>
  <si>
    <t>Loại kiểm soát vật nuôi &amp; cỏ dại</t>
  </si>
  <si>
    <t>ps_product_global_attribute.100807|0|0</t>
  </si>
  <si>
    <t>Tính năng gối</t>
  </si>
  <si>
    <t>ps_product_global_attribute.100808|0|0</t>
  </si>
  <si>
    <t>[Kiểu nhập]Nhập giá trị tùy chỉnh
[Xác thực đầu vào]Chuỗi ký tự
</t>
  </si>
  <si>
    <t>Loại thực vật</t>
  </si>
  <si>
    <t>ps_product_global_attribute.100809|0|0</t>
  </si>
  <si>
    <t>Loại dĩa</t>
  </si>
  <si>
    <t>ps_product_global_attribute.100810|0|0</t>
  </si>
  <si>
    <t>Bộ dụng cụ ăn uống</t>
  </si>
  <si>
    <t>ps_product_global_attribute.100811|0|0</t>
  </si>
  <si>
    <t>Loại nồi</t>
  </si>
  <si>
    <t>ps_product_global_attribute.100812|0|0</t>
  </si>
  <si>
    <t>[Kiểu nhập]Nhập giá trị tùy chỉnh
[Xác thực đầu vào]Nhập số nguyên tùy chỉnh và giá trị hợp lệ
[Giá trị hợp lệ]đơn vị hợp lệ: "Pa". Xin lưu ý rằng bạn phải nhập giá trị đơn vị chính xác sau số, không có khoảng trắng, nếu không hệ thống sẽ nhận ra nó là đơn vị không hợp lệ
[Nhập mẫu]8Kg
</t>
  </si>
  <si>
    <t>Áp suất</t>
  </si>
  <si>
    <t>ps_product_global_attribute.100813|0|0</t>
  </si>
  <si>
    <t>Tôn giáo</t>
  </si>
  <si>
    <t>ps_product_global_attribute.100814|0|0</t>
  </si>
  <si>
    <t>Tính năng quần áo bảo hộ</t>
  </si>
  <si>
    <t>ps_product_global_attribute.100815|0|0</t>
  </si>
  <si>
    <t>Loại két sắt</t>
  </si>
  <si>
    <t>ps_product_global_attribute.100816|0|0</t>
  </si>
  <si>
    <t>Loại cưa</t>
  </si>
  <si>
    <t>ps_product_global_attribute.100817|0|0</t>
  </si>
  <si>
    <t>Chất làm kín hoàn thiện</t>
  </si>
  <si>
    <t>ps_product_global_attribute.100818|0|0</t>
  </si>
  <si>
    <t>Trang trí theo mùa</t>
  </si>
  <si>
    <t>ps_product_global_attribute.100819|0|0</t>
  </si>
  <si>
    <t>Bạt che bóng râm</t>
  </si>
  <si>
    <t>ps_product_global_attribute.100820|0|0</t>
  </si>
  <si>
    <t>Tính năng che bóng râm</t>
  </si>
  <si>
    <t>ps_product_global_attribute.100821|0|0</t>
  </si>
  <si>
    <t>Tính năng vòi sen</t>
  </si>
  <si>
    <t>ps_product_global_attribute.100823|0|0</t>
  </si>
  <si>
    <t>Loại vòi sen</t>
  </si>
  <si>
    <t>ps_product_global_attribute.100824|0|0</t>
  </si>
  <si>
    <t>Thiết bị thông minh</t>
  </si>
  <si>
    <t>ps_product_global_attribute.100825|0|0</t>
  </si>
  <si>
    <t>Sản phẩm thể thao</t>
  </si>
  <si>
    <t>ps_product_global_attribute.100826|0|0</t>
  </si>
  <si>
    <t>Chiều cao ghế đẩu</t>
  </si>
  <si>
    <t>ps_product_global_attribute.100827|0|0</t>
  </si>
  <si>
    <t>Tính năng tủ đựng/hộp lưu trữ</t>
  </si>
  <si>
    <t>ps_product_global_attribute.100828|0|0</t>
  </si>
  <si>
    <t>Trọng lượng được hỗ trợ</t>
  </si>
  <si>
    <t>ps_product_global_attribute.100829|0|0</t>
  </si>
  <si>
    <t>Chân bàn</t>
  </si>
  <si>
    <t>ps_product_global_attribute.100830|0|0</t>
  </si>
  <si>
    <t>Tính năng bàn</t>
  </si>
  <si>
    <t>ps_product_global_attribute.100831|0|0</t>
  </si>
  <si>
    <t>Chiều cao bàn</t>
  </si>
  <si>
    <t>ps_product_global_attribute.100832|0|0</t>
  </si>
  <si>
    <t>Loại bàn</t>
  </si>
  <si>
    <t>ps_product_global_attribute.100833|0|0</t>
  </si>
  <si>
    <t>Loại vòi</t>
  </si>
  <si>
    <t>ps_product_global_attribute.100835|0|0</t>
  </si>
  <si>
    <t>Loại ngói</t>
  </si>
  <si>
    <t>ps_product_global_attribute.100836|0|0</t>
  </si>
  <si>
    <t>Loại gỗ</t>
  </si>
  <si>
    <t>ps_product_global_attribute.100837|0|0</t>
  </si>
  <si>
    <t>Loại khăn giấy</t>
  </si>
  <si>
    <t>ps_product_global_attribute.100838|0|0</t>
  </si>
  <si>
    <t>Bề mặt dụng cụ tích hợp</t>
  </si>
  <si>
    <t>ps_product_global_attribute.100839|0|0</t>
  </si>
  <si>
    <t>Khăn &amp; áo choàng tắm</t>
  </si>
  <si>
    <t>ps_product_global_attribute.100840|0|0</t>
  </si>
  <si>
    <t>Bọc vải</t>
  </si>
  <si>
    <t>ps_product_global_attribute.100841|0|0</t>
  </si>
  <si>
    <t>Tính năng giấy dán tường</t>
  </si>
  <si>
    <t>ps_product_global_attribute.100845|0|0</t>
  </si>
  <si>
    <t>Nắp rửa điện tử washlet</t>
  </si>
  <si>
    <t>ps_product_global_attribute.100846|0|0</t>
  </si>
  <si>
    <t>Loại tủ quần áo</t>
  </si>
  <si>
    <t>ps_product_global_attribute.100850|0|0</t>
  </si>
  <si>
    <t>Loại máy hàn</t>
  </si>
  <si>
    <t>ps_product_global_attribute.100852|0|0</t>
  </si>
  <si>
    <t>Ngăn tủ</t>
  </si>
  <si>
    <t>ps_product_global_attribute.100858|0|0</t>
  </si>
  <si>
    <t>Loại bình nước</t>
  </si>
  <si>
    <t>ps_product_global_attribute.100859|0|0</t>
  </si>
  <si>
    <t>Loại phụ kiện cửa sổ</t>
  </si>
  <si>
    <t>ps_product_global_attribute.100918|0|0</t>
  </si>
  <si>
    <t>Loại làm kín bề mặt</t>
  </si>
  <si>
    <t>ps_product_global_attribute.100942|0|0</t>
  </si>
  <si>
    <t>Kích thước (dài x rộng x cao)</t>
  </si>
  <si>
    <t>ps_product_global_attribute.100955|0|0</t>
  </si>
  <si>
    <t>[Kiểu nhập]Nhập giá trị đề xuất hoặc giá trị tùy chỉnh
[Xác thực đầu vào]Nhập giá trị đề xuất hoặc Số nguyên
[Giá trị đề xuất]Vui lòng tra cứu giá trị hợp lệ trong trang tính "Ánh xạ giá trị thuộc tính". Vui lòng tra cứu Ngành hàng và thuộc tính để xác nhận giá trị hợp lệ
</t>
  </si>
  <si>
    <t>Số cái</t>
  </si>
  <si>
    <t>ps_product_global_attribute.100956|0|0</t>
  </si>
  <si>
    <t>Số lớp</t>
  </si>
  <si>
    <t>ps_product_global_attribute.100957|0|0</t>
  </si>
  <si>
    <t>Số lượng ghế</t>
  </si>
  <si>
    <t>ps_product_global_attribute.100958|0|0</t>
  </si>
  <si>
    <t>Số lượng giày</t>
  </si>
  <si>
    <t>ps_product_global_attribute.100960|0|0</t>
  </si>
  <si>
    <t>Tính năng đồng hồ</t>
  </si>
  <si>
    <t>ps_product_global_attribute.100963|0|0</t>
  </si>
  <si>
    <t>Đăng ký chứng nhận FDA</t>
  </si>
  <si>
    <t>ps_product_global_attribute.100969|0|0</t>
  </si>
  <si>
    <t>BSMI</t>
  </si>
  <si>
    <t>ps_product_global_attribute.100999|0|0</t>
  </si>
  <si>
    <t>Số lượng</t>
  </si>
  <si>
    <t>ps_product_global_attribute.101013|0|0</t>
  </si>
  <si>
    <t>Dụng cụ bàn ăn</t>
  </si>
  <si>
    <t>ps_product_global_attribute.101014|0|0</t>
  </si>
  <si>
    <t>Loại dụng cụ làm bánh</t>
  </si>
  <si>
    <t>ps_product_global_attribute.101015|0|0</t>
  </si>
  <si>
    <t>Loại dao</t>
  </si>
  <si>
    <t>ps_product_global_attribute.101016|0|0</t>
  </si>
  <si>
    <t>Loại nệm</t>
  </si>
  <si>
    <t>ps_product_global_attribute.101029|0|0</t>
  </si>
  <si>
    <t>[Kiểu nhập]Nhập giá trị tùy chỉnh
[Xác thực đầu vào]Nhập số tùy chỉnh (thập phân) và giá trị hợp lệ
[Giá trị hợp lệ]đơn vị hợp lệ: "ML,L,MG,G/GR,KG,CM,M,Dozen,Piece,Pack,Set,Box". Xin lưu ý rằng bạn phải nhập giá trị đơn vị chính xác sau số, không có khoảng trắng, nếu không hệ thống sẽ nhận ra nó là đơn vị không hợp lệ
[Nhập mẫu]8Kg
</t>
  </si>
  <si>
    <t>Kích Cỡ Gói</t>
  </si>
  <si>
    <t>ps_product_global_attribute.101050|0|0</t>
  </si>
  <si>
    <t>Điều kiện bảo quản</t>
  </si>
  <si>
    <t>ps_product_global_attribute.101060|0|0</t>
  </si>
  <si>
    <t>[Kiểu nhập]Nhập giá trị tùy chỉnh
[Xác thực đầu vào]Ngày ở định dạng YYYY/MM/DD
</t>
  </si>
  <si>
    <t>Ngày sản xuất</t>
  </si>
  <si>
    <t>ps_product_global_attribute.101062|0|0</t>
  </si>
  <si>
    <t>Số lô sản xuất</t>
  </si>
  <si>
    <t>ps_product_global_attribute.101063|0|0</t>
  </si>
  <si>
    <t>Số lưu hành</t>
  </si>
  <si>
    <t>ps_product_global_attribute.101067|0|0</t>
  </si>
  <si>
    <t>Tên tổ chức chịu trách nhiệm sản xuất</t>
  </si>
  <si>
    <t>ps_product_global_attribute.101068|0|0</t>
  </si>
  <si>
    <t>Địa chỉ tổ chức chịu trách nhiệm sản xuất</t>
  </si>
  <si>
    <t>ps_product_global_attribute.101081|0|0</t>
  </si>
  <si>
    <t>Product Type</t>
  </si>
  <si>
    <t>ps_product_global_attribute.101198|0|0</t>
  </si>
  <si>
    <t>SIRIM Certified</t>
  </si>
  <si>
    <t>ps_product_global_attribute.101219|0|0</t>
  </si>
  <si>
    <t>Sản phẩm đặt theo yêu cầu</t>
  </si>
  <si>
    <t>ps_product_global_attribute.101220|0|0</t>
  </si>
  <si>
    <t>Người mua cần</t>
  </si>
  <si>
    <t>ps_product_global_attribute.101240|0|0</t>
  </si>
  <si>
    <t>Has BSMI No.</t>
  </si>
  <si>
    <t>ps_product_global_attribute.101298|0|0</t>
  </si>
  <si>
    <t>[Kiểu nhập]Nhập giá trị hợp lệ
[Xác thực đầu vào]Input valid value. Up to 5 values can be input. Please separate each value with a semicolon without spacing,hahha
[Giá trị hợp lệ]Vui lòng tra cứu giá trị hợp lệ trong trang tính "Ánh xạ giá trị thuộc tính". Vui lòng tra cứu Ngành hàng và thuộc tính để xác nhận giá trị hợp lệ
[Nhập mẫu]Đỏ; Xanh lá cây; Vàng
</t>
  </si>
  <si>
    <t>Care Instructions</t>
  </si>
  <si>
    <t>ps_product_global_attribute.101306|0|0</t>
  </si>
  <si>
    <t>[Kiểu nhập]Nhập giá trị đề xuất hoặc giá trị tùy chỉnh
[Giá trị đề xuất]Vui lòng tra cứu giá trị hợp lệ trong trang tính "Ánh xạ giá trị thuộc tính". Vui lòng tra cứu Ngành hàng và thuộc tính để xác nhận giá trị hợp lệ
</t>
  </si>
  <si>
    <t>Quantity per Pack</t>
  </si>
  <si>
    <t>ps_product_global_attribute.101307|0|0</t>
  </si>
  <si>
    <t>Back Style</t>
  </si>
  <si>
    <t>ps_product_global_attribute.101309|0|0</t>
  </si>
  <si>
    <t>Theme</t>
  </si>
  <si>
    <t>ps_product_global_attribute.101320|0|0</t>
  </si>
  <si>
    <t>Type</t>
  </si>
  <si>
    <t>ps_product_global_attribute.101366|0|0</t>
  </si>
  <si>
    <t>Bath Accessory Type</t>
  </si>
  <si>
    <t>ps_product_global_attribute.101367|0|0</t>
  </si>
  <si>
    <t>Batteries Included</t>
  </si>
  <si>
    <t>ps_product_global_attribute.101368|0|0</t>
  </si>
  <si>
    <t>Body Part</t>
  </si>
  <si>
    <t>ps_product_global_attribute.101386|0|0</t>
  </si>
  <si>
    <t>[Kiểu nhập]Nhập giá trị đề xuất hoặc giá trị tùy chỉnh
[Giá trị đề xuất]Vui lòng tra cứu giá trị hợp lệ trong trang tính "Ánh xạ giá trị thuộc tính". Vui lòng tra cứu Ngành hàng và thuộc tính để xác nhận giá trị hợp lệ
[Nhập mẫu]Đỏ; Xanh lá cây; Vàng
</t>
  </si>
  <si>
    <t>Ingredient Feature</t>
  </si>
  <si>
    <t>ps_product_global_attribute.101407|0|0</t>
  </si>
  <si>
    <t>Number Of Layers</t>
  </si>
  <si>
    <t>ps_product_global_attribute.101428|0|0</t>
  </si>
  <si>
    <t>Use</t>
  </si>
  <si>
    <t>ps_product_global_attribute.101433|0|0</t>
  </si>
  <si>
    <t>Weave</t>
  </si>
  <si>
    <t>ps_product_global_attribute.101435|0|0</t>
  </si>
  <si>
    <t>With Fire Safety Label</t>
  </si>
  <si>
    <t>ps_product_global_attribute.101436|0|0</t>
  </si>
  <si>
    <t>With Handle</t>
  </si>
  <si>
    <t>ps_product_global_attribute.101635|0|0</t>
  </si>
  <si>
    <t>Shape</t>
  </si>
  <si>
    <t>ps_product_global_attribute.101647|0|0</t>
  </si>
  <si>
    <t>Màu sắc</t>
  </si>
  <si>
    <t>ps_product_global_attribute.102422|0|0</t>
  </si>
  <si>
    <t>[Kiểu nhập]Nhập giá trị tùy chỉnh
</t>
  </si>
  <si>
    <t>Compatible Laptop Model</t>
  </si>
  <si>
    <t>ps_product_global_attribute.102501|0|0</t>
  </si>
  <si>
    <t>Output Port Type</t>
  </si>
  <si>
    <t>ps_product_global_attribute.102560|0|0</t>
  </si>
  <si>
    <t>country of origins</t>
  </si>
  <si>
    <t>ps_product_global_attribute.102561|0|0</t>
  </si>
  <si>
    <t>Tires Size (Installation)</t>
  </si>
  <si>
    <t>et_title_reason|0|0</t>
  </si>
  <si>
    <t/>
  </si>
  <si>
    <t>Lý do thất bại</t>
  </si>
  <si>
    <t>advanced</t>
  </si>
  <si>
    <t>a4f02b5e4d562e811f4f225000b039aa</t>
  </si>
  <si>
    <t>100636</t>
  </si>
  <si>
    <t>264063954</t>
  </si>
  <si>
    <t>ps_category</t>
  </si>
  <si>
    <t>basic</t>
  </si>
  <si>
    <t>120039</t>
  </si>
  <si>
    <t>120055</t>
  </si>
  <si>
    <t>ps_product_name</t>
  </si>
  <si>
    <t>Vui lòng nhập từ {} đến {} ký tự cho tên sản phẩm.</t>
  </si>
  <si>
    <t>Áo sơ mi đơn giản</t>
  </si>
  <si>
    <t>Kéo cắt tóc</t>
  </si>
  <si>
    <t>Ốp lưng Iphone 11</t>
  </si>
  <si>
    <t>ps_product_description</t>
  </si>
  <si>
    <t>Vui lòng nhập từ {} đến {} ký tự cho mô tả sản phẩm.</t>
  </si>
  <si>
    <t>Áo sơ mi mùa hè, cotton 100%, thiết kế đơn giản và thoải mái</t>
  </si>
  <si>
    <t>Kéo cắt tóc, làm từ thép không gỉ cao cấp</t>
  </si>
  <si>
    <t>Chống sốc, chống rơi, chất liệu titan.</t>
  </si>
  <si>
    <t>ps_sku_parent_short</t>
  </si>
  <si>
    <t>et_title_variation_integration_no</t>
  </si>
  <si>
    <t>101</t>
  </si>
  <si>
    <t>543</t>
  </si>
  <si>
    <t>et_title_variation_1</t>
  </si>
  <si>
    <t>Nhập các ký tự từ {} đến {} cho tên phân loại.</t>
  </si>
  <si>
    <t>màu</t>
  </si>
  <si>
    <t>Màu</t>
  </si>
  <si>
    <t>et_title_option_for_variation_1</t>
  </si>
  <si>
    <t>Nhập các ký tự từ {} đến {} cho tên tùy chọn.</t>
  </si>
  <si>
    <t>đỏ</t>
  </si>
  <si>
    <t>vàng</t>
  </si>
  <si>
    <t>hồng</t>
  </si>
  <si>
    <t>xanh rạng đông</t>
  </si>
  <si>
    <t>et_title_image_per_variation</t>
  </si>
  <si>
    <t>&lt;chèn URL tại đây&gt;</t>
  </si>
  <si>
    <t>&lt;chèn URL giống cột 5&gt;</t>
  </si>
  <si>
    <t>et_title_variation_2</t>
  </si>
  <si>
    <t>kích thước</t>
  </si>
  <si>
    <t>et_title_option_for_variation_2</t>
  </si>
  <si>
    <t>L</t>
  </si>
  <si>
    <t>M</t>
  </si>
  <si>
    <t>S</t>
  </si>
  <si>
    <t>ps_price</t>
  </si>
  <si>
    <t>Vui lòng nhập {} đến {} để biết giá sản phẩm. Giá của sản phẩm đắt nhất chia cho giá của giới hạn sản phẩm rẻ nhất: {}</t>
  </si>
  <si>
    <t>30</t>
  </si>
  <si>
    <t>20</t>
  </si>
  <si>
    <t>50</t>
  </si>
  <si>
    <t>ps_stock</t>
  </si>
  <si>
    <t>100</t>
  </si>
  <si>
    <t>80</t>
  </si>
  <si>
    <t>ps_sku_short</t>
  </si>
  <si>
    <t>1001</t>
  </si>
  <si>
    <t>1002</t>
  </si>
  <si>
    <t>1003</t>
  </si>
  <si>
    <t>ps_hs_code</t>
  </si>
  <si>
    <t>Provide the applicable 4/6/8 digit HSN tax code for your product</t>
  </si>
  <si>
    <t>HSN code should be 4, 6 or 8 digits</t>
  </si>
  <si>
    <t>1234</t>
  </si>
  <si>
    <t>123456</t>
  </si>
  <si>
    <t>12345678</t>
  </si>
  <si>
    <t>1010</t>
  </si>
  <si>
    <t>101010</t>
  </si>
  <si>
    <t>10101010</t>
  </si>
  <si>
    <t>ps_tax_code</t>
  </si>
  <si>
    <t>Tax Code</t>
  </si>
  <si>
    <t>Provide applicable GST Tax code for your product</t>
  </si>
  <si>
    <t>Please refer to Shopee Tax codes. Note: For certain categories like Apparel, Shopee can overwrite depending on the selling  price</t>
  </si>
  <si>
    <t>GEN_Zero</t>
  </si>
  <si>
    <t>GEN_0.25%</t>
  </si>
  <si>
    <t>GEN_5%</t>
  </si>
  <si>
    <t>GEN_12%</t>
  </si>
  <si>
    <t>GEN_18%</t>
  </si>
  <si>
    <t>GEN_28%</t>
  </si>
  <si>
    <t>ps_item_cover_image</t>
  </si>
  <si>
    <t>Nhập URL của sản phẩm. Bạn cần đăng tối thiểu 1 hình ảnh sản phẩm. Ảnh bìa không được trùng lặp với những hình ảnh khác.</t>
  </si>
  <si>
    <t>"Kích thước tối đa: 2.0MB
Định dạng: JPG, JPEG, PNG. 
Kích thước được đề xuất: {} x {} px"</t>
  </si>
  <si>
    <t>&lt;chèn URL giống cột 9&gt;</t>
  </si>
  <si>
    <t>ps_item_image_1</t>
  </si>
  <si>
    <t>Hình ảnh mẫu 1</t>
  </si>
  <si>
    <t>Nhập URL hình ảnh của sản phẩm</t>
  </si>
  <si>
    <t>ps_item_image_2</t>
  </si>
  <si>
    <t>Hình ảnh mẫu 2</t>
  </si>
  <si>
    <t>ps_item_image_3</t>
  </si>
  <si>
    <t>Hình ảnh mẫu 3</t>
  </si>
  <si>
    <t>ps_item_image_4</t>
  </si>
  <si>
    <t>Hình ảnh mẫu 4</t>
  </si>
  <si>
    <t>ps_item_image_5</t>
  </si>
  <si>
    <t>Hình ảnh mẫu 5</t>
  </si>
  <si>
    <t>ps_item_image_6</t>
  </si>
  <si>
    <t>Hình ảnh mẫu 6</t>
  </si>
  <si>
    <t>ps_item_image_7</t>
  </si>
  <si>
    <t>Hình ảnh mẫu 7</t>
  </si>
  <si>
    <t>ps_item_image_8</t>
  </si>
  <si>
    <t>Hình ảnh mẫu 8</t>
  </si>
  <si>
    <t>ps_weight</t>
  </si>
  <si>
    <t>Điền cân nặng (sau đóng gói) của sản phẩm. Thông tin về cân nặng sẽ ảnh hưởng đến tiền phí vận chuyển.Đơn vị tính: Gram (g). 
Giới hạn cân nặng tùy thuộc vào đơn vị vận chuyển.</t>
  </si>
  <si>
    <t>Vui lòng nhập từ {} đến {} cho cân nặng.</t>
  </si>
  <si>
    <t>0.2</t>
  </si>
  <si>
    <t>0.3</t>
  </si>
  <si>
    <t>0.1</t>
  </si>
  <si>
    <t>ps_length</t>
  </si>
  <si>
    <t>Điền thông tin chiều dài (sau đóng gói) của sản phẩm. Thông tin này sẽ ảnh hưởng đến tiền phí vận chuyển. Đơn vị tính: cm.
Giới hạn kích thước tùy thuộc vào đơn vị vận chuyển.</t>
  </si>
  <si>
    <t>Vui lòng nhập từ {} đến {} cho chiều dài sản phẩm.</t>
  </si>
  <si>
    <t>ps_width</t>
  </si>
  <si>
    <t>Điền thông tin chiều rộng (sau đóng gói) của sản phẩm. Thông tin này sẽ ảnh hưởng đến tiền phí vận chuyển. Đơn vị tính: cm.
Giới hạn kích thước tùy thuộc vào đơn vị vận chuyển.</t>
  </si>
  <si>
    <t>Vui lòng nhập từ {} đến {} đối với chiều rộng</t>
  </si>
  <si>
    <t>ps_height</t>
  </si>
  <si>
    <t>Điền thông tin chiều cao (sau đóng gói) của sản phẩm. Thông tin này sẽ ảnh hưởng đến tiền phí vận chuyển. Đơn vị tính: cm
Giới hạn kích thước tùy thuộc vào đơn vị vận chuyển.</t>
  </si>
  <si>
    <t>Vui lòng nhập từ {} đến {} cho chiều cao sản phẩm.</t>
  </si>
  <si>
    <t>channel_id_</t>
  </si>
  <si>
    <t>Đơn vị vận chuyển 1</t>
  </si>
  <si>
    <t>Mở</t>
  </si>
  <si>
    <t>Đơn vị vận chuyển 2</t>
  </si>
  <si>
    <t>Tắt</t>
  </si>
  <si>
    <t>Đơn vị vận chuyển 3</t>
  </si>
  <si>
    <t>ps_product_pre_order_dts_range</t>
  </si>
  <si>
    <t>Phạm vi ngày chuẩn bị hàng cho hàng đặt trước (Pre-order DTS Range)</t>
  </si>
  <si>
    <t>Vui lòng tham khảo phạm vi ngày chuẩn bị hàng cho hàng đặt trước trong cột này</t>
  </si>
  <si>
    <t>Các sản phẩm thuộc ngành hàng này không được hỗ trợ là Hàng Đặt Trước</t>
  </si>
  <si>
    <t>7-15</t>
  </si>
  <si>
    <t>ps_product_pre_order_dts</t>
  </si>
  <si>
    <t>Thời gian chuẩn bị hàng cho Hàng đặt trước là số ngày dự kiến bạn cần để chuẩn bị hàng và giao cho đơn vị vận chuyển (Tối thiếu: 7 ngày - Tối đa: 30 ngày). Nếu bỏ trống thông tin, sản phẩm sẽ được mặc định là hàng có sẵn và thời gian chuẩn bị hàng mặc định là {}</t>
  </si>
  <si>
    <t>10</t>
  </si>
  <si>
    <t>15</t>
  </si>
  <si>
    <t>ps_brand</t>
  </si>
  <si>
    <t>2200345</t>
  </si>
  <si>
    <t>Lợi ích chăm sóc tóc (Văn bản tự do)</t>
  </si>
  <si>
    <t>[Kiểu nhập] Giá trị tùy chỉnh đầu vào 
[Xác thực đầu vào] Chuỗi kí tự</t>
  </si>
  <si>
    <t>Văn bản tự do</t>
  </si>
  <si>
    <t>Ngày hết hạn (Ngày)</t>
  </si>
  <si>
    <t>[Kiểu nhập] Giá trị tùy chỉnh đầu vào 
[Xác thực đầu vào] Ngày ở định dạng 2020/02/05</t>
  </si>
  <si>
    <t>2002/12/31</t>
  </si>
  <si>
    <t>Chiều dài tay áo (Đơn giá trị theo danh sách)</t>
  </si>
  <si>
    <t>[Kiểu nhập] Chọn tùy chọn thả xuống 
[Xác thực đầu vào] Tùy chọn thả xuống 
[Giá trị hợp lệ] Sẽ hiển thị trong các tùy chọn thả xuống sau khi chọn ngành hàng</t>
  </si>
  <si>
    <t>Lựa chọn 3</t>
  </si>
  <si>
    <t>Lựa chọn 2</t>
  </si>
  <si>
    <t>Lựa chọn 1</t>
  </si>
  <si>
    <t>Công thức (Đơn giá trị)</t>
  </si>
  <si>
    <t>[Kiểu nhập] Nhập một giá trị đề xuất hoặc giá trị tùy chỉnh 
[Xác thực đầu vào] Giá trị đề xuất nhập hoặc chuỗi 
[Giá trị đề xuất] Vui lòng tra cứu giá trị hợp lệ trong trang "Ánh xạ giá trị thuộc tính". Vui lòng tra cứu ngành hàng và thuộc tính để xác nhận giá trị hợp lệ</t>
  </si>
  <si>
    <t>Chất liệu (Nhiều lựa chọn)</t>
  </si>
  <si>
    <t>[Kiểu nhập] Nhập ít nhất một giá trị hợp lệ 
[Xác thực đầu vào] Nhập giá trị hợp lệ. Có thể nhập tối đa 5 giá trị. Vui lòng phân tách từng giá trị bằng dấu chấm phẩy không có khoảng cách 
[Giá trị hợp lệ] Vui lòng tra cứu giá trị hợp lệ trong trang "Ánh xạ giá trị thuộc tính". Vui lòng tra cứu ngành hàng và thuộc tính để xác nhận giá trị hợp lệ 
[Nhập mẫu] Đỏ; Xanh lục; Vàng</t>
  </si>
  <si>
    <t>Lựa chọn 1; Lựa chọn 2</t>
  </si>
  <si>
    <t>Mùa (Nhiều lựa chọn)</t>
  </si>
  <si>
    <t>[Kiểu nhập] Nhập ít nhất một giá trị đề xuất hoặc giá trị tùy chỉnh 
[Xác thực đầu vào] Giá trị đề xuất đầu vào hoặc Chuỗi. Có thể nhập giá trị lên đến 5 giá trị. Vui lòng phân tách từng giá trị bằng dấu chấm phẩy không có khoảng cách 
[Giá trị đề xuất] Vui lòng tra cứu giá trị hợp lệ trong trang "Ánh xạ giá trị thuộc tính". Vui lòng tra cứu ngành hàng và thuộc tính để xác nhận giá trị hợp lệ 
[Nhập mẫu] Đỏ; Xanh lục; Vàng</t>
  </si>
  <si>
    <t>Dung lượng (Văn bản tự do)</t>
  </si>
  <si>
    <t>[Kiểu nhập] Giá trị tùy chỉnh đầu vào 
[Xác thực đầu vào] Số nguyên tùy chỉnh đầu vào và Đơn vị hợp lệ 
[Giá trị hợp lệ] đơn vị hợp lệ: {Kg, g}. Xin lưu ý rằng bạn phải nhập giá trị đơn vị chính xác sau số, không có khoảng trắng, nếu không hệ thống sẽ nhận ra nó là đơn vị không hợp lệ 
[Nhập mẫu] 8Kg</t>
  </si>
  <si>
    <t>8Kg</t>
  </si>
  <si>
    <t>Kích thước màn hình điều khiển (Kết hợp đơn giá trị)</t>
  </si>
  <si>
    <t>[Kiểu nhập] Giá trị đề xuất nhập hoặc giá trị tùy chỉnh 
[Xác thực đầu vào] Giá trị đề xuất nhập hoặc tùy chỉnh số nguyên 
[Giá trị hợp lệ] đơn vị hợp lệ: {Kg, g}. Xin lưu ý rằng bạn phải nhập giá trị đơn vị chính xác sau số, không có khoảng trắng, nếu không hệ thống sẽ nhận ra nó là đơn vị không hợp lệ 
[Giá trị đề xuất] Vui lòng tra cứu giá trị hợp lệ trong trang "Ánh xạ giá trị thuộc tính". Vui lòng tra cứu ngành hàng và thuộc tính để xác nhận giá trị hợp lệ 
[Nhập mẫu] 8Kg</t>
  </si>
  <si>
    <t>100ml;200ml</t>
  </si>
  <si>
    <t>Kích thước màn hình (Kết hợp nhiều giá trị)</t>
  </si>
  <si>
    <t>[Kiểu nhập] Giá trị đề xuất nhập hoặc giá trị tùy chỉnh 
[Xác thực đầu vào] Giá trị đề xuất nhập hoặc tùy chỉnh Số nguyên. Đối với giá trị tùy chỉnh, vui lòng nhập đơn vị hợp lệ, định dạng phải là "3Kg". Có thể nhập tối đa 5 giá trị, vui lòng phân tách từng giá trị bằng dấu phẩy, không có khoảng cách. 
[Giá trị hợp lệ] đơn vị hợp lệ: {Kg, g}. Xin lưu ý rằng bạn phải nhập giá trị đơn vị chính xác sau số, không có khoảng trắng, nếu không hệ thống sẽ nhận ra nó là đơn vị không hợp lệ 
[Giá trị đề xuất] Vui lòng tra cứu giá trị hợp lệ trong trang "Ánh xạ giá trị thuộc tính". Vui lòng tra cứu ngành hàng và thuộc tính để xác nhận giá trị hợp lệ 
[Nhập mẫu] 8Kg; 9Kg; 10Kg</t>
  </si>
  <si>
    <t>ps_tool_mass_upload_sample_attr_country_origin</t>
  </si>
  <si>
    <t>Country of Origin</t>
  </si>
  <si>
    <t>The country in which the product was manufactured and/or assembled</t>
  </si>
  <si>
    <t>Select dropdown options</t>
  </si>
  <si>
    <t>India</t>
  </si>
  <si>
    <t>China</t>
  </si>
  <si>
    <t>Australia</t>
  </si>
  <si>
    <t>Austria</t>
  </si>
  <si>
    <t>Azerbaijan</t>
  </si>
  <si>
    <t>Bahrain</t>
  </si>
  <si>
    <t>ps_tool_mass_upload_sample_attr_manufacturer_details</t>
  </si>
  <si>
    <t>Manufacturer Details</t>
  </si>
  <si>
    <t>Details of the manufacturer(s) name and address with pincode of the product</t>
  </si>
  <si>
    <t>Please input from of 10 to 250 characters for manufacturer details.</t>
  </si>
  <si>
    <t>ABC Makers,8989898989, 450, Mary Lane, Mumbai - 4000014, Maharashtra</t>
  </si>
  <si>
    <t>ps_tool_mass_upload_sample_attr_packer_details</t>
  </si>
  <si>
    <t>Packer Details</t>
  </si>
  <si>
    <t>Details of the packer(s) name and contact details / address with the pincode of the product. Shopee will list as "Not available" if information not provided by seller</t>
  </si>
  <si>
    <t>Please input from of 10 to 250 characters for packer details.</t>
  </si>
  <si>
    <t>XYZ Importers, 9999999999, D-42, St. Andrews, Chennai - 6000007, Tamil Nadu</t>
  </si>
  <si>
    <t>ps_tool_mass_upload_sample_attr_importer_details</t>
  </si>
  <si>
    <t>Importer Details</t>
  </si>
  <si>
    <t>Details of the importer (s) name and contact details / address with the pincode of the product. Shopee will list as "Not available" if information not provided by seller</t>
  </si>
  <si>
    <t>Please input from of 10 to 250 characters for importer details.</t>
  </si>
  <si>
    <t>PQR packers, 8787878787, 2nd Floor, Anant tower, Ranchi - 834001, Jharkhand</t>
  </si>
  <si>
    <t>et_title_category_name</t>
  </si>
  <si>
    <t>Tên Ngành Hàng</t>
  </si>
  <si>
    <t>et_title_category_id</t>
  </si>
  <si>
    <t>Mã ngành hàng</t>
  </si>
  <si>
    <t>et_title_dts_range</t>
  </si>
  <si>
    <t>Phạm vi chuẩn bị hàng cho hàng đặt trước</t>
  </si>
  <si>
    <t>et_title_remark</t>
  </si>
  <si>
    <t>remark</t>
  </si>
  <si>
    <t>101127-Nhà cửa &amp; Đời sống/Chất khử mùi, làm thơm nhà/Chất khử mùi, làm thơm</t>
  </si>
  <si>
    <t>101127</t>
  </si>
  <si>
    <t>5 - 15</t>
  </si>
  <si>
    <t>101128-Nhà cửa &amp; Đời sống/Chất khử mùi, làm thơm nhà/Tinh dầu thơm</t>
  </si>
  <si>
    <t>101128</t>
  </si>
  <si>
    <t>101129-Nhà cửa &amp; Đời sống/Chất khử mùi, làm thơm nhà/Máy khuếch tán, tạo ẩm &amp; xông tinh dầu</t>
  </si>
  <si>
    <t>101129</t>
  </si>
  <si>
    <t>101130-Nhà cửa &amp; Đời sống/Chất khử mùi, làm thơm nhà/Khác</t>
  </si>
  <si>
    <t>101130</t>
  </si>
  <si>
    <t>101131-Nhà cửa &amp; Đời sống/Đồ dùng phòng tắm/Bồn cầu, ghế và nắp bồn cầu</t>
  </si>
  <si>
    <t>101131</t>
  </si>
  <si>
    <t>101132-Nhà cửa &amp; Đời sống/Đồ dùng phòng tắm/Kệ đựng bàn chải, kệ nhả kem đánh răng</t>
  </si>
  <si>
    <t>101132</t>
  </si>
  <si>
    <t>101133-Nhà cửa &amp; Đời sống/Đồ dùng phòng tắm/Kệ đựng xà phòng</t>
  </si>
  <si>
    <t>101133</t>
  </si>
  <si>
    <t>101134-Nhà cửa &amp; Đời sống/Đồ dùng phòng tắm/Kệ để đồ phòng tắm</t>
  </si>
  <si>
    <t>101134</t>
  </si>
  <si>
    <t>101135-Nhà cửa &amp; Đời sống/Đồ dùng phòng tắm/Bồn tắm</t>
  </si>
  <si>
    <t>101135</t>
  </si>
  <si>
    <t>101790-Nhà cửa &amp; Đời sống/Đồ dùng phòng tắm/Khăn mặt, khăn tắm, áo choàng tắm/Khăn tắm</t>
  </si>
  <si>
    <t>101790</t>
  </si>
  <si>
    <t>101791-Nhà cửa &amp; Đời sống/Đồ dùng phòng tắm/Khăn mặt, khăn tắm, áo choàng tắm/Khăn mặt</t>
  </si>
  <si>
    <t>101791</t>
  </si>
  <si>
    <t>101792-Nhà cửa &amp; Đời sống/Đồ dùng phòng tắm/Khăn mặt, khăn tắm, áo choàng tắm/Áo choàng tắm</t>
  </si>
  <si>
    <t>101792</t>
  </si>
  <si>
    <t>101793-Nhà cửa &amp; Đời sống/Đồ dùng phòng tắm/Khăn mặt, khăn tắm, áo choàng tắm/Khác</t>
  </si>
  <si>
    <t>101793</t>
  </si>
  <si>
    <t>101137-Nhà cửa &amp; Đời sống/Đồ dùng phòng tắm/Vòi sen &amp; vòi xịt vệ sinh</t>
  </si>
  <si>
    <t>101137</t>
  </si>
  <si>
    <t>101138-Nhà cửa &amp; Đời sống/Đồ dùng phòng tắm/Bông tắm</t>
  </si>
  <si>
    <t>101138</t>
  </si>
  <si>
    <t>101139-Nhà cửa &amp; Đời sống/Đồ dùng phòng tắm/Rèm cửa nhà tắm</t>
  </si>
  <si>
    <t>101139</t>
  </si>
  <si>
    <t>101140-Nhà cửa &amp; Đời sống/Đồ dùng phòng tắm/Ghế nhà tắm, ghế chống trượt</t>
  </si>
  <si>
    <t>101140</t>
  </si>
  <si>
    <t>101141-Nhà cửa &amp; Đời sống/Đồ dùng phòng tắm/Tay cầm an toàn</t>
  </si>
  <si>
    <t>101141</t>
  </si>
  <si>
    <t>101142-Nhà cửa &amp; Đời sống/Đồ dùng phòng tắm/Mũ tắm</t>
  </si>
  <si>
    <t>101142</t>
  </si>
  <si>
    <t>101143-Nhà cửa &amp; Đời sống/Đồ dùng phòng tắm/Khác</t>
  </si>
  <si>
    <t>101143</t>
  </si>
  <si>
    <t>101144-Nhà cửa &amp; Đời sống/Chăn ga gối nệm/Chiếu điều hòa</t>
  </si>
  <si>
    <t>101144</t>
  </si>
  <si>
    <t>101145-Nhà cửa &amp; Đời sống/Chăn ga gối nệm/Tấm bảo vệ nệm, topper</t>
  </si>
  <si>
    <t>101145</t>
  </si>
  <si>
    <t>101146-Nhà cửa &amp; Đời sống/Chăn ga gối nệm/Chăn, mền</t>
  </si>
  <si>
    <t>101146</t>
  </si>
  <si>
    <t>101147-Nhà cửa &amp; Đời sống/Chăn ga gối nệm/Gối</t>
  </si>
  <si>
    <t>101147</t>
  </si>
  <si>
    <t>101148-Nhà cửa &amp; Đời sống/Chăn ga gối nệm/Ga trải giường, vỏ gối</t>
  </si>
  <si>
    <t>101148</t>
  </si>
  <si>
    <t>101149-Nhà cửa &amp; Đời sống/Chăn ga gối nệm/Nệm</t>
  </si>
  <si>
    <t>101149</t>
  </si>
  <si>
    <t>101150-Nhà cửa &amp; Đời sống/Chăn ga gối nệm/Mùng/ Màn chống muỗi</t>
  </si>
  <si>
    <t>101150</t>
  </si>
  <si>
    <t>101151-Nhà cửa &amp; Đời sống/Chăn ga gối nệm/Gối ôm</t>
  </si>
  <si>
    <t>101151</t>
  </si>
  <si>
    <t>101152-Nhà cửa &amp; Đời sống/Chăn ga gối nệm/Khác</t>
  </si>
  <si>
    <t>101152</t>
  </si>
  <si>
    <t>101153-Nhà cửa &amp; Đời sống/Trang trí nhà cửa/Hoa trang trí</t>
  </si>
  <si>
    <t>101153</t>
  </si>
  <si>
    <t>101154-Nhà cửa &amp; Đời sống/Trang trí nhà cửa/Vỏ bọc nội thất</t>
  </si>
  <si>
    <t>101154</t>
  </si>
  <si>
    <t>101155-Nhà cửa &amp; Đời sống/Trang trí nhà cửa/Rèm cửa, màn che</t>
  </si>
  <si>
    <t>101155</t>
  </si>
  <si>
    <t>101156-Nhà cửa &amp; Đời sống/Trang trí nhà cửa/Khung ảnh &amp; vật trang trí tường</t>
  </si>
  <si>
    <t>101156</t>
  </si>
  <si>
    <t>101157-Nhà cửa &amp; Đời sống/Trang trí nhà cửa/Decal, tranh dán tường</t>
  </si>
  <si>
    <t>101157</t>
  </si>
  <si>
    <t>101158-Nhà cửa &amp; Đời sống/Trang trí nhà cửa/Đồng hồ</t>
  </si>
  <si>
    <t>101158</t>
  </si>
  <si>
    <t>101159-Nhà cửa &amp; Đời sống/Trang trí nhà cửa/Thảm chùi chân</t>
  </si>
  <si>
    <t>101159</t>
  </si>
  <si>
    <t>101160-Nhà cửa &amp; Đời sống/Trang trí nhà cửa/Thảm trải sàn</t>
  </si>
  <si>
    <t>101160</t>
  </si>
  <si>
    <t>101161-Nhà cửa &amp; Đời sống/Trang trí nhà cửa/Bình trang trí</t>
  </si>
  <si>
    <t>101161</t>
  </si>
  <si>
    <t>101162-Nhà cửa &amp; Đời sống/Trang trí nhà cửa/Nến &amp; đồ đựng nến</t>
  </si>
  <si>
    <t>101162</t>
  </si>
  <si>
    <t>101163-Nhà cửa &amp; Đời sống/Trang trí nhà cửa/Gương</t>
  </si>
  <si>
    <t>101163</t>
  </si>
  <si>
    <t>101164-Nhà cửa &amp; Đời sống/Trang trí nhà cửa/Khăn trải bàn</t>
  </si>
  <si>
    <t>101164</t>
  </si>
  <si>
    <t>101165-Nhà cửa &amp; Đời sống/Trang trí nhà cửa/Khác</t>
  </si>
  <si>
    <t>101165</t>
  </si>
  <si>
    <t>100712-Nhà cửa &amp; Đời sống/Túi làm ấm</t>
  </si>
  <si>
    <t>100712</t>
  </si>
  <si>
    <t>101166-Nhà cửa &amp; Đời sống/Nội thất/Đệm ngồi</t>
  </si>
  <si>
    <t>101166</t>
  </si>
  <si>
    <t>101167-Nhà cửa &amp; Đời sống/Nội thất/Miếng chặn cửa</t>
  </si>
  <si>
    <t>101167</t>
  </si>
  <si>
    <t>101168-Nhà cửa &amp; Đời sống/Nội thất/Giường, khung giường</t>
  </si>
  <si>
    <t>101168</t>
  </si>
  <si>
    <t>101169-Nhà cửa &amp; Đời sống/Nội thất/Bàn</t>
  </si>
  <si>
    <t>101169</t>
  </si>
  <si>
    <t>101170-Nhà cửa &amp; Đời sống/Nội thất/Tủ quần áo</t>
  </si>
  <si>
    <t>101170</t>
  </si>
  <si>
    <t>101171-Nhà cửa &amp; Đời sống/Nội thất/Ghế, ghế dài, ghế đẩu</t>
  </si>
  <si>
    <t>101171</t>
  </si>
  <si>
    <t>101172-Nhà cửa &amp; Đời sống/Nội thất/Ghế sofa</t>
  </si>
  <si>
    <t>101172</t>
  </si>
  <si>
    <t>101173-Nhà cửa &amp; Đời sống/Nội thất/Tủ bếp</t>
  </si>
  <si>
    <t>101173</t>
  </si>
  <si>
    <t>101174-Nhà cửa &amp; Đời sống/Nội thất/Kệ &amp; Giá</t>
  </si>
  <si>
    <t>101174</t>
  </si>
  <si>
    <t>101175-Nhà cửa &amp; Đời sống/Nội thất/Khác</t>
  </si>
  <si>
    <t>101175</t>
  </si>
  <si>
    <t>101176-Nhà cửa &amp; Đời sống/Làm vườn/Cây cảnh</t>
  </si>
  <si>
    <t>101176</t>
  </si>
  <si>
    <t>101177-Nhà cửa &amp; Đời sống/Làm vườn/Trang trí vườn</t>
  </si>
  <si>
    <t>101177</t>
  </si>
  <si>
    <t>101178-Nhà cửa &amp; Đời sống/Làm vườn/Đất trồng</t>
  </si>
  <si>
    <t>101178</t>
  </si>
  <si>
    <t>101179-Nhà cửa &amp; Đời sống/Làm vườn/Phân bón</t>
  </si>
  <si>
    <t>101179</t>
  </si>
  <si>
    <t>101180-Nhà cửa &amp; Đời sống/Làm vườn/Hạt giống &amp; chất hỗ trợ trồng cây</t>
  </si>
  <si>
    <t>101180</t>
  </si>
  <si>
    <t>101181-Nhà cửa &amp; Đời sống/Làm vườn/Chậu cây</t>
  </si>
  <si>
    <t>101181</t>
  </si>
  <si>
    <t>101182-Nhà cửa &amp; Đời sống/Làm vườn/Hệ thống tưới nước</t>
  </si>
  <si>
    <t>101182</t>
  </si>
  <si>
    <t>101183-Nhà cửa &amp; Đời sống/Làm vườn/Dụng cụ làm vườn</t>
  </si>
  <si>
    <t>101183</t>
  </si>
  <si>
    <t>101184-Nhà cửa &amp; Đời sống/Làm vườn/Khác</t>
  </si>
  <si>
    <t>101184</t>
  </si>
  <si>
    <t>101185-Nhà cửa &amp; Đời sống/Làm vườn/Máy cắt cỏ, dụng cụ cắt cỏ</t>
  </si>
  <si>
    <t>101185</t>
  </si>
  <si>
    <t>101186-Nhà cửa &amp; Đời sống/Dụng cụ &amp; Thiết bị tiện ích/Keo &amp; chất kết chính công nghiệp</t>
  </si>
  <si>
    <t>101186</t>
  </si>
  <si>
    <t>101187-Nhà cửa &amp; Đời sống/Dụng cụ &amp; Thiết bị tiện ích/Găng tay, kính bảo hộ &amp; mặt nạ</t>
  </si>
  <si>
    <t>101187</t>
  </si>
  <si>
    <t>101188-Nhà cửa &amp; Đời sống/Dụng cụ &amp; Thiết bị tiện ích/Chậu rửa &amp; vòi nước</t>
  </si>
  <si>
    <t>101188</t>
  </si>
  <si>
    <t>101189-Nhà cửa &amp; Đời sống/Dụng cụ &amp; Thiết bị tiện ích/Mái &amp; sàn</t>
  </si>
  <si>
    <t>101189</t>
  </si>
  <si>
    <t>101190-Nhà cửa &amp; Đời sống/Dụng cụ &amp; Thiết bị tiện ích/Sơn &amp; chất chống thấm tường</t>
  </si>
  <si>
    <t>101190</t>
  </si>
  <si>
    <t>101794-Nhà cửa &amp; Đời sống/Dụng cụ &amp; Thiết bị tiện ích/Dụng cụ/Hộp dụng cụ cầm tay</t>
  </si>
  <si>
    <t>101794</t>
  </si>
  <si>
    <t>101795-Nhà cửa &amp; Đời sống/Dụng cụ &amp; Thiết bị tiện ích/Dụng cụ/Dụng cụ đo lường</t>
  </si>
  <si>
    <t>101795</t>
  </si>
  <si>
    <t>101796-Nhà cửa &amp; Đời sống/Dụng cụ &amp; Thiết bị tiện ích/Dụng cụ/Bộ cờ lê</t>
  </si>
  <si>
    <t>101796</t>
  </si>
  <si>
    <t>101797-Nhà cửa &amp; Đời sống/Dụng cụ &amp; Thiết bị tiện ích/Dụng cụ/Búa</t>
  </si>
  <si>
    <t>101797</t>
  </si>
  <si>
    <t>101798-Nhà cửa &amp; Đời sống/Dụng cụ &amp; Thiết bị tiện ích/Dụng cụ/Kìm</t>
  </si>
  <si>
    <t>101798</t>
  </si>
  <si>
    <t>101799-Nhà cửa &amp; Đời sống/Dụng cụ &amp; Thiết bị tiện ích/Dụng cụ/Đinh, vít &amp; chốt</t>
  </si>
  <si>
    <t>101799</t>
  </si>
  <si>
    <t>101800-Nhà cửa &amp; Đời sống/Dụng cụ &amp; Thiết bị tiện ích/Dụng cụ/Máy khoan, máy vặn vít &amp; phụ kiện</t>
  </si>
  <si>
    <t>101800</t>
  </si>
  <si>
    <t>101801-Nhà cửa &amp; Đời sống/Dụng cụ &amp; Thiết bị tiện ích/Dụng cụ/Cưa, máy cắt &amp; máy mài</t>
  </si>
  <si>
    <t>101801</t>
  </si>
  <si>
    <t>101802-Nhà cửa &amp; Đời sống/Dụng cụ &amp; Thiết bị tiện ích/Dụng cụ/Máy rửa áp lực nước</t>
  </si>
  <si>
    <t>101802</t>
  </si>
  <si>
    <t>101803-Nhà cửa &amp; Đời sống/Dụng cụ &amp; Thiết bị tiện ích/Dụng cụ/Máy phát điện</t>
  </si>
  <si>
    <t>101803</t>
  </si>
  <si>
    <t>101804-Nhà cửa &amp; Đời sống/Dụng cụ &amp; Thiết bị tiện ích/Dụng cụ/Máy đo điện &amp; đồng hồ vạn năng</t>
  </si>
  <si>
    <t>101804</t>
  </si>
  <si>
    <t>101805-Nhà cửa &amp; Đời sống/Dụng cụ &amp; Thiết bị tiện ích/Dụng cụ/Ống thăng bằng &amp; bánh xe đo</t>
  </si>
  <si>
    <t>101805</t>
  </si>
  <si>
    <t>101806-Nhà cửa &amp; Đời sống/Dụng cụ &amp; Thiết bị tiện ích/Dụng cụ/Máy đo khoảng cách</t>
  </si>
  <si>
    <t>101806</t>
  </si>
  <si>
    <t>101807-Nhà cửa &amp; Đời sống/Dụng cụ &amp; Thiết bị tiện ích/Dụng cụ/Máy nén khí</t>
  </si>
  <si>
    <t>101807</t>
  </si>
  <si>
    <t>101808-Nhà cửa &amp; Đời sống/Dụng cụ &amp; Thiết bị tiện ích/Dụng cụ/Giấy nhám, máy chà nhám và phụ kiện</t>
  </si>
  <si>
    <t>101808</t>
  </si>
  <si>
    <t>101809-Nhà cửa &amp; Đời sống/Dụng cụ &amp; Thiết bị tiện ích/Dụng cụ/Dụng cụ hàn điện</t>
  </si>
  <si>
    <t>101809</t>
  </si>
  <si>
    <t>101810-Nhà cửa &amp; Đời sống/Dụng cụ &amp; Thiết bị tiện ích/Dụng cụ/Máy thổi</t>
  </si>
  <si>
    <t>101810</t>
  </si>
  <si>
    <t>101811-Nhà cửa &amp; Đời sống/Dụng cụ &amp; Thiết bị tiện ích/Dụng cụ/Khác</t>
  </si>
  <si>
    <t>101811</t>
  </si>
  <si>
    <t>101192-Nhà cửa &amp; Đời sống/Dụng cụ &amp; Thiết bị tiện ích/Máy bơm nước &amp; phụ kiện</t>
  </si>
  <si>
    <t>101192</t>
  </si>
  <si>
    <t>101193-Nhà cửa &amp; Đời sống/Dụng cụ &amp; Thiết bị tiện ích/Máy bơm khí &amp; phụ kiện</t>
  </si>
  <si>
    <t>101193</t>
  </si>
  <si>
    <t>101194-Nhà cửa &amp; Đời sống/Dụng cụ &amp; Thiết bị tiện ích/Thang</t>
  </si>
  <si>
    <t>101194</t>
  </si>
  <si>
    <t>101195-Nhà cửa &amp; Đời sống/Dụng cụ &amp; Thiết bị tiện ích/Xe đẩy</t>
  </si>
  <si>
    <t>101195</t>
  </si>
  <si>
    <t>101196-Nhà cửa &amp; Đời sống/Dụng cụ &amp; Thiết bị tiện ích/Mái hiên, bạt phủ</t>
  </si>
  <si>
    <t>101196</t>
  </si>
  <si>
    <t>101197-Nhà cửa &amp; Đời sống/Dụng cụ &amp; Thiết bị tiện ích/Vật liệu xây dựng</t>
  </si>
  <si>
    <t>101197</t>
  </si>
  <si>
    <t>101198-Nhà cửa &amp; Đời sống/Dụng cụ &amp; Thiết bị tiện ích/Cửa &amp; cửa sổ</t>
  </si>
  <si>
    <t>101198</t>
  </si>
  <si>
    <t>101199-Nhà cửa &amp; Đời sống/Dụng cụ &amp; Thiết bị tiện ích/Khác</t>
  </si>
  <si>
    <t>101199</t>
  </si>
  <si>
    <t>101200-Nhà cửa &amp; Đời sống/Dụng cụ chăm sóc nhà cửa/Dây phơi &amp; giá phơi quần áo</t>
  </si>
  <si>
    <t>101200</t>
  </si>
  <si>
    <t>101201-Nhà cửa &amp; Đời sống/Dụng cụ chăm sóc nhà cửa/Bàn chải vệ sinh</t>
  </si>
  <si>
    <t>101201</t>
  </si>
  <si>
    <t>101202-Nhà cửa &amp; Đời sống/Dụng cụ chăm sóc nhà cửa/Chổi</t>
  </si>
  <si>
    <t>101202</t>
  </si>
  <si>
    <t>101203-Nhà cửa &amp; Đời sống/Dụng cụ chăm sóc nhà cửa/Chổi phủi bụi</t>
  </si>
  <si>
    <t>101203</t>
  </si>
  <si>
    <t>101204-Nhà cửa &amp; Đời sống/Dụng cụ chăm sóc nhà cửa/Cây lau nhà</t>
  </si>
  <si>
    <t>101204</t>
  </si>
  <si>
    <t>101205-Nhà cửa &amp; Đời sống/Dụng cụ chăm sóc nhà cửa/Chậu, xô &amp; gáo nước</t>
  </si>
  <si>
    <t>101205</t>
  </si>
  <si>
    <t>101206-Nhà cửa &amp; Đời sống/Dụng cụ chăm sóc nhà cửa/Miếng bọt biển, miếng chà vệ sinh</t>
  </si>
  <si>
    <t>101206</t>
  </si>
  <si>
    <t>101207-Nhà cửa &amp; Đời sống/Dụng cụ chăm sóc nhà cửa/Thùng rác</t>
  </si>
  <si>
    <t>101207</t>
  </si>
  <si>
    <t>101208-Nhà cửa &amp; Đời sống/Dụng cụ chăm sóc nhà cửa/Túi nilon &amp; túi rác</t>
  </si>
  <si>
    <t>101208</t>
  </si>
  <si>
    <t>101209-Nhà cửa &amp; Đời sống/Dụng cụ chăm sóc nhà cửa/Khăn vệ sinh</t>
  </si>
  <si>
    <t>101209</t>
  </si>
  <si>
    <t>101210-Nhà cửa &amp; Đời sống/Dụng cụ chăm sóc nhà cửa/Thuốc và dụng cụ diệt côn trùng</t>
  </si>
  <si>
    <t>101210</t>
  </si>
  <si>
    <t>101211-Nhà cửa &amp; Đời sống/Dụng cụ chăm sóc nhà cửa/Khăn giấy, giấy ướt</t>
  </si>
  <si>
    <t>101211</t>
  </si>
  <si>
    <t>101212-Nhà cửa &amp; Đời sống/Dụng cụ chăm sóc nhà cửa/Giấy vệ sinh</t>
  </si>
  <si>
    <t>101212</t>
  </si>
  <si>
    <t>101213-Nhà cửa &amp; Đời sống/Dụng cụ chăm sóc nhà cửa/Chất tẩy rửa</t>
  </si>
  <si>
    <t>101213</t>
  </si>
  <si>
    <t>101812-Nhà cửa &amp; Đời sống/Dụng cụ chăm sóc nhà cửa/Phụ kiện giặt là/Chất làm thơm quần áo</t>
  </si>
  <si>
    <t>101812</t>
  </si>
  <si>
    <t>101813-Nhà cửa &amp; Đời sống/Dụng cụ chăm sóc nhà cửa/Phụ kiện giặt là/Nước xả</t>
  </si>
  <si>
    <t>101813</t>
  </si>
  <si>
    <t>101814-Nhà cửa &amp; Đời sống/Dụng cụ chăm sóc nhà cửa/Phụ kiện giặt là/Nước giặt</t>
  </si>
  <si>
    <t>101814</t>
  </si>
  <si>
    <t>101815-Nhà cửa &amp; Đời sống/Dụng cụ chăm sóc nhà cửa/Phụ kiện giặt là/Khác</t>
  </si>
  <si>
    <t>101815</t>
  </si>
  <si>
    <t>101215-Nhà cửa &amp; Đời sống/Dụng cụ chăm sóc nhà cửa/Khác</t>
  </si>
  <si>
    <t>101215</t>
  </si>
  <si>
    <t>101216-Nhà cửa &amp; Đời sống/Dụng cụ nhà bếp/Lò nướng &amp; phụ kiện</t>
  </si>
  <si>
    <t>101216</t>
  </si>
  <si>
    <t>101217-Nhà cửa &amp; Đời sống/Dụng cụ nhà bếp/Dụng cụ nướng &amp; trang trí bánh</t>
  </si>
  <si>
    <t>101217</t>
  </si>
  <si>
    <t>101218-Nhà cửa &amp; Đời sống/Dụng cụ nhà bếp/Chảo</t>
  </si>
  <si>
    <t>101218</t>
  </si>
  <si>
    <t>101219-Nhà cửa &amp; Đời sống/Dụng cụ nhà bếp/Nồi</t>
  </si>
  <si>
    <t>101219</t>
  </si>
  <si>
    <t>101220-Nhà cửa &amp; Đời sống/Dụng cụ nhà bếp/Hộp đựng thực phẩm</t>
  </si>
  <si>
    <t>101220</t>
  </si>
  <si>
    <t>101221-Nhà cửa &amp; Đời sống/Dụng cụ nhà bếp/Màng bọc thực phẩm</t>
  </si>
  <si>
    <t>101221</t>
  </si>
  <si>
    <t>101222-Nhà cửa &amp; Đời sống/Dụng cụ nhà bếp/Giấy bạc</t>
  </si>
  <si>
    <t>101222</t>
  </si>
  <si>
    <t>101223-Nhà cửa &amp; Đời sống/Dụng cụ nhà bếp/Dụng cụ pha trà, cà phê</t>
  </si>
  <si>
    <t>101223</t>
  </si>
  <si>
    <t>101224-Nhà cửa &amp; Đời sống/Dụng cụ nhà bếp/Kệ để đồ nhà bếp</t>
  </si>
  <si>
    <t>101224</t>
  </si>
  <si>
    <t>101225-Nhà cửa &amp; Đời sống/Dụng cụ nhà bếp/Tạp dề &amp; găng tay nấu nướng</t>
  </si>
  <si>
    <t>101225</t>
  </si>
  <si>
    <t>101226-Nhà cửa &amp; Đời sống/Dụng cụ nhà bếp/Cây vét bột &amp; đồ gắp thức ăn</t>
  </si>
  <si>
    <t>101226</t>
  </si>
  <si>
    <t>101227-Nhà cửa &amp; Đời sống/Dụng cụ nhà bếp/Thớt</t>
  </si>
  <si>
    <t>101227</t>
  </si>
  <si>
    <t>101228-Nhà cửa &amp; Đời sống/Dụng cụ nhà bếp/Dao &amp; kéo</t>
  </si>
  <si>
    <t>101228</t>
  </si>
  <si>
    <t>101229-Nhà cửa &amp; Đời sống/Dụng cụ nhà bếp/Phới đánh trứng</t>
  </si>
  <si>
    <t>101229</t>
  </si>
  <si>
    <t>101230-Nhà cửa &amp; Đời sống/Dụng cụ nhà bếp/Dụng cụ mở hộp</t>
  </si>
  <si>
    <t>101230</t>
  </si>
  <si>
    <t>101231-Nhà cửa &amp; Đời sống/Dụng cụ nhà bếp/Dụng cụ đo lường</t>
  </si>
  <si>
    <t>101231</t>
  </si>
  <si>
    <t>101232-Nhà cửa &amp; Đời sống/Dụng cụ nhà bếp/Dụng cụ lọc</t>
  </si>
  <si>
    <t>101232</t>
  </si>
  <si>
    <t>101233-Nhà cửa &amp; Đời sống/Dụng cụ nhà bếp/Bàn nạo, dụng cụ bào, cắt</t>
  </si>
  <si>
    <t>101233</t>
  </si>
  <si>
    <t>101234-Nhà cửa &amp; Đời sống/Dụng cụ nhà bếp/Cân nhà bếp</t>
  </si>
  <si>
    <t>101234</t>
  </si>
  <si>
    <t>101235-Nhà cửa &amp; Đời sống/Dụng cụ nhà bếp/Dụng cụ hút chân không</t>
  </si>
  <si>
    <t>101235</t>
  </si>
  <si>
    <t>101237-Nhà cửa &amp; Đời sống/Dụng cụ nhà bếp/Khác</t>
  </si>
  <si>
    <t>101237</t>
  </si>
  <si>
    <t>101238-Nhà cửa &amp; Đời sống/Bộ đồ bàn ăn/Bình nước</t>
  </si>
  <si>
    <t>101238</t>
  </si>
  <si>
    <t>101239-Nhà cửa &amp; Đời sống/Bộ đồ bàn ăn/Bộ ấm trà</t>
  </si>
  <si>
    <t>101239</t>
  </si>
  <si>
    <t>101240-Nhà cửa &amp; Đời sống/Bộ đồ bàn ăn/Cốc, ly, tách uống nước</t>
  </si>
  <si>
    <t>101240</t>
  </si>
  <si>
    <t>101241-Nhà cửa &amp; Đời sống/Bộ đồ bàn ăn/Bình nước &amp; phụ kiện</t>
  </si>
  <si>
    <t>101241</t>
  </si>
  <si>
    <t>101242-Nhà cửa &amp; Đời sống/Bộ đồ bàn ăn/Tô</t>
  </si>
  <si>
    <t>101242</t>
  </si>
  <si>
    <t>101243-Nhà cửa &amp; Đời sống/Bộ đồ bàn ăn/Dĩa</t>
  </si>
  <si>
    <t>101243</t>
  </si>
  <si>
    <t>101244-Nhà cửa &amp; Đời sống/Bộ đồ bàn ăn/Bộ dao kéo</t>
  </si>
  <si>
    <t>101244</t>
  </si>
  <si>
    <t>101245-Nhà cửa &amp; Đời sống/Bộ đồ bàn ăn/Ống hút</t>
  </si>
  <si>
    <t>101245</t>
  </si>
  <si>
    <t>101246-Nhà cửa &amp; Đời sống/Bộ đồ bàn ăn/Lồng bàn</t>
  </si>
  <si>
    <t>101246</t>
  </si>
  <si>
    <t>101247-Nhà cửa &amp; Đời sống/Bộ đồ bàn ăn/Khay, tấm lót bàn ăn</t>
  </si>
  <si>
    <t>101247</t>
  </si>
  <si>
    <t>101248-Nhà cửa &amp; Đời sống/Bộ đồ bàn ăn/Khác</t>
  </si>
  <si>
    <t>101248</t>
  </si>
  <si>
    <t>100719-Nhà cửa &amp; Đời sống/Đèn</t>
  </si>
  <si>
    <t>100719</t>
  </si>
  <si>
    <t>101249-Nhà cửa &amp; Đời sống/Bảo hộ gia đình/Két sắt</t>
  </si>
  <si>
    <t>101249</t>
  </si>
  <si>
    <t>101250-Nhà cửa &amp; Đời sống/Bảo hộ gia đình/Thiết bị chữa cháy</t>
  </si>
  <si>
    <t>101250</t>
  </si>
  <si>
    <t>101251-Nhà cửa &amp; Đời sống/Bảo hộ gia đình/Khóa, ổ khóa</t>
  </si>
  <si>
    <t>101251</t>
  </si>
  <si>
    <t>101252-Nhà cửa &amp; Đời sống/Bảo hộ gia đình/Khác</t>
  </si>
  <si>
    <t>101252</t>
  </si>
  <si>
    <t>101253-Nhà cửa &amp; Đời sống/Sắp xếp nhà cửa/Mắc áo</t>
  </si>
  <si>
    <t>101253</t>
  </si>
  <si>
    <t>101254-Nhà cửa &amp; Đời sống/Sắp xếp nhà cửa/Hộp đựng, giỏ đựng đồ</t>
  </si>
  <si>
    <t>101254</t>
  </si>
  <si>
    <t>101255-Nhà cửa &amp; Đời sống/Sắp xếp nhà cửa/Kệ giày, hộp giày</t>
  </si>
  <si>
    <t>101255</t>
  </si>
  <si>
    <t>101256-Nhà cửa &amp; Đời sống/Sắp xếp nhà cửa/Móc treo</t>
  </si>
  <si>
    <t>101256</t>
  </si>
  <si>
    <t>101257-Nhà cửa &amp; Đời sống/Sắp xếp nhà cửa/Túi giặt, giỏ đựng quần áo</t>
  </si>
  <si>
    <t>101257</t>
  </si>
  <si>
    <t>101258-Nhà cửa &amp; Đời sống/Sắp xếp nhà cửa/Kệ sách để bàn</t>
  </si>
  <si>
    <t>101258</t>
  </si>
  <si>
    <t>101259-Nhà cửa &amp; Đời sống/Sắp xếp nhà cửa/Sắp xếp tủ quần áo</t>
  </si>
  <si>
    <t>101259</t>
  </si>
  <si>
    <t>101260-Nhà cửa &amp; Đời sống/Sắp xếp nhà cửa/Hộp đựng trang sức</t>
  </si>
  <si>
    <t>101260</t>
  </si>
  <si>
    <t>101261-Nhà cửa &amp; Đời sống/Sắp xếp nhà cửa/Hộp khăn giấy</t>
  </si>
  <si>
    <t>101261</t>
  </si>
  <si>
    <t>101262-Nhà cửa &amp; Đời sống/Sắp xếp nhà cửa/Khác</t>
  </si>
  <si>
    <t>101262</t>
  </si>
  <si>
    <t>101263-Nhà cửa &amp; Đời sống/Trang trí tiệc tùng/Bong bóng</t>
  </si>
  <si>
    <t>101263</t>
  </si>
  <si>
    <t>101264-Nhà cửa &amp; Đời sống/Trang trí tiệc tùng/Kẹp gỗ</t>
  </si>
  <si>
    <t>101264</t>
  </si>
  <si>
    <t>101265-Nhà cửa &amp; Đời sống/Trang trí tiệc tùng/Phông nền, biểu ngữ</t>
  </si>
  <si>
    <t>101265</t>
  </si>
  <si>
    <t>101266-Nhà cửa &amp; Đời sống/Trang trí tiệc tùng/Thiệp</t>
  </si>
  <si>
    <t>101266</t>
  </si>
  <si>
    <t>101267-Nhà cửa &amp; Đời sống/Trang trí tiệc tùng/Chén, đĩa dùng một lần</t>
  </si>
  <si>
    <t>101267</t>
  </si>
  <si>
    <t>101268-Nhà cửa &amp; Đời sống/Trang trí tiệc tùng/Mũ, mặt nạ dự tiệc</t>
  </si>
  <si>
    <t>101268</t>
  </si>
  <si>
    <t>101269-Nhà cửa &amp; Đời sống/Trang trí tiệc tùng/Băng đeo chéo</t>
  </si>
  <si>
    <t>101269</t>
  </si>
  <si>
    <t>101270-Nhà cửa &amp; Đời sống/Trang trí tiệc tùng/Khác</t>
  </si>
  <si>
    <t>101270</t>
  </si>
  <si>
    <t>100723-Nhà cửa &amp; Đời sống/Đồ thờ cúng, đồ phong thủy</t>
  </si>
  <si>
    <t>100723</t>
  </si>
  <si>
    <t>100724-Nhà cửa &amp; Đời sống/Khác</t>
  </si>
  <si>
    <t>100724</t>
  </si>
  <si>
    <t>Giá trị cho một thuộc tính sẽ khác nhau trong các loại ngành hàng khác nhau. Vui lòng xác nhận thuộc tính và ngành hàng trước khi ánh xạ Đối với thuộc tính đơn lựa chọn và nhiều lựa chọn, bạn có thể tìm thấy giá trị hợp lệ trong bảng ánh xạ này. Đối với thuộc tính đơn tùy chọn có sẵn và nhiều tùy chọn có sẵn, bạn có thể tìm thấy giá trị đề xuất trong bảng ánh xạ này.</t>
  </si>
  <si>
    <t>et_title_global_attribute_value_mapping_attribute</t>
  </si>
  <si>
    <t>Thuộc tính</t>
  </si>
  <si>
    <t>ps_product_global_attribute.100010</t>
  </si>
  <si>
    <t>Nhà cửa &amp; Đời sống/Chất khử mùi, làm thơm nhà/Chất khử mùi, làm thơm</t>
  </si>
  <si>
    <t>ps_product_global_attribute.100016</t>
  </si>
  <si>
    <t>ps_product_global_attribute.100025</t>
  </si>
  <si>
    <t>ps_product_global_attribute.100036</t>
  </si>
  <si>
    <t>ps_product_global_attribute.100037</t>
  </si>
  <si>
    <t>ps_product_global_attribute.100133</t>
  </si>
  <si>
    <t>ps_product_global_attribute.100248</t>
  </si>
  <si>
    <t>ps_product_global_attribute.100370</t>
  </si>
  <si>
    <t>ps_product_global_attribute.100784</t>
  </si>
  <si>
    <t>ps_product_global_attribute.101050</t>
  </si>
  <si>
    <t>ps_product_global_attribute.101067</t>
  </si>
  <si>
    <t>ps_product_global_attribute.101068</t>
  </si>
  <si>
    <t>ps_product_global_attribute.101219</t>
  </si>
  <si>
    <t>ps_product_global_attribute.101306</t>
  </si>
  <si>
    <t>ps_product_global_attribute.101386</t>
  </si>
  <si>
    <t>Nhà cửa &amp; Đời sống/Chất khử mùi, làm thơm nhà/Tinh dầu thơm</t>
  </si>
  <si>
    <t>ps_product_global_attribute.100121</t>
  </si>
  <si>
    <t>Nhà cửa &amp; Đời sống/Chất khử mùi, làm thơm nhà/Máy khuếch tán, tạo ẩm &amp; xông tinh dầu</t>
  </si>
  <si>
    <t>ps_product_global_attribute.100266</t>
  </si>
  <si>
    <t>ps_product_global_attribute.100286</t>
  </si>
  <si>
    <t>ps_product_global_attribute.100413</t>
  </si>
  <si>
    <t>ps_product_global_attribute.100493</t>
  </si>
  <si>
    <t>ps_product_global_attribute.100526</t>
  </si>
  <si>
    <t>ps_product_global_attribute.100551</t>
  </si>
  <si>
    <t>ps_product_global_attribute.101198</t>
  </si>
  <si>
    <t>Nhà cửa &amp; Đời sống/Chất khử mùi, làm thơm nhà/Khác</t>
  </si>
  <si>
    <t>Nhà cửa &amp; Đời sống/Đồ dùng phòng tắm/Bồn cầu, ghế và nắp bồn cầu</t>
  </si>
  <si>
    <t>ps_product_global_attribute.100130</t>
  </si>
  <si>
    <t>ps_product_global_attribute.100134</t>
  </si>
  <si>
    <t>ps_product_global_attribute.100162</t>
  </si>
  <si>
    <t>ps_product_global_attribute.100824</t>
  </si>
  <si>
    <t>ps_product_global_attribute.100845</t>
  </si>
  <si>
    <t>Nhà cửa &amp; Đời sống/Đồ dùng phòng tắm/Kệ đựng bàn chải, kệ nhả kem đánh răng</t>
  </si>
  <si>
    <t>Nhà cửa &amp; Đời sống/Đồ dùng phòng tắm/Kệ đựng xà phòng</t>
  </si>
  <si>
    <t>Nhà cửa &amp; Đời sống/Đồ dùng phòng tắm/Kệ để đồ phòng tắm</t>
  </si>
  <si>
    <t>ps_product_global_attribute.100730</t>
  </si>
  <si>
    <t>ps_product_global_attribute.100733</t>
  </si>
  <si>
    <t>Nhà cửa &amp; Đời sống/Đồ dùng phòng tắm/Bồn tắm</t>
  </si>
  <si>
    <t>Nhà cửa &amp; Đời sống/Đồ dùng phòng tắm/Khăn mặt, khăn tắm, áo choàng tắm/Khăn tắm</t>
  </si>
  <si>
    <t>ps_product_global_attribute.100825</t>
  </si>
  <si>
    <t>ps_product_global_attribute.100839</t>
  </si>
  <si>
    <t>Nhà cửa &amp; Đời sống/Đồ dùng phòng tắm/Khăn mặt, khăn tắm, áo choàng tắm/Khăn mặt</t>
  </si>
  <si>
    <t>Nhà cửa &amp; Đời sống/Đồ dùng phòng tắm/Khăn mặt, khăn tắm, áo choàng tắm/Áo choàng tắm</t>
  </si>
  <si>
    <t>Nhà cửa &amp; Đời sống/Đồ dùng phòng tắm/Khăn mặt, khăn tắm, áo choàng tắm/Khác</t>
  </si>
  <si>
    <t>Nhà cửa &amp; Đời sống/Đồ dùng phòng tắm/Vòi sen &amp; vòi xịt vệ sinh</t>
  </si>
  <si>
    <t>ps_product_global_attribute.100810</t>
  </si>
  <si>
    <t>ps_product_global_attribute.100821</t>
  </si>
  <si>
    <t>ps_product_global_attribute.100823</t>
  </si>
  <si>
    <t>Nhà cửa &amp; Đời sống/Đồ dùng phòng tắm/Bông tắm</t>
  </si>
  <si>
    <t>ps_product_global_attribute.101366</t>
  </si>
  <si>
    <t>ps_product_global_attribute.101368</t>
  </si>
  <si>
    <t>Nhà cửa &amp; Đời sống/Đồ dùng phòng tắm/Rèm cửa nhà tắm</t>
  </si>
  <si>
    <t>Nhà cửa &amp; Đời sống/Đồ dùng phòng tắm/Ghế nhà tắm, ghế chống trượt</t>
  </si>
  <si>
    <t>ps_product_global_attribute.101320</t>
  </si>
  <si>
    <t>Nhà cửa &amp; Đời sống/Đồ dùng phòng tắm/Tay cầm an toàn</t>
  </si>
  <si>
    <t>Nhà cửa &amp; Đời sống/Đồ dùng phòng tắm/Mũ tắm</t>
  </si>
  <si>
    <t>Nhà cửa &amp; Đời sống/Đồ dùng phòng tắm/Khác</t>
  </si>
  <si>
    <t>ps_product_global_attribute.100827</t>
  </si>
  <si>
    <t>Nhà cửa &amp; Đời sống/Chăn ga gối nệm/Chiếu điều hòa</t>
  </si>
  <si>
    <t>ps_product_global_attribute.100735</t>
  </si>
  <si>
    <t>ps_product_global_attribute.101298</t>
  </si>
  <si>
    <t>Nhà cửa &amp; Đời sống/Chăn ga gối nệm/Tấm bảo vệ nệm, topper</t>
  </si>
  <si>
    <t>Nhà cửa &amp; Đời sống/Chăn ga gối nệm/Chăn, mền</t>
  </si>
  <si>
    <t>ps_product_global_attribute.100169</t>
  </si>
  <si>
    <t>ps_product_global_attribute.100391</t>
  </si>
  <si>
    <t>Nhà cửa &amp; Đời sống/Chăn ga gối nệm/Gối</t>
  </si>
  <si>
    <t>ps_product_global_attribute.100772</t>
  </si>
  <si>
    <t>ps_product_global_attribute.100807</t>
  </si>
  <si>
    <t>Nhà cửa &amp; Đời sống/Chăn ga gối nệm/Ga trải giường, vỏ gối</t>
  </si>
  <si>
    <t>Nhà cửa &amp; Đời sống/Chăn ga gối nệm/Nệm</t>
  </si>
  <si>
    <t>ps_product_global_attribute.100782</t>
  </si>
  <si>
    <t>ps_product_global_attribute.101016</t>
  </si>
  <si>
    <t>Nhà cửa &amp; Đời sống/Chăn ga gối nệm/Mùng/ Màn chống muỗi</t>
  </si>
  <si>
    <t>Nhà cửa &amp; Đời sống/Chăn ga gối nệm/Gối ôm</t>
  </si>
  <si>
    <t>Nhà cửa &amp; Đời sống/Chăn ga gối nệm/Khác</t>
  </si>
  <si>
    <t>Nhà cửa &amp; Đời sống/Trang trí nhà cửa/Hoa trang trí</t>
  </si>
  <si>
    <t>ps_product_global_attribute.100767</t>
  </si>
  <si>
    <t>ps_product_global_attribute.100788</t>
  </si>
  <si>
    <t>ps_product_global_attribute.101220</t>
  </si>
  <si>
    <t>Nhà cửa &amp; Đời sống/Trang trí nhà cửa/Vỏ bọc nội thất</t>
  </si>
  <si>
    <t>ps_product_global_attribute.100818</t>
  </si>
  <si>
    <t>ps_product_global_attribute.100957</t>
  </si>
  <si>
    <t>Nhà cửa &amp; Đời sống/Trang trí nhà cửa/Rèm cửa, màn che</t>
  </si>
  <si>
    <t>ps_product_global_attribute.100754</t>
  </si>
  <si>
    <t>ps_product_global_attribute.100777</t>
  </si>
  <si>
    <t>Nhà cửa &amp; Đời sống/Trang trí nhà cửa/Khung ảnh &amp; vật trang trí tường</t>
  </si>
  <si>
    <t>ps_product_global_attribute.100190</t>
  </si>
  <si>
    <t>ps_product_global_attribute.100729</t>
  </si>
  <si>
    <t>ps_product_global_attribute.100803</t>
  </si>
  <si>
    <t>Nhà cửa &amp; Đời sống/Trang trí nhà cửa/Decal, tranh dán tường</t>
  </si>
  <si>
    <t>ps_product_global_attribute.100841</t>
  </si>
  <si>
    <t>Nhà cửa &amp; Đời sống/Trang trí nhà cửa/Đồng hồ</t>
  </si>
  <si>
    <t>ps_product_global_attribute.100751</t>
  </si>
  <si>
    <t>ps_product_global_attribute.100960</t>
  </si>
  <si>
    <t>Nhà cửa &amp; Đời sống/Trang trí nhà cửa/Thảm chùi chân</t>
  </si>
  <si>
    <t>Nhà cửa &amp; Đời sống/Trang trí nhà cửa/Thảm trải sàn</t>
  </si>
  <si>
    <t>ps_product_global_attribute.100738</t>
  </si>
  <si>
    <t>Nhà cửa &amp; Đời sống/Trang trí nhà cửa/Bình trang trí</t>
  </si>
  <si>
    <t>Nhà cửa &amp; Đời sống/Trang trí nhà cửa/Nến &amp; đồ đựng nến</t>
  </si>
  <si>
    <t>Nhà cửa &amp; Đời sống/Trang trí nhà cửa/Gương</t>
  </si>
  <si>
    <t>ps_product_global_attribute.100778</t>
  </si>
  <si>
    <t>ps_product_global_attribute.100786</t>
  </si>
  <si>
    <t>Nhà cửa &amp; Đời sống/Trang trí nhà cửa/Khăn trải bàn</t>
  </si>
  <si>
    <t>Nhà cửa &amp; Đời sống/Trang trí nhà cửa/Khác</t>
  </si>
  <si>
    <t>ps_product_global_attribute.101309</t>
  </si>
  <si>
    <t>Nhà cửa &amp; Đời sống/Túi làm ấm</t>
  </si>
  <si>
    <t>Nhà cửa &amp; Đời sống/Nội thất/Đệm ngồi</t>
  </si>
  <si>
    <t>ps_product_global_attribute.100840</t>
  </si>
  <si>
    <t>Nhà cửa &amp; Đời sống/Nội thất/Miếng chặn cửa</t>
  </si>
  <si>
    <t>Nhà cửa &amp; Đời sống/Nội thất/Giường, khung giường</t>
  </si>
  <si>
    <t>ps_product_global_attribute.100734</t>
  </si>
  <si>
    <t>Nhà cửa &amp; Đời sống/Nội thất/Bàn</t>
  </si>
  <si>
    <t>ps_product_global_attribute.100232</t>
  </si>
  <si>
    <t>ps_product_global_attribute.100755</t>
  </si>
  <si>
    <t>ps_product_global_attribute.100756</t>
  </si>
  <si>
    <t>ps_product_global_attribute.100757</t>
  </si>
  <si>
    <t>ps_product_global_attribute.100785</t>
  </si>
  <si>
    <t>ps_product_global_attribute.100829</t>
  </si>
  <si>
    <t>ps_product_global_attribute.100830</t>
  </si>
  <si>
    <t>ps_product_global_attribute.100831</t>
  </si>
  <si>
    <t>ps_product_global_attribute.100832</t>
  </si>
  <si>
    <t>ps_product_global_attribute.101635</t>
  </si>
  <si>
    <t>Nhà cửa &amp; Đời sống/Nội thất/Tủ quần áo</t>
  </si>
  <si>
    <t>ps_product_global_attribute.100846</t>
  </si>
  <si>
    <t>ps_product_global_attribute.100852</t>
  </si>
  <si>
    <t>Nhà cửa &amp; Đời sống/Nội thất/Ghế, ghế dài, ghế đẩu</t>
  </si>
  <si>
    <t>ps_product_global_attribute.100743</t>
  </si>
  <si>
    <t>ps_product_global_attribute.100744</t>
  </si>
  <si>
    <t>ps_product_global_attribute.100747</t>
  </si>
  <si>
    <t>ps_product_global_attribute.100749</t>
  </si>
  <si>
    <t>ps_product_global_attribute.100826</t>
  </si>
  <si>
    <t>ps_product_global_attribute.101307</t>
  </si>
  <si>
    <t>Nhà cửa &amp; Đời sống/Nội thất/Ghế sofa</t>
  </si>
  <si>
    <t>ps_product_global_attribute.101435</t>
  </si>
  <si>
    <t>Nhà cửa &amp; Đời sống/Nội thất/Tủ bếp</t>
  </si>
  <si>
    <t>Nhà cửa &amp; Đời sống/Nội thất/Kệ &amp; Giá</t>
  </si>
  <si>
    <t>ps_product_global_attribute.101407</t>
  </si>
  <si>
    <t>ps_product_global_attribute.101428</t>
  </si>
  <si>
    <t>Nhà cửa &amp; Đời sống/Nội thất/Khác</t>
  </si>
  <si>
    <t>Nhà cửa &amp; Đời sống/Làm vườn/Cây cảnh</t>
  </si>
  <si>
    <t>ps_product_global_attribute.100791</t>
  </si>
  <si>
    <t>Nhà cửa &amp; Đời sống/Làm vườn/Trang trí vườn</t>
  </si>
  <si>
    <t>Nhà cửa &amp; Đời sống/Làm vườn/Đất trồng</t>
  </si>
  <si>
    <t>Nhà cửa &amp; Đời sống/Làm vườn/Phân bón</t>
  </si>
  <si>
    <t>Nhà cửa &amp; Đời sống/Làm vườn/Hạt giống &amp; chất hỗ trợ trồng cây</t>
  </si>
  <si>
    <t>ps_product_global_attribute.100086</t>
  </si>
  <si>
    <t>Nhà cửa &amp; Đời sống/Làm vườn/Chậu cây</t>
  </si>
  <si>
    <t>Nhà cửa &amp; Đời sống/Làm vườn/Hệ thống tưới nước</t>
  </si>
  <si>
    <t>Nhà cửa &amp; Đời sống/Làm vườn/Dụng cụ làm vườn</t>
  </si>
  <si>
    <t>Nhà cửa &amp; Đời sống/Làm vườn/Khác</t>
  </si>
  <si>
    <t>ps_product_global_attribute.101081</t>
  </si>
  <si>
    <t>Nhà cửa &amp; Đời sống/Làm vườn/Máy cắt cỏ, dụng cụ cắt cỏ</t>
  </si>
  <si>
    <t>Nhà cửa &amp; Đời sống/Dụng cụ &amp; Thiết bị tiện ích/Keo &amp; chất kết chính công nghiệp</t>
  </si>
  <si>
    <t>ps_product_global_attribute.100624</t>
  </si>
  <si>
    <t>ps_product_global_attribute.100652</t>
  </si>
  <si>
    <t>Nhà cửa &amp; Đời sống/Dụng cụ &amp; Thiết bị tiện ích/Găng tay, kính bảo hộ &amp; mặt nạ</t>
  </si>
  <si>
    <t>ps_product_global_attribute.100814</t>
  </si>
  <si>
    <t>Nhà cửa &amp; Đời sống/Dụng cụ &amp; Thiết bị tiện ích/Chậu rửa &amp; vòi nước</t>
  </si>
  <si>
    <t>ps_product_global_attribute.100833</t>
  </si>
  <si>
    <t>ps_product_global_attribute.101240</t>
  </si>
  <si>
    <t>Nhà cửa &amp; Đời sống/Dụng cụ &amp; Thiết bị tiện ích/Mái &amp; sàn</t>
  </si>
  <si>
    <t>ps_product_global_attribute.100769</t>
  </si>
  <si>
    <t>ps_product_global_attribute.100835</t>
  </si>
  <si>
    <t>ps_product_global_attribute.100836</t>
  </si>
  <si>
    <t>Nhà cửa &amp; Đời sống/Dụng cụ &amp; Thiết bị tiện ích/Sơn &amp; chất chống thấm tường</t>
  </si>
  <si>
    <t>ps_product_global_attribute.100801</t>
  </si>
  <si>
    <t>ps_product_global_attribute.100804</t>
  </si>
  <si>
    <t>ps_product_global_attribute.100805</t>
  </si>
  <si>
    <t>Nhà cửa &amp; Đời sống/Dụng cụ &amp; Thiết bị tiện ích/Dụng cụ/Hộp dụng cụ cầm tay</t>
  </si>
  <si>
    <t>Nhà cửa &amp; Đời sống/Dụng cụ &amp; Thiết bị tiện ích/Dụng cụ/Dụng cụ đo lường</t>
  </si>
  <si>
    <t>Nhà cửa &amp; Đời sống/Dụng cụ &amp; Thiết bị tiện ích/Dụng cụ/Bộ cờ lê</t>
  </si>
  <si>
    <t>Nhà cửa &amp; Đời sống/Dụng cụ &amp; Thiết bị tiện ích/Dụng cụ/Búa</t>
  </si>
  <si>
    <t>ps_product_global_attribute.100838</t>
  </si>
  <si>
    <t>Nhà cửa &amp; Đời sống/Dụng cụ &amp; Thiết bị tiện ích/Dụng cụ/Kìm</t>
  </si>
  <si>
    <t>Nhà cửa &amp; Đời sống/Dụng cụ &amp; Thiết bị tiện ích/Dụng cụ/Đinh, vít &amp; chốt</t>
  </si>
  <si>
    <t>ps_product_global_attribute.100770</t>
  </si>
  <si>
    <t>ps_product_global_attribute.100789</t>
  </si>
  <si>
    <t>Nhà cửa &amp; Đời sống/Dụng cụ &amp; Thiết bị tiện ích/Dụng cụ/Máy khoan, máy vặn vít &amp; phụ kiện</t>
  </si>
  <si>
    <t>ps_product_global_attribute.100764</t>
  </si>
  <si>
    <t>ps_product_global_attribute.100775</t>
  </si>
  <si>
    <t>Nhà cửa &amp; Đời sống/Dụng cụ &amp; Thiết bị tiện ích/Dụng cụ/Cưa, máy cắt &amp; máy mài</t>
  </si>
  <si>
    <t>ps_product_global_attribute.100797</t>
  </si>
  <si>
    <t>ps_product_global_attribute.100816</t>
  </si>
  <si>
    <t>Nhà cửa &amp; Đời sống/Dụng cụ &amp; Thiết bị tiện ích/Dụng cụ/Máy rửa áp lực nước</t>
  </si>
  <si>
    <t>Nhà cửa &amp; Đời sống/Dụng cụ &amp; Thiết bị tiện ích/Dụng cụ/Máy phát điện</t>
  </si>
  <si>
    <t>Nhà cửa &amp; Đời sống/Dụng cụ &amp; Thiết bị tiện ích/Dụng cụ/Máy đo điện &amp; đồng hồ vạn năng</t>
  </si>
  <si>
    <t>ps_product_global_attribute.100796</t>
  </si>
  <si>
    <t>Nhà cửa &amp; Đời sống/Dụng cụ &amp; Thiết bị tiện ích/Dụng cụ/Ống thăng bằng &amp; bánh xe đo</t>
  </si>
  <si>
    <t>Nhà cửa &amp; Đời sống/Dụng cụ &amp; Thiết bị tiện ích/Dụng cụ/Máy đo khoảng cách</t>
  </si>
  <si>
    <t>Nhà cửa &amp; Đời sống/Dụng cụ &amp; Thiết bị tiện ích/Dụng cụ/Máy nén khí</t>
  </si>
  <si>
    <t>Nhà cửa &amp; Đời sống/Dụng cụ &amp; Thiết bị tiện ích/Dụng cụ/Giấy nhám, máy chà nhám và phụ kiện</t>
  </si>
  <si>
    <t>Nhà cửa &amp; Đời sống/Dụng cụ &amp; Thiết bị tiện ích/Dụng cụ/Dụng cụ hàn điện</t>
  </si>
  <si>
    <t>ps_product_global_attribute.100850</t>
  </si>
  <si>
    <t>Nhà cửa &amp; Đời sống/Dụng cụ &amp; Thiết bị tiện ích/Dụng cụ/Máy thổi</t>
  </si>
  <si>
    <t>Nhà cửa &amp; Đời sống/Dụng cụ &amp; Thiết bị tiện ích/Dụng cụ/Khác</t>
  </si>
  <si>
    <t>ps_product_global_attribute.100859</t>
  </si>
  <si>
    <t>Nhà cửa &amp; Đời sống/Dụng cụ &amp; Thiết bị tiện ích/Máy bơm nước &amp; phụ kiện</t>
  </si>
  <si>
    <t>Nhà cửa &amp; Đời sống/Dụng cụ &amp; Thiết bị tiện ích/Máy bơm khí &amp; phụ kiện</t>
  </si>
  <si>
    <t>ps_product_global_attribute.100762</t>
  </si>
  <si>
    <t>Nhà cửa &amp; Đời sống/Dụng cụ &amp; Thiết bị tiện ích/Thang</t>
  </si>
  <si>
    <t>Nhà cửa &amp; Đời sống/Dụng cụ &amp; Thiết bị tiện ích/Xe đẩy</t>
  </si>
  <si>
    <t>Nhà cửa &amp; Đời sống/Dụng cụ &amp; Thiết bị tiện ích/Mái hiên, bạt phủ</t>
  </si>
  <si>
    <t>ps_product_global_attribute.100819</t>
  </si>
  <si>
    <t>ps_product_global_attribute.100820</t>
  </si>
  <si>
    <t>Nhà cửa &amp; Đời sống/Dụng cụ &amp; Thiết bị tiện ích/Vật liệu xây dựng</t>
  </si>
  <si>
    <t>Nhà cửa &amp; Đời sống/Dụng cụ &amp; Thiết bị tiện ích/Cửa &amp; cửa sổ</t>
  </si>
  <si>
    <t>Nhà cửa &amp; Đời sống/Dụng cụ &amp; Thiết bị tiện ích/Khác</t>
  </si>
  <si>
    <t>Nhà cửa &amp; Đời sống/Dụng cụ chăm sóc nhà cửa/Dây phơi &amp; giá phơi quần áo</t>
  </si>
  <si>
    <t>Nhà cửa &amp; Đời sống/Dụng cụ chăm sóc nhà cửa/Bàn chải vệ sinh</t>
  </si>
  <si>
    <t>Nhà cửa &amp; Đời sống/Dụng cụ chăm sóc nhà cửa/Chổi</t>
  </si>
  <si>
    <t>Nhà cửa &amp; Đời sống/Dụng cụ chăm sóc nhà cửa/Chổi phủi bụi</t>
  </si>
  <si>
    <t>Nhà cửa &amp; Đời sống/Dụng cụ chăm sóc nhà cửa/Cây lau nhà</t>
  </si>
  <si>
    <t>ps_product_global_attribute.100285</t>
  </si>
  <si>
    <t>ps_product_global_attribute.100351</t>
  </si>
  <si>
    <t>Nhà cửa &amp; Đời sống/Dụng cụ chăm sóc nhà cửa/Chậu, xô &amp; gáo nước</t>
  </si>
  <si>
    <t>Nhà cửa &amp; Đời sống/Dụng cụ chăm sóc nhà cửa/Miếng bọt biển, miếng chà vệ sinh</t>
  </si>
  <si>
    <t>Nhà cửa &amp; Đời sống/Dụng cụ chăm sóc nhà cửa/Thùng rác</t>
  </si>
  <si>
    <t>ps_product_global_attribute.100737</t>
  </si>
  <si>
    <t>Nhà cửa &amp; Đời sống/Dụng cụ chăm sóc nhà cửa/Túi nilon &amp; túi rác</t>
  </si>
  <si>
    <t>Nhà cửa &amp; Đời sống/Dụng cụ chăm sóc nhà cửa/Khăn vệ sinh</t>
  </si>
  <si>
    <t>ps_product_global_attribute.100955</t>
  </si>
  <si>
    <t>Nhà cửa &amp; Đời sống/Dụng cụ chăm sóc nhà cửa/Thuốc và dụng cụ diệt côn trùng</t>
  </si>
  <si>
    <t>ps_product_global_attribute.100806</t>
  </si>
  <si>
    <t>Nhà cửa &amp; Đời sống/Dụng cụ chăm sóc nhà cửa/Khăn giấy, giấy ướt</t>
  </si>
  <si>
    <t>ps_product_global_attribute.100837</t>
  </si>
  <si>
    <t>ps_product_global_attribute.100956</t>
  </si>
  <si>
    <t>Nhà cửa &amp; Đời sống/Dụng cụ chăm sóc nhà cửa/Giấy vệ sinh</t>
  </si>
  <si>
    <t>Nhà cửa &amp; Đời sống/Dụng cụ chăm sóc nhà cửa/Chất tẩy rửa</t>
  </si>
  <si>
    <t>ps_product_global_attribute.100752</t>
  </si>
  <si>
    <t>Nhà cửa &amp; Đời sống/Dụng cụ chăm sóc nhà cửa/Phụ kiện giặt là/Chất làm thơm quần áo</t>
  </si>
  <si>
    <t>Nhà cửa &amp; Đời sống/Dụng cụ chăm sóc nhà cửa/Phụ kiện giặt là/Nước xả</t>
  </si>
  <si>
    <t>Nhà cửa &amp; Đời sống/Dụng cụ chăm sóc nhà cửa/Phụ kiện giặt là/Nước giặt</t>
  </si>
  <si>
    <t>ps_product_global_attribute.100758</t>
  </si>
  <si>
    <t>Nhà cửa &amp; Đời sống/Dụng cụ chăm sóc nhà cửa/Phụ kiện giặt là/Khác</t>
  </si>
  <si>
    <t>Nhà cửa &amp; Đời sống/Dụng cụ chăm sóc nhà cửa/Khác</t>
  </si>
  <si>
    <t>ps_product_global_attribute.100783</t>
  </si>
  <si>
    <t>Nhà cửa &amp; Đời sống/Dụng cụ nhà bếp/Lò nướng &amp; phụ kiện</t>
  </si>
  <si>
    <t>Nhà cửa &amp; Đời sống/Dụng cụ nhà bếp/Dụng cụ nướng &amp; trang trí bánh</t>
  </si>
  <si>
    <t>ps_product_global_attribute.101014</t>
  </si>
  <si>
    <t>Nhà cửa &amp; Đời sống/Dụng cụ nhà bếp/Chảo</t>
  </si>
  <si>
    <t>ps_product_global_attribute.100802</t>
  </si>
  <si>
    <t>Nhà cửa &amp; Đời sống/Dụng cụ nhà bếp/Nồi</t>
  </si>
  <si>
    <t>ps_product_global_attribute.100811</t>
  </si>
  <si>
    <t>Nhà cửa &amp; Đời sống/Dụng cụ nhà bếp/Hộp đựng thực phẩm</t>
  </si>
  <si>
    <t>ps_product_global_attribute.100761</t>
  </si>
  <si>
    <t>ps_product_global_attribute.100771</t>
  </si>
  <si>
    <t>ps_product_global_attribute.100794</t>
  </si>
  <si>
    <t>Nhà cửa &amp; Đời sống/Dụng cụ nhà bếp/Màng bọc thực phẩm</t>
  </si>
  <si>
    <t>Nhà cửa &amp; Đời sống/Dụng cụ nhà bếp/Giấy bạc</t>
  </si>
  <si>
    <t>Nhà cửa &amp; Đời sống/Dụng cụ nhà bếp/Dụng cụ pha trà, cà phê</t>
  </si>
  <si>
    <t>ps_product_global_attribute.100281</t>
  </si>
  <si>
    <t>ps_product_global_attribute.100790</t>
  </si>
  <si>
    <t>Nhà cửa &amp; Đời sống/Dụng cụ nhà bếp/Kệ để đồ nhà bếp</t>
  </si>
  <si>
    <t>Nhà cửa &amp; Đời sống/Dụng cụ nhà bếp/Tạp dề &amp; găng tay nấu nướng</t>
  </si>
  <si>
    <t>Nhà cửa &amp; Đời sống/Dụng cụ nhà bếp/Cây vét bột &amp; đồ gắp thức ăn</t>
  </si>
  <si>
    <t>Nhà cửa &amp; Đời sống/Dụng cụ nhà bếp/Thớt</t>
  </si>
  <si>
    <t>Nhà cửa &amp; Đời sống/Dụng cụ nhà bếp/Dao &amp; kéo</t>
  </si>
  <si>
    <t>ps_product_global_attribute.101015</t>
  </si>
  <si>
    <t>Nhà cửa &amp; Đời sống/Dụng cụ nhà bếp/Phới đánh trứng</t>
  </si>
  <si>
    <t>Nhà cửa &amp; Đời sống/Dụng cụ nhà bếp/Dụng cụ mở hộp</t>
  </si>
  <si>
    <t>Nhà cửa &amp; Đời sống/Dụng cụ nhà bếp/Dụng cụ đo lường</t>
  </si>
  <si>
    <t>Nhà cửa &amp; Đời sống/Dụng cụ nhà bếp/Dụng cụ lọc</t>
  </si>
  <si>
    <t>Nhà cửa &amp; Đời sống/Dụng cụ nhà bếp/Bàn nạo, dụng cụ bào, cắt</t>
  </si>
  <si>
    <t>Nhà cửa &amp; Đời sống/Dụng cụ nhà bếp/Cân nhà bếp</t>
  </si>
  <si>
    <t>Nhà cửa &amp; Đời sống/Dụng cụ nhà bếp/Dụng cụ hút chân không</t>
  </si>
  <si>
    <t>ps_product_global_attribute.100739</t>
  </si>
  <si>
    <t>ps_product_global_attribute.100742</t>
  </si>
  <si>
    <t>ps_product_global_attribute.100817</t>
  </si>
  <si>
    <t>ps_product_global_attribute.100918</t>
  </si>
  <si>
    <t>Nhà cửa &amp; Đời sống/Dụng cụ nhà bếp/Khác</t>
  </si>
  <si>
    <t>Nhà cửa &amp; Đời sống/Bộ đồ bàn ăn/Bình nước</t>
  </si>
  <si>
    <t>ps_product_global_attribute.100793</t>
  </si>
  <si>
    <t>ps_product_global_attribute.101436</t>
  </si>
  <si>
    <t>Nhà cửa &amp; Đời sống/Bộ đồ bàn ăn/Bộ ấm trà</t>
  </si>
  <si>
    <t>Nhà cửa &amp; Đời sống/Bộ đồ bàn ăn/Cốc, ly, tách uống nước</t>
  </si>
  <si>
    <t>ps_product_global_attribute.100753</t>
  </si>
  <si>
    <t>ps_product_global_attribute.100780</t>
  </si>
  <si>
    <t>Nhà cửa &amp; Đời sống/Bộ đồ bàn ăn/Bình nước &amp; phụ kiện</t>
  </si>
  <si>
    <t>ps_product_global_attribute.100858</t>
  </si>
  <si>
    <t>Nhà cửa &amp; Đời sống/Bộ đồ bàn ăn/Tô</t>
  </si>
  <si>
    <t>Nhà cửa &amp; Đời sống/Bộ đồ bàn ăn/Dĩa</t>
  </si>
  <si>
    <t>ps_product_global_attribute.100809</t>
  </si>
  <si>
    <t>Nhà cửa &amp; Đời sống/Bộ đồ bàn ăn/Bộ dao kéo</t>
  </si>
  <si>
    <t>ps_product_global_attribute.101013</t>
  </si>
  <si>
    <t>Nhà cửa &amp; Đời sống/Bộ đồ bàn ăn/Ống hút</t>
  </si>
  <si>
    <t>Nhà cửa &amp; Đời sống/Bộ đồ bàn ăn/Lồng bàn</t>
  </si>
  <si>
    <t>Nhà cửa &amp; Đời sống/Bộ đồ bàn ăn/Khay, tấm lót bàn ăn</t>
  </si>
  <si>
    <t>Nhà cửa &amp; Đời sống/Bộ đồ bàn ăn/Khác</t>
  </si>
  <si>
    <t>Nhà cửa &amp; Đời sống/Đèn</t>
  </si>
  <si>
    <t>ps_product_global_attribute.100578</t>
  </si>
  <si>
    <t>ps_product_global_attribute.100763</t>
  </si>
  <si>
    <t>ps_product_global_attribute.100773</t>
  </si>
  <si>
    <t>ps_product_global_attribute.100781</t>
  </si>
  <si>
    <t>ps_product_global_attribute.100795</t>
  </si>
  <si>
    <t>ps_product_global_attribute.100815</t>
  </si>
  <si>
    <t>Nhà cửa &amp; Đời sống/Bảo hộ gia đình/Két sắt</t>
  </si>
  <si>
    <t>Nhà cửa &amp; Đời sống/Bảo hộ gia đình/Thiết bị chữa cháy</t>
  </si>
  <si>
    <t>ps_product_global_attribute.100768</t>
  </si>
  <si>
    <t>Nhà cửa &amp; Đời sống/Bảo hộ gia đình/Khóa, ổ khóa</t>
  </si>
  <si>
    <t>ps_product_global_attribute.100759</t>
  </si>
  <si>
    <t>Nhà cửa &amp; Đời sống/Bảo hộ gia đình/Khác</t>
  </si>
  <si>
    <t>Nhà cửa &amp; Đời sống/Sắp xếp nhà cửa/Mắc áo</t>
  </si>
  <si>
    <t>Nhà cửa &amp; Đời sống/Sắp xếp nhà cửa/Hộp đựng, giỏ đựng đồ</t>
  </si>
  <si>
    <t>ps_product_global_attribute.100048</t>
  </si>
  <si>
    <t>Nhà cửa &amp; Đời sống/Sắp xếp nhà cửa/Kệ giày, hộp giày</t>
  </si>
  <si>
    <t>ps_product_global_attribute.100958</t>
  </si>
  <si>
    <t>Nhà cửa &amp; Đời sống/Sắp xếp nhà cửa/Móc treo</t>
  </si>
  <si>
    <t>Nhà cửa &amp; Đời sống/Sắp xếp nhà cửa/Túi giặt, giỏ đựng quần áo</t>
  </si>
  <si>
    <t>Nhà cửa &amp; Đời sống/Sắp xếp nhà cửa/Kệ sách để bàn</t>
  </si>
  <si>
    <t>Nhà cửa &amp; Đời sống/Sắp xếp nhà cửa/Sắp xếp tủ quần áo</t>
  </si>
  <si>
    <t>Nhà cửa &amp; Đời sống/Sắp xếp nhà cửa/Hộp đựng trang sức</t>
  </si>
  <si>
    <t>Nhà cửa &amp; Đời sống/Sắp xếp nhà cửa/Hộp khăn giấy</t>
  </si>
  <si>
    <t>Nhà cửa &amp; Đời sống/Sắp xếp nhà cửa/Khác</t>
  </si>
  <si>
    <t>Nhà cửa &amp; Đời sống/Trang trí tiệc tùng/Bong bóng</t>
  </si>
  <si>
    <t>ps_product_global_attribute.100155</t>
  </si>
  <si>
    <t>ps_product_global_attribute.100736</t>
  </si>
  <si>
    <t>Nhà cửa &amp; Đời sống/Trang trí tiệc tùng/Kẹp gỗ</t>
  </si>
  <si>
    <t>Nhà cửa &amp; Đời sống/Trang trí tiệc tùng/Phông nền, biểu ngữ</t>
  </si>
  <si>
    <t>Nhà cửa &amp; Đời sống/Trang trí tiệc tùng/Thiệp</t>
  </si>
  <si>
    <t>ps_product_global_attribute.100750</t>
  </si>
  <si>
    <t>Nhà cửa &amp; Đời sống/Trang trí tiệc tùng/Chén, đĩa dùng một lần</t>
  </si>
  <si>
    <t>Nhà cửa &amp; Đời sống/Trang trí tiệc tùng/Mũ, mặt nạ dự tiệc</t>
  </si>
  <si>
    <t>Nhà cửa &amp; Đời sống/Trang trí tiệc tùng/Băng đeo chéo</t>
  </si>
  <si>
    <t>Nhà cửa &amp; Đời sống/Trang trí tiệc tùng/Khác</t>
  </si>
  <si>
    <t>Nhà cửa &amp; Đời sống/Đồ thờ cúng, đồ phong thủy</t>
  </si>
  <si>
    <t>ps_product_global_attribute.100813</t>
  </si>
  <si>
    <t>Nhà cửa &amp; Đời sống/Khác</t>
  </si>
  <si>
    <t>et_title_reason</t>
  </si>
  <si>
    <t>Giá trị thuộc tính 1</t>
  </si>
  <si>
    <t>1 tháng</t>
  </si>
  <si>
    <t>Bộ đôi</t>
  </si>
  <si>
    <t>Hoa</t>
  </si>
  <si>
    <t>Dạng mút</t>
  </si>
  <si>
    <t>Nhật Bản</t>
  </si>
  <si>
    <t>Chống vi khuẩn</t>
  </si>
  <si>
    <t>10ml</t>
  </si>
  <si>
    <t>Bảo hành quốc tế</t>
  </si>
  <si>
    <t>Gel</t>
  </si>
  <si>
    <t>Điều kiện thường</t>
  </si>
  <si>
    <t>Đang cập nhật</t>
  </si>
  <si>
    <t>Đúng</t>
  </si>
  <si>
    <t>1</t>
  </si>
  <si>
    <t>Alcohol Free</t>
  </si>
  <si>
    <t>Chống dị ứng</t>
  </si>
  <si>
    <t>Không cáp</t>
  </si>
  <si>
    <t>Mới</t>
  </si>
  <si>
    <t>UK/ SG</t>
  </si>
  <si>
    <t>Không</t>
  </si>
  <si>
    <t>23A</t>
  </si>
  <si>
    <t>Yes</t>
  </si>
  <si>
    <t>Gói</t>
  </si>
  <si>
    <t>No Tears</t>
  </si>
  <si>
    <t>Chống thấm</t>
  </si>
  <si>
    <t>Canvas</t>
  </si>
  <si>
    <t>Polyester</t>
  </si>
  <si>
    <t>Trung Quốc</t>
  </si>
  <si>
    <t>Co giãn</t>
  </si>
  <si>
    <t>Tre</t>
  </si>
  <si>
    <t>Lắp ráp hoàn chỉnh</t>
  </si>
  <si>
    <t>Khác</t>
  </si>
  <si>
    <t>Inflatable Baths</t>
  </si>
  <si>
    <t>Breathable</t>
  </si>
  <si>
    <t>cashmere</t>
  </si>
  <si>
    <t>Đen</t>
  </si>
  <si>
    <t>Lọc</t>
  </si>
  <si>
    <t>Kết hợp</t>
  </si>
  <si>
    <t>Bath Sponge</t>
  </si>
  <si>
    <t>Head</t>
  </si>
  <si>
    <t>Nylon</t>
  </si>
  <si>
    <t>Grab Bars</t>
  </si>
  <si>
    <t>Shower Grab Bar</t>
  </si>
  <si>
    <t>Cotton</t>
  </si>
  <si>
    <t>Degradable</t>
  </si>
  <si>
    <t>Sọc caro</t>
  </si>
  <si>
    <t>Super Queen</t>
  </si>
  <si>
    <t>Hand Wash</t>
  </si>
  <si>
    <t>Đài Loan</t>
  </si>
  <si>
    <t>Retro</t>
  </si>
  <si>
    <t>Có</t>
  </si>
  <si>
    <t>Cứng</t>
  </si>
  <si>
    <t>Foam Mattress</t>
  </si>
  <si>
    <t>Windproof</t>
  </si>
  <si>
    <t>Bảng</t>
  </si>
  <si>
    <t>Nhân tạo</t>
  </si>
  <si>
    <t>Cung cấp hình ảnh (bắt buộc), mô tả bằng chữ (bắt buộc)</t>
  </si>
  <si>
    <t>Rèm ban ngày</t>
  </si>
  <si>
    <t>Móc pin-on</t>
  </si>
  <si>
    <t>Nhựa</t>
  </si>
  <si>
    <t>Single</t>
  </si>
  <si>
    <t>10R</t>
  </si>
  <si>
    <t>Ẩn</t>
  </si>
  <si>
    <t>Kháng khuẩn</t>
  </si>
  <si>
    <t>Đồng hồ kim</t>
  </si>
  <si>
    <t>Đồng hồ treo tường</t>
  </si>
  <si>
    <t>Durable</t>
  </si>
  <si>
    <t>PVC</t>
  </si>
  <si>
    <t>Có rãnh</t>
  </si>
  <si>
    <t>Gương để sàn</t>
  </si>
  <si>
    <t>Music</t>
  </si>
  <si>
    <t>Non-woven Fabric</t>
  </si>
  <si>
    <t>Antara</t>
  </si>
  <si>
    <t>Giường đi văng</t>
  </si>
  <si>
    <t>Extendable</t>
  </si>
  <si>
    <t>Động vật</t>
  </si>
  <si>
    <t>Bàn máy tính</t>
  </si>
  <si>
    <t>Thoải mái</t>
  </si>
  <si>
    <t>Bàn góc</t>
  </si>
  <si>
    <t>Irregular</t>
  </si>
  <si>
    <t>Bánh xe nhỏ</t>
  </si>
  <si>
    <t>Mở rộng</t>
  </si>
  <si>
    <t>Counter (35-39")</t>
  </si>
  <si>
    <t>Bàn cà phê</t>
  </si>
  <si>
    <t>Round</t>
  </si>
  <si>
    <t>Cửa trượt</t>
  </si>
  <si>
    <t>1 ngăn</t>
  </si>
  <si>
    <t>Không tay</t>
  </si>
  <si>
    <t>Chiều cao lưng ghế có thể điều chỉnh</t>
  </si>
  <si>
    <t>Ghế thùng</t>
  </si>
  <si>
    <t>Ghế bar</t>
  </si>
  <si>
    <t>Adjustable Height</t>
  </si>
  <si>
    <t>Điều chỉnh</t>
  </si>
  <si>
    <t>Backless</t>
  </si>
  <si>
    <t>Fire Safety Label</t>
  </si>
  <si>
    <t>1-Layer</t>
  </si>
  <si>
    <t>Floor</t>
  </si>
  <si>
    <t>Hữu cơ</t>
  </si>
  <si>
    <t>Vanilla</t>
  </si>
  <si>
    <t>Pools</t>
  </si>
  <si>
    <t>Siêu dính</t>
  </si>
  <si>
    <t>Băng chống trượt</t>
  </si>
  <si>
    <t>Chống tĩnh điện</t>
  </si>
  <si>
    <t>Vòi bar</t>
  </si>
  <si>
    <t>Thảm dính</t>
  </si>
  <si>
    <t>Trang trí</t>
  </si>
  <si>
    <t>Mỏng nhẹ</t>
  </si>
  <si>
    <t>1L</t>
  </si>
  <si>
    <t>Eggshell</t>
  </si>
  <si>
    <t>Xanh da trời</t>
  </si>
  <si>
    <t>Không amoniac</t>
  </si>
  <si>
    <t>Gốm sứ</t>
  </si>
  <si>
    <t>Bugle</t>
  </si>
  <si>
    <t>Nam châm &amp; tấm bảo vệ</t>
  </si>
  <si>
    <t>Khoan không dây</t>
  </si>
  <si>
    <t>Máy mài góc</t>
  </si>
  <si>
    <t>Máy nghiền</t>
  </si>
  <si>
    <t>Kiểm tra thông dụng</t>
  </si>
  <si>
    <t>Arc</t>
  </si>
  <si>
    <t>Dải niêm phong</t>
  </si>
  <si>
    <t>Thang nhiều chức năng</t>
  </si>
  <si>
    <t>Acrylic</t>
  </si>
  <si>
    <t>Nghiêng tự động</t>
  </si>
  <si>
    <t>Ron cửa</t>
  </si>
  <si>
    <t>2m</t>
  </si>
  <si>
    <t>60mins</t>
  </si>
  <si>
    <t>Thùng rác phòng tắm</t>
  </si>
  <si>
    <t>Trong nhà</t>
  </si>
  <si>
    <t>Không BPA</t>
  </si>
  <si>
    <t>2 lớp</t>
  </si>
  <si>
    <t>Eco-Friendly</t>
  </si>
  <si>
    <t>Chất tẩy sạch</t>
  </si>
  <si>
    <t>Dạng dầu</t>
  </si>
  <si>
    <t>Dạng Kem</t>
  </si>
  <si>
    <t>Chất lỏng</t>
  </si>
  <si>
    <t>Cam chanh</t>
  </si>
  <si>
    <t>Tủ hút ẩm</t>
  </si>
  <si>
    <t>Khuôn bánh</t>
  </si>
  <si>
    <t>Đất sét</t>
  </si>
  <si>
    <t>Nồi gang</t>
  </si>
  <si>
    <t>Silicone</t>
  </si>
  <si>
    <t>Pha chế nước giải khát</t>
  </si>
  <si>
    <t>Giữ nhiệt</t>
  </si>
  <si>
    <t>Kín</t>
  </si>
  <si>
    <t>Coffee Scoop</t>
  </si>
  <si>
    <t>Đồ pha chế</t>
  </si>
  <si>
    <t>Fruit Knife</t>
  </si>
  <si>
    <t>Cây lăn bột</t>
  </si>
  <si>
    <t>Thép không gỉ</t>
  </si>
  <si>
    <t>Nhà bếp &amp; Phòng tắm</t>
  </si>
  <si>
    <t>Keo trét kín</t>
  </si>
  <si>
    <t>Bán trong suốt</t>
  </si>
  <si>
    <t>Gạch</t>
  </si>
  <si>
    <t>Bình cà phê</t>
  </si>
  <si>
    <t>Ca</t>
  </si>
  <si>
    <t>Ly bia</t>
  </si>
  <si>
    <t>Có nắp</t>
  </si>
  <si>
    <t>Thủy tinh</t>
  </si>
  <si>
    <t>Dĩa bánh mì và bơ</t>
  </si>
  <si>
    <t>Thìa</t>
  </si>
  <si>
    <t>Giấy</t>
  </si>
  <si>
    <t>Túi đựng thức ăn</t>
  </si>
  <si>
    <t>Halogen</t>
  </si>
  <si>
    <t>Bóng đèn bổ sung</t>
  </si>
  <si>
    <t>Quạt trần có đèn</t>
  </si>
  <si>
    <t>A Series</t>
  </si>
  <si>
    <t>Xanh da trời (10,000K)</t>
  </si>
  <si>
    <t>Két sắt thương mại &amp; văn phòng</t>
  </si>
  <si>
    <t>Chăn chữa cháy</t>
  </si>
  <si>
    <t>Khóa xích</t>
  </si>
  <si>
    <t>Có thể thu gọn</t>
  </si>
  <si>
    <t>Home Supplies</t>
  </si>
  <si>
    <t>4</t>
  </si>
  <si>
    <t>Buổi tiệc</t>
  </si>
  <si>
    <t>Số, Ký tự, &amp; hình học</t>
  </si>
  <si>
    <t>Ngày kỷ niệm</t>
  </si>
  <si>
    <t>Phật giáo</t>
  </si>
  <si>
    <t>Giá trị thuộc tính 2</t>
  </si>
  <si>
    <t>2 tháng</t>
  </si>
  <si>
    <t>Đơn</t>
  </si>
  <si>
    <t>Hoa oải hương</t>
  </si>
  <si>
    <t>khử trùng</t>
  </si>
  <si>
    <t>20ml</t>
  </si>
  <si>
    <t>Bảo hành nhà sản xuất</t>
  </si>
  <si>
    <t>Bảo quản mát (23°C -  26°C)</t>
  </si>
  <si>
    <t>2</t>
  </si>
  <si>
    <t>Fragrance-Free</t>
  </si>
  <si>
    <t>Úc</t>
  </si>
  <si>
    <t>Đã sử dụng</t>
  </si>
  <si>
    <t>Europe</t>
  </si>
  <si>
    <t>CR Series</t>
  </si>
  <si>
    <t>No</t>
  </si>
  <si>
    <t>Incense</t>
  </si>
  <si>
    <t>Paraben-free</t>
  </si>
  <si>
    <t>Foldable</t>
  </si>
  <si>
    <t>In</t>
  </si>
  <si>
    <t>Hàn Quốc</t>
  </si>
  <si>
    <t>Yêu cầu lắp ráp</t>
  </si>
  <si>
    <t>Giá đỡ</t>
  </si>
  <si>
    <t>Modern</t>
  </si>
  <si>
    <t>Stain Resistant</t>
  </si>
  <si>
    <t>Mỹ</t>
  </si>
  <si>
    <t>Thau</t>
  </si>
  <si>
    <t>Phun mưa</t>
  </si>
  <si>
    <t>Không đổi</t>
  </si>
  <si>
    <t>Bath Gloves</t>
  </si>
  <si>
    <t>Back</t>
  </si>
  <si>
    <t>Wall Mounted Shower Seats</t>
  </si>
  <si>
    <t>Super Single</t>
  </si>
  <si>
    <t>Dry Clean</t>
  </si>
  <si>
    <t>Trong nước</t>
  </si>
  <si>
    <t>Cổ điển</t>
  </si>
  <si>
    <t>Indonesia</t>
  </si>
  <si>
    <t>Ergonomic</t>
  </si>
  <si>
    <t>Foam</t>
  </si>
  <si>
    <t>Trung bình</t>
  </si>
  <si>
    <t>Combed Cotton</t>
  </si>
  <si>
    <t>Spring Mattress</t>
  </si>
  <si>
    <t>Bó hoa</t>
  </si>
  <si>
    <t>Hoa khô</t>
  </si>
  <si>
    <t>Cung cấp hình ảnh (bắt buộc), mô tả bằng chữ (không bắt buộc)</t>
  </si>
  <si>
    <t>Rèm ban đêm</t>
  </si>
  <si>
    <t>Không móc</t>
  </si>
  <si>
    <t>Gỗ</t>
  </si>
  <si>
    <t>Multiple</t>
  </si>
  <si>
    <t>2R</t>
  </si>
  <si>
    <t>Slogan</t>
  </si>
  <si>
    <t>Chống nấm mốc</t>
  </si>
  <si>
    <t>Đồng hồ điện tử</t>
  </si>
  <si>
    <t>Đồng hồ báo thức</t>
  </si>
  <si>
    <t>Cao su</t>
  </si>
  <si>
    <t>Tiện ích</t>
  </si>
  <si>
    <t>Smokeless</t>
  </si>
  <si>
    <t>Hình chữ nhật</t>
  </si>
  <si>
    <t>Gương treo tường</t>
  </si>
  <si>
    <t>Flax</t>
  </si>
  <si>
    <t>Azure</t>
  </si>
  <si>
    <t>Giường tầng</t>
  </si>
  <si>
    <t>Storage</t>
  </si>
  <si>
    <t>Tính cách</t>
  </si>
  <si>
    <t>Bàn làm việc</t>
  </si>
  <si>
    <t>Khay bàn phím</t>
  </si>
  <si>
    <t>Chữ L</t>
  </si>
  <si>
    <t>Bệ</t>
  </si>
  <si>
    <t>Bar (40"-43")</t>
  </si>
  <si>
    <t>Bàn ngoài trời</t>
  </si>
  <si>
    <t>Rectangle</t>
  </si>
  <si>
    <t>Cửa thông thường</t>
  </si>
  <si>
    <t>2 ngăn</t>
  </si>
  <si>
    <t>Tay điều chỉnh</t>
  </si>
  <si>
    <t>Lưng ghế cao</t>
  </si>
  <si>
    <t>Ghế club</t>
  </si>
  <si>
    <t>Ghế lười</t>
  </si>
  <si>
    <t>No Fire Safety Label</t>
  </si>
  <si>
    <t>2-Layers</t>
  </si>
  <si>
    <t>Desk</t>
  </si>
  <si>
    <t>Tổng hợp</t>
  </si>
  <si>
    <t>Carrot</t>
  </si>
  <si>
    <t>Hot tubs</t>
  </si>
  <si>
    <t>Keo</t>
  </si>
  <si>
    <t>Băng keo hai mặt</t>
  </si>
  <si>
    <t>Chống cắt</t>
  </si>
  <si>
    <t>Vòi cầu</t>
  </si>
  <si>
    <t>Sàn nhà</t>
  </si>
  <si>
    <t>Gỗ bần</t>
  </si>
  <si>
    <t>Lỏng</t>
  </si>
  <si>
    <t>Bóng</t>
  </si>
  <si>
    <t>Xanh lá</t>
  </si>
  <si>
    <t>Bê tông</t>
  </si>
  <si>
    <t>Nút bấm</t>
  </si>
  <si>
    <t>Nuts</t>
  </si>
  <si>
    <t>Máy khoan</t>
  </si>
  <si>
    <t>Máy mài mặt phẳng</t>
  </si>
  <si>
    <t>Máy cưa lắc</t>
  </si>
  <si>
    <t>Kiểm tra điện áp</t>
  </si>
  <si>
    <t>MIG</t>
  </si>
  <si>
    <t>Window Rollers</t>
  </si>
  <si>
    <t>Thang gấp có bậc</t>
  </si>
  <si>
    <t>Làm nghiêng bằng tay</t>
  </si>
  <si>
    <t>Khung cửa</t>
  </si>
  <si>
    <t>Rotatable</t>
  </si>
  <si>
    <t>2.5m</t>
  </si>
  <si>
    <t>Có cáp</t>
  </si>
  <si>
    <t>90mins</t>
  </si>
  <si>
    <t>Mini Bin</t>
  </si>
  <si>
    <t>Thùng rác nhà bếp</t>
  </si>
  <si>
    <t>Non-Slip</t>
  </si>
  <si>
    <t>No Rinse</t>
  </si>
  <si>
    <t>Khăn giấy cuộn</t>
  </si>
  <si>
    <t>3 lớp</t>
  </si>
  <si>
    <t>Recyclable</t>
  </si>
  <si>
    <t>Nước rửa chén</t>
  </si>
  <si>
    <t>Dạng xịt</t>
  </si>
  <si>
    <t>Dạng sánh</t>
  </si>
  <si>
    <t>Chảo rán &amp; nướng</t>
  </si>
  <si>
    <t>Coffee Stencil</t>
  </si>
  <si>
    <t>Cà phê</t>
  </si>
  <si>
    <t>Meat Knife</t>
  </si>
  <si>
    <t>Baking Mat</t>
  </si>
  <si>
    <t>Đa năng</t>
  </si>
  <si>
    <t>Súng bắn keo</t>
  </si>
  <si>
    <t>Chắc chắn</t>
  </si>
  <si>
    <t>No Handle</t>
  </si>
  <si>
    <t>Ly cocktail</t>
  </si>
  <si>
    <t>Có tay cầm</t>
  </si>
  <si>
    <t>Dĩa ăn tối</t>
  </si>
  <si>
    <t>Kim loại</t>
  </si>
  <si>
    <t>Dĩa</t>
  </si>
  <si>
    <t>Đựng thức ăn</t>
  </si>
  <si>
    <t>Latex Free</t>
  </si>
  <si>
    <t>Huỳnh quang compact</t>
  </si>
  <si>
    <t>Siêu công suất</t>
  </si>
  <si>
    <t>Đèn trần, đèn âm tường &amp; đèn vách ngăn</t>
  </si>
  <si>
    <t>AR Series</t>
  </si>
  <si>
    <t>Cool Daylight (6,000K-7,000K)</t>
  </si>
  <si>
    <t>Két sắt an toàn &amp; hoả hoạn</t>
  </si>
  <si>
    <t>Bình chữa cháy xách tay</t>
  </si>
  <si>
    <t>Chốt cố định</t>
  </si>
  <si>
    <t>Rổ</t>
  </si>
  <si>
    <t>Sturdy</t>
  </si>
  <si>
    <t>Clothes</t>
  </si>
  <si>
    <t>6</t>
  </si>
  <si>
    <t>Hình nhân vật</t>
  </si>
  <si>
    <t>Thiệp mời</t>
  </si>
  <si>
    <t>Heat Resistant</t>
  </si>
  <si>
    <t>Đá Ngọc Bích</t>
  </si>
  <si>
    <t>Sinh nhật</t>
  </si>
  <si>
    <t>Công giáo</t>
  </si>
  <si>
    <t>Giá trị thuộc tính 3</t>
  </si>
  <si>
    <t>3 tháng</t>
  </si>
  <si>
    <t>Hoa hồng</t>
  </si>
  <si>
    <t>May</t>
  </si>
  <si>
    <t>Không chất tạo mùi</t>
  </si>
  <si>
    <t>30ml</t>
  </si>
  <si>
    <t>Bảo hành nhà cung cấp</t>
  </si>
  <si>
    <t>Bảo quản lạnh (5°C -  10°C)</t>
  </si>
  <si>
    <t>3</t>
  </si>
  <si>
    <t>Hút ẩm</t>
  </si>
  <si>
    <t>Indonesia Type</t>
  </si>
  <si>
    <t>AAA</t>
  </si>
  <si>
    <t>Reed Diffuser</t>
  </si>
  <si>
    <t>Soap Free</t>
  </si>
  <si>
    <t>Portable</t>
  </si>
  <si>
    <t>50ml</t>
  </si>
  <si>
    <t>Tủ có ngăn kéo</t>
  </si>
  <si>
    <t>On Bath</t>
  </si>
  <si>
    <t>Tear Resistant</t>
  </si>
  <si>
    <t>Microfiber</t>
  </si>
  <si>
    <t>Lông cừu</t>
  </si>
  <si>
    <t>Màu vàng đồng</t>
  </si>
  <si>
    <t>Tiết kiệm nước</t>
  </si>
  <si>
    <t>Cầm tay</t>
  </si>
  <si>
    <t>Bath Brush</t>
  </si>
  <si>
    <t>Arms</t>
  </si>
  <si>
    <t>Toilet Safety Rails</t>
  </si>
  <si>
    <t>Chấm bi</t>
  </si>
  <si>
    <t>Super King</t>
  </si>
  <si>
    <t>Do Not Wash</t>
  </si>
  <si>
    <t>Lông vũ</t>
  </si>
  <si>
    <t>Brasil</t>
  </si>
  <si>
    <t>Malaysia</t>
  </si>
  <si>
    <t>Cứng vừa</t>
  </si>
  <si>
    <t>Chống bụi</t>
  </si>
  <si>
    <t>Nỉ mỏng</t>
  </si>
  <si>
    <t>Air Mattress</t>
  </si>
  <si>
    <t>Japanese</t>
  </si>
  <si>
    <t>Hộp</t>
  </si>
  <si>
    <t>Hoa tươi</t>
  </si>
  <si>
    <t>Cung cấp hình ảnh (không bắt buộc), mô tả bằng chữ (bắt buộc)</t>
  </si>
  <si>
    <t>Nhung</t>
  </si>
  <si>
    <t>Blinds</t>
  </si>
  <si>
    <t>Móc pleater</t>
  </si>
  <si>
    <t>3R</t>
  </si>
  <si>
    <t>Figure</t>
  </si>
  <si>
    <t>Date</t>
  </si>
  <si>
    <t>Lụa</t>
  </si>
  <si>
    <t>Lót sàn</t>
  </si>
  <si>
    <t>Sleep Aid</t>
  </si>
  <si>
    <t>Hình tròn</t>
  </si>
  <si>
    <t>Lanh</t>
  </si>
  <si>
    <t>Dây nhung</t>
  </si>
  <si>
    <t>Da</t>
  </si>
  <si>
    <t>Giường xếp</t>
  </si>
  <si>
    <t>Lockable Cabinet</t>
  </si>
  <si>
    <t>Kỳ lân &amp; cầu vồng</t>
  </si>
  <si>
    <t>Bàn nổi</t>
  </si>
  <si>
    <t>Tủ khóa</t>
  </si>
  <si>
    <t>Tiêu chuẩn</t>
  </si>
  <si>
    <t>Chéo chân</t>
  </si>
  <si>
    <t>Điều chỉnh chiều cao</t>
  </si>
  <si>
    <t>Square</t>
  </si>
  <si>
    <t>3 ngăn</t>
  </si>
  <si>
    <t>Stable</t>
  </si>
  <si>
    <t>Tay cố định</t>
  </si>
  <si>
    <t>Lưng ghế thấp</t>
  </si>
  <si>
    <t>Ghế phòng chờ</t>
  </si>
  <si>
    <t>Ghế ăn</t>
  </si>
  <si>
    <t>Chiều cao quầy</t>
  </si>
  <si>
    <t>Rustproof</t>
  </si>
  <si>
    <t>3-Layers</t>
  </si>
  <si>
    <t>Pineapple</t>
  </si>
  <si>
    <t>Jacuzzi</t>
  </si>
  <si>
    <t>Epoxy</t>
  </si>
  <si>
    <t>Băng keo duct</t>
  </si>
  <si>
    <t>Chống cháy</t>
  </si>
  <si>
    <t>Đệm rót</t>
  </si>
  <si>
    <t>Keo dán gạch</t>
  </si>
  <si>
    <t>Tường</t>
  </si>
  <si>
    <t>Ván sàn</t>
  </si>
  <si>
    <t>Bột</t>
  </si>
  <si>
    <t>Mờ/phẳng</t>
  </si>
  <si>
    <t>Luyện kim</t>
  </si>
  <si>
    <t>Chống ăn mòn</t>
  </si>
  <si>
    <t>Tường thạch cao</t>
  </si>
  <si>
    <t>Bằng phẳng</t>
  </si>
  <si>
    <t>Búa khoan</t>
  </si>
  <si>
    <t>Máy mài bê tông</t>
  </si>
  <si>
    <t>Multi-Process</t>
  </si>
  <si>
    <t>Window Latches</t>
  </si>
  <si>
    <t>Thang rút gọn</t>
  </si>
  <si>
    <t>Palapa</t>
  </si>
  <si>
    <t>Privacy Film</t>
  </si>
  <si>
    <t>Lightweight</t>
  </si>
  <si>
    <t>3m</t>
  </si>
  <si>
    <t>120mins</t>
  </si>
  <si>
    <t>Scratch Resistant</t>
  </si>
  <si>
    <t>With Lid</t>
  </si>
  <si>
    <t>Oil Absorbent</t>
  </si>
  <si>
    <t>Ngoài trời</t>
  </si>
  <si>
    <t>Khăn giấy</t>
  </si>
  <si>
    <t>4 lớp</t>
  </si>
  <si>
    <t>Soft</t>
  </si>
  <si>
    <t>Thuốc khử trùng</t>
  </si>
  <si>
    <t>Pod</t>
  </si>
  <si>
    <t>Trái Cây</t>
  </si>
  <si>
    <t>Khay nướng</t>
  </si>
  <si>
    <t>Chảo xào</t>
  </si>
  <si>
    <t>Nồi hầm</t>
  </si>
  <si>
    <t>Leak-Proof</t>
  </si>
  <si>
    <t>An toàn tẩy rửa</t>
  </si>
  <si>
    <t>Coffee Art Needle</t>
  </si>
  <si>
    <t>Expandable</t>
  </si>
  <si>
    <t>Cake Knife</t>
  </si>
  <si>
    <t>Cooling Rack</t>
  </si>
  <si>
    <t>Chuyên dụng</t>
  </si>
  <si>
    <t>Chất bịt kín</t>
  </si>
  <si>
    <t>Trong suốt</t>
  </si>
  <si>
    <t>Bình giữ nhiệt</t>
  </si>
  <si>
    <t>Ly rượu</t>
  </si>
  <si>
    <t>Ly flute</t>
  </si>
  <si>
    <t>Corrosion Resistant</t>
  </si>
  <si>
    <t>Dĩa tráng miệng</t>
  </si>
  <si>
    <t>Dao</t>
  </si>
  <si>
    <t>Nitrosamine Free</t>
  </si>
  <si>
    <t>LED</t>
  </si>
  <si>
    <t>Dải từ tính</t>
  </si>
  <si>
    <t>Đèn treo</t>
  </si>
  <si>
    <t>B Series</t>
  </si>
  <si>
    <t>Cool White (4,000K)</t>
  </si>
  <si>
    <t>Chì khóa &amp; két sắt di động</t>
  </si>
  <si>
    <t>Tay nắm cửa gạt</t>
  </si>
  <si>
    <t>Thick</t>
  </si>
  <si>
    <t>Không giá đỡ</t>
  </si>
  <si>
    <t>Toys</t>
  </si>
  <si>
    <t>8</t>
  </si>
  <si>
    <t>Thiệp quà tặng</t>
  </si>
  <si>
    <t>Đá</t>
  </si>
  <si>
    <t>lễ cưới</t>
  </si>
  <si>
    <t>Kitô giáo</t>
  </si>
  <si>
    <t>Giá trị thuộc tính 4</t>
  </si>
  <si>
    <t>6 tháng</t>
  </si>
  <si>
    <t>Aqua Fresh</t>
  </si>
  <si>
    <t>Tẩy tế bào chết</t>
  </si>
  <si>
    <t>Không cay mắt</t>
  </si>
  <si>
    <t>Không bảo hành</t>
  </si>
  <si>
    <t>Xịt</t>
  </si>
  <si>
    <t>Bảo quản ngăn đá (-15°C -  0°C)</t>
  </si>
  <si>
    <t>Giữ ẩm</t>
  </si>
  <si>
    <t>AA</t>
  </si>
  <si>
    <t>Dạng Lỏng</t>
  </si>
  <si>
    <t>Air Freshener</t>
  </si>
  <si>
    <t>Plaid</t>
  </si>
  <si>
    <t>Việt Nam</t>
  </si>
  <si>
    <t>100ml</t>
  </si>
  <si>
    <t>Fade Resistant</t>
  </si>
  <si>
    <t>Thái Lan</t>
  </si>
  <si>
    <t>Chrome</t>
  </si>
  <si>
    <t>Body Scrubber</t>
  </si>
  <si>
    <t>Foot</t>
  </si>
  <si>
    <t>Bathtub Safety Rails</t>
  </si>
  <si>
    <t>Sọc</t>
  </si>
  <si>
    <t>Double</t>
  </si>
  <si>
    <t>Machine Washable</t>
  </si>
  <si>
    <t>Len</t>
  </si>
  <si>
    <t>Colombia</t>
  </si>
  <si>
    <t>Singapore</t>
  </si>
  <si>
    <t>Êm</t>
  </si>
  <si>
    <t>Hỗ trợ cổ</t>
  </si>
  <si>
    <t>Tencel</t>
  </si>
  <si>
    <t>Đường viền cơ thể</t>
  </si>
  <si>
    <t>Rollaway Mattress</t>
  </si>
  <si>
    <t>Classic</t>
  </si>
  <si>
    <t>Cung cấp hình ảnh (không bắt buộc), mô tả bằng chữ (không bắt buộc)</t>
  </si>
  <si>
    <t>Shades</t>
  </si>
  <si>
    <t>4R</t>
  </si>
  <si>
    <t>Geometric</t>
  </si>
  <si>
    <t>Dễ gỡ bỏ</t>
  </si>
  <si>
    <t>Time</t>
  </si>
  <si>
    <t>Vinyl</t>
  </si>
  <si>
    <t>Dustproof</t>
  </si>
  <si>
    <t>Sợi tổng hợp</t>
  </si>
  <si>
    <t>Deodorant</t>
  </si>
  <si>
    <t>Hình vuông</t>
  </si>
  <si>
    <t>Giường có thể kéo ra</t>
  </si>
  <si>
    <t>Xe</t>
  </si>
  <si>
    <t>Bàn nghiêng</t>
  </si>
  <si>
    <t>Kệ</t>
  </si>
  <si>
    <t>Chữ U</t>
  </si>
  <si>
    <t>Sled</t>
  </si>
  <si>
    <t>Băng ghế dài</t>
  </si>
  <si>
    <t>Tiêu chuẩn (30'')</t>
  </si>
  <si>
    <t>Bàn văn phòng</t>
  </si>
  <si>
    <t>Lưng ghế vừa</t>
  </si>
  <si>
    <t>Ghế bành</t>
  </si>
  <si>
    <t>Ghế gaming</t>
  </si>
  <si>
    <t>Thấp</t>
  </si>
  <si>
    <t>4-Layers</t>
  </si>
  <si>
    <t>Bộ chân</t>
  </si>
  <si>
    <t>Corn</t>
  </si>
  <si>
    <t>Swimming pool accessories</t>
  </si>
  <si>
    <t>Thông dụng</t>
  </si>
  <si>
    <t>Băng điện</t>
  </si>
  <si>
    <t>Hi-Vis</t>
  </si>
  <si>
    <t>Vòi kéo xuống</t>
  </si>
  <si>
    <t>Keo vinyl</t>
  </si>
  <si>
    <t>Gỗ phong</t>
  </si>
  <si>
    <t>Satin</t>
  </si>
  <si>
    <t>Trung tính</t>
  </si>
  <si>
    <t>Đá hoa cương</t>
  </si>
  <si>
    <t>Lục giác</t>
  </si>
  <si>
    <t>Ốc vít</t>
  </si>
  <si>
    <t>Khoan tác động</t>
  </si>
  <si>
    <t>Máy mài cố định</t>
  </si>
  <si>
    <t>Cưa thụt</t>
  </si>
  <si>
    <t>Plasma Cutter</t>
  </si>
  <si>
    <t>Window Handles</t>
  </si>
  <si>
    <t>Thang work platform</t>
  </si>
  <si>
    <t>Nút ấn</t>
  </si>
  <si>
    <t>Màn</t>
  </si>
  <si>
    <t>150mins</t>
  </si>
  <si>
    <t>Water Absorbent</t>
  </si>
  <si>
    <t>With Pedal</t>
  </si>
  <si>
    <t>Thùng rác ngoài trời</t>
  </si>
  <si>
    <t>1-Ply</t>
  </si>
  <si>
    <t>Flushable</t>
  </si>
  <si>
    <t>Chất tẩy rửa &amp; nạo vét</t>
  </si>
  <si>
    <t>Dạng bột</t>
  </si>
  <si>
    <t>Nhựa ABS</t>
  </si>
  <si>
    <t>Khuôn bánh quy</t>
  </si>
  <si>
    <t>Lọ</t>
  </si>
  <si>
    <t>Bảo quản lạnh an toàn</t>
  </si>
  <si>
    <t>Grinder Brush</t>
  </si>
  <si>
    <t>Trà</t>
  </si>
  <si>
    <t>Anti-Bacterial</t>
  </si>
  <si>
    <t>Others</t>
  </si>
  <si>
    <t>Sifter</t>
  </si>
  <si>
    <t>Sharp</t>
  </si>
  <si>
    <t>Mái nhà</t>
  </si>
  <si>
    <t>Rust Resistant</t>
  </si>
  <si>
    <t>Bình lọc nước</t>
  </si>
  <si>
    <t>Ly highball</t>
  </si>
  <si>
    <t>Bạc</t>
  </si>
  <si>
    <t>Đũa</t>
  </si>
  <si>
    <t>Phthalate Free</t>
  </si>
  <si>
    <t>Huỳnh quang</t>
  </si>
  <si>
    <t>Khay</t>
  </si>
  <si>
    <t>Đèn khẩn cấp</t>
  </si>
  <si>
    <t>BT Series</t>
  </si>
  <si>
    <t>Daylight (5,000K)</t>
  </si>
  <si>
    <t>Bộ tay nắm cửa</t>
  </si>
  <si>
    <t>Túi</t>
  </si>
  <si>
    <t>Collapsible</t>
  </si>
  <si>
    <t>Cỡ lớn</t>
  </si>
  <si>
    <t>Food &amp; Beverage</t>
  </si>
  <si>
    <t>Không họa tiết</t>
  </si>
  <si>
    <t>Khoáng vật</t>
  </si>
  <si>
    <t>Công việc</t>
  </si>
  <si>
    <t>Ấn Độ giáo</t>
  </si>
  <si>
    <t>Giá trị thuộc tính 5</t>
  </si>
  <si>
    <t>12 tháng</t>
  </si>
  <si>
    <t>Chanh</t>
  </si>
  <si>
    <t>Khăn</t>
  </si>
  <si>
    <t>Không hóa chất</t>
  </si>
  <si>
    <t>Bảo quản đông lạnh (&lt; -15°C)</t>
  </si>
  <si>
    <t>5</t>
  </si>
  <si>
    <t>Châu Âu</t>
  </si>
  <si>
    <t>Tạo ion</t>
  </si>
  <si>
    <t>D</t>
  </si>
  <si>
    <t>Polka Dot</t>
  </si>
  <si>
    <t>Water Draining</t>
  </si>
  <si>
    <t>150ml</t>
  </si>
  <si>
    <t>Gang thép</t>
  </si>
  <si>
    <t>Đồng</t>
  </si>
  <si>
    <t>Whole Body</t>
  </si>
  <si>
    <t>Cooling</t>
  </si>
  <si>
    <t>In động vật</t>
  </si>
  <si>
    <t>Latex</t>
  </si>
  <si>
    <t>Chile</t>
  </si>
  <si>
    <t>Siêu cứng</t>
  </si>
  <si>
    <t>Back Support</t>
  </si>
  <si>
    <t>Antique</t>
  </si>
  <si>
    <t>Drapes</t>
  </si>
  <si>
    <t>5R</t>
  </si>
  <si>
    <t>Watercolor</t>
  </si>
  <si>
    <t>Humidity</t>
  </si>
  <si>
    <t>Non-Toxic</t>
  </si>
  <si>
    <t>Double-Sided</t>
  </si>
  <si>
    <t>Oval</t>
  </si>
  <si>
    <t>Da eco</t>
  </si>
  <si>
    <t>Giường có ngăn tủ</t>
  </si>
  <si>
    <t>Cartoon Characters</t>
  </si>
  <si>
    <t>Bàn phụ</t>
  </si>
  <si>
    <t>With Drawers</t>
  </si>
  <si>
    <t>Ghế parsons</t>
  </si>
  <si>
    <t>Ghế sàn</t>
  </si>
  <si>
    <t>Cao</t>
  </si>
  <si>
    <t>5-Layers</t>
  </si>
  <si>
    <t>Chân</t>
  </si>
  <si>
    <t>Băng keo xốp</t>
  </si>
  <si>
    <t>Cách điện</t>
  </si>
  <si>
    <t>Vòi rút ra</t>
  </si>
  <si>
    <t>Kéo dán gỗ</t>
  </si>
  <si>
    <t>Gia công</t>
  </si>
  <si>
    <t>Sơn bán bóng</t>
  </si>
  <si>
    <t>Cam</t>
  </si>
  <si>
    <t>Chống virus</t>
  </si>
  <si>
    <t>Hex Nut</t>
  </si>
  <si>
    <t>Khoan quay</t>
  </si>
  <si>
    <t>Máy mài thẳng</t>
  </si>
  <si>
    <t>Stick</t>
  </si>
  <si>
    <t>Wind Brace</t>
  </si>
  <si>
    <t>Sunbrella</t>
  </si>
  <si>
    <t>180mins</t>
  </si>
  <si>
    <t>Thùng rác tái chế</t>
  </si>
  <si>
    <t>Strong</t>
  </si>
  <si>
    <t>Chất tẩy rửa sàn</t>
  </si>
  <si>
    <t>Tabs</t>
  </si>
  <si>
    <t>Không mùi</t>
  </si>
  <si>
    <t>Đế bánh</t>
  </si>
  <si>
    <t>Nhôm</t>
  </si>
  <si>
    <t>Hộp đựng cơm trưa</t>
  </si>
  <si>
    <t>Có thể xếp chồng</t>
  </si>
  <si>
    <t>Tamper</t>
  </si>
  <si>
    <t>Unbreakable</t>
  </si>
  <si>
    <t>Chef Knife</t>
  </si>
  <si>
    <t>Parchment Paper</t>
  </si>
  <si>
    <t>Cửa sổ &amp; cửa</t>
  </si>
  <si>
    <t>Vách thạch cao</t>
  </si>
  <si>
    <t>With Removable Infuser</t>
  </si>
  <si>
    <t>Ly lowball</t>
  </si>
  <si>
    <t>Dĩa lót tách</t>
  </si>
  <si>
    <t>Muôi</t>
  </si>
  <si>
    <t>PVC Free</t>
  </si>
  <si>
    <t>Sợi đốt</t>
  </si>
  <si>
    <t>Sạc USB</t>
  </si>
  <si>
    <t>Đèn fairy</t>
  </si>
  <si>
    <t>C Series</t>
  </si>
  <si>
    <t>Warm (2,700K)</t>
  </si>
  <si>
    <t>Két sắt tường &amp; sàn</t>
  </si>
  <si>
    <t>Bản lề cửa</t>
  </si>
  <si>
    <t>Sợi mây</t>
  </si>
  <si>
    <t>Moduar</t>
  </si>
  <si>
    <t>Books</t>
  </si>
  <si>
    <t>Anti-Snagging</t>
  </si>
  <si>
    <t>Sustainable</t>
  </si>
  <si>
    <t>Housewarming</t>
  </si>
  <si>
    <t>Đạo Hồi</t>
  </si>
  <si>
    <t>Giá trị thuộc tính 6</t>
  </si>
  <si>
    <t>24 tháng</t>
  </si>
  <si>
    <t>Cm</t>
  </si>
  <si>
    <t>Không chứa paraben</t>
  </si>
  <si>
    <t>Rắn</t>
  </si>
  <si>
    <t>Washable</t>
  </si>
  <si>
    <t>tơ nhân tạo</t>
  </si>
  <si>
    <t>Firm</t>
  </si>
  <si>
    <t>200ml</t>
  </si>
  <si>
    <t>Sợi thủy thinh</t>
  </si>
  <si>
    <t>Quick-Dry</t>
  </si>
  <si>
    <t>Vải terry</t>
  </si>
  <si>
    <t>Netherlands</t>
  </si>
  <si>
    <t>Vàng</t>
  </si>
  <si>
    <t>Printed</t>
  </si>
  <si>
    <t>King</t>
  </si>
  <si>
    <t>Memory Foam</t>
  </si>
  <si>
    <t>Argentina</t>
  </si>
  <si>
    <t>Rất êm</t>
  </si>
  <si>
    <t>Hỗ trợ cổ &amp; lưng</t>
  </si>
  <si>
    <t>Asian</t>
  </si>
  <si>
    <t>Valance</t>
  </si>
  <si>
    <t>6R</t>
  </si>
  <si>
    <t>Animals</t>
  </si>
  <si>
    <t>Không thấm nước</t>
  </si>
  <si>
    <t>Temperature</t>
  </si>
  <si>
    <t>Sợi đay</t>
  </si>
  <si>
    <t>Heart Shape</t>
  </si>
  <si>
    <t>Da eco đục lỗ</t>
  </si>
  <si>
    <t>Bàn đứng</t>
  </si>
  <si>
    <t>Bàn ăn</t>
  </si>
  <si>
    <t>Comfort</t>
  </si>
  <si>
    <t>Ghế tình yêu</t>
  </si>
  <si>
    <t>Ghế văn phòng</t>
  </si>
  <si>
    <t>6-Layers</t>
  </si>
  <si>
    <t>Bệ đôi</t>
  </si>
  <si>
    <t>Lychee</t>
  </si>
  <si>
    <t>Polyurethane</t>
  </si>
  <si>
    <t>Băng keo giấy</t>
  </si>
  <si>
    <t>Nhiều lớp</t>
  </si>
  <si>
    <t>Vòi tiêu chuẩn</t>
  </si>
  <si>
    <t>Gỗ làm nhà</t>
  </si>
  <si>
    <t>Đỏ &amp; hồng</t>
  </si>
  <si>
    <t>Chống bám bụi &amp; bong tróc</t>
  </si>
  <si>
    <t>Sợi thủy tinh</t>
  </si>
  <si>
    <t>Không có đầu</t>
  </si>
  <si>
    <t>Súng vít</t>
  </si>
  <si>
    <t>TIG</t>
  </si>
  <si>
    <t>Window Security Bars</t>
  </si>
  <si>
    <t>Suncrylic</t>
  </si>
  <si>
    <t>Solar Film</t>
  </si>
  <si>
    <t>Space-Saving</t>
  </si>
  <si>
    <t>Bendable</t>
  </si>
  <si>
    <t>Thùng rác đựng giấy vụn</t>
  </si>
  <si>
    <t>Chất tẩy rửa kính</t>
  </si>
  <si>
    <t>Gels</t>
  </si>
  <si>
    <t>Bát trộn</t>
  </si>
  <si>
    <t>An toàn sử dụng lò vi sóng</t>
  </si>
  <si>
    <t>Knife Set</t>
  </si>
  <si>
    <t>Cake Cup</t>
  </si>
  <si>
    <t>Automatic</t>
  </si>
  <si>
    <t>Sứ</t>
  </si>
  <si>
    <t>Anti-Scalding</t>
  </si>
  <si>
    <t>Dĩa phục vụ</t>
  </si>
  <si>
    <t>Hermetic</t>
  </si>
  <si>
    <t>Có sạc</t>
  </si>
  <si>
    <t>Đèn sàn</t>
  </si>
  <si>
    <t>Đèn tích hợp phích cắm huỳnh quang</t>
  </si>
  <si>
    <t>Warm White (3,000K)</t>
  </si>
  <si>
    <t>Tay nắm cửa núm vặn</t>
  </si>
  <si>
    <t>Jewellery</t>
  </si>
  <si>
    <t>Anti-Tangle</t>
  </si>
  <si>
    <t>Ceremony</t>
  </si>
  <si>
    <t>Giá trị thuộc tính 7</t>
  </si>
  <si>
    <t>An toàn cho bé</t>
  </si>
  <si>
    <t>7</t>
  </si>
  <si>
    <t>3 năm</t>
  </si>
  <si>
    <t>C</t>
  </si>
  <si>
    <t>Odourless</t>
  </si>
  <si>
    <t>250ml</t>
  </si>
  <si>
    <t>Thun</t>
  </si>
  <si>
    <t>Xám</t>
  </si>
  <si>
    <t>Silent</t>
  </si>
  <si>
    <t>Wrinkle Resistant</t>
  </si>
  <si>
    <t>Plants</t>
  </si>
  <si>
    <t>Queen</t>
  </si>
  <si>
    <t>Mexico</t>
  </si>
  <si>
    <t>Lyocell</t>
  </si>
  <si>
    <t>Plush</t>
  </si>
  <si>
    <t>Cân bằng áp suất</t>
  </si>
  <si>
    <t>French Country</t>
  </si>
  <si>
    <t>Ren</t>
  </si>
  <si>
    <t>5 năm</t>
  </si>
  <si>
    <t>8R</t>
  </si>
  <si>
    <t>Easy-Remove</t>
  </si>
  <si>
    <t>With Sensor</t>
  </si>
  <si>
    <t>Sisal</t>
  </si>
  <si>
    <t>Trapezoid</t>
  </si>
  <si>
    <t>Vải UPH</t>
  </si>
  <si>
    <t>Bàn viết</t>
  </si>
  <si>
    <t>Bàn TV</t>
  </si>
  <si>
    <t>Rolling</t>
  </si>
  <si>
    <t>Ghế phụ</t>
  </si>
  <si>
    <t>Apple</t>
  </si>
  <si>
    <t>Chống nước</t>
  </si>
  <si>
    <t>Lớp lót</t>
  </si>
  <si>
    <t>Tím</t>
  </si>
  <si>
    <t>Chống nứt</t>
  </si>
  <si>
    <t>Đá hoa</t>
  </si>
  <si>
    <t>Wire-Feed</t>
  </si>
  <si>
    <t>Olefin</t>
  </si>
  <si>
    <t>Tint</t>
  </si>
  <si>
    <t>Abrasive Resistant</t>
  </si>
  <si>
    <t>Chất tẩy rửa nhà bếp</t>
  </si>
  <si>
    <t>Khuôn khác</t>
  </si>
  <si>
    <t>Đồ đá</t>
  </si>
  <si>
    <t>Baking Brush</t>
  </si>
  <si>
    <t>Bone China</t>
  </si>
  <si>
    <t>Anti-Skid</t>
  </si>
  <si>
    <t>Ly martini</t>
  </si>
  <si>
    <t>12</t>
  </si>
  <si>
    <t>Dĩa đặc biệt</t>
  </si>
  <si>
    <t>Thìa cà phê</t>
  </si>
  <si>
    <t>Dishwasher Safe</t>
  </si>
  <si>
    <t>Bóng đèn</t>
  </si>
  <si>
    <t>Cuộn dây huỳnh quang</t>
  </si>
  <si>
    <t>Trắng (3,500K)</t>
  </si>
  <si>
    <t>Chốt cửa</t>
  </si>
  <si>
    <t>Beauty</t>
  </si>
  <si>
    <t>Mesh</t>
  </si>
  <si>
    <t>Baby Shower</t>
  </si>
  <si>
    <t>Đạo giáo</t>
  </si>
  <si>
    <t>Giá trị thuộc tính 8</t>
  </si>
  <si>
    <t>không gây dị ứng</t>
  </si>
  <si>
    <t>AG/LR/SR Series</t>
  </si>
  <si>
    <t>Dạng keo</t>
  </si>
  <si>
    <t>400ml</t>
  </si>
  <si>
    <t>Sỏi</t>
  </si>
  <si>
    <t>Cashmere</t>
  </si>
  <si>
    <t>Sắt</t>
  </si>
  <si>
    <t>Magnetic</t>
  </si>
  <si>
    <t>Sợi vải</t>
  </si>
  <si>
    <t>Sợi Polyester</t>
  </si>
  <si>
    <t>Extra Plush</t>
  </si>
  <si>
    <t>Chỉnh hình</t>
  </si>
  <si>
    <t>Insect Prevention</t>
  </si>
  <si>
    <t>Garden</t>
  </si>
  <si>
    <t>Smoke-Proof</t>
  </si>
  <si>
    <t>Alarm</t>
  </si>
  <si>
    <t>With Lights</t>
  </si>
  <si>
    <t>Arch</t>
  </si>
  <si>
    <t>Giả da</t>
  </si>
  <si>
    <t>Bàn học</t>
  </si>
  <si>
    <t>Vững chắc</t>
  </si>
  <si>
    <t>Bàn trang điểm</t>
  </si>
  <si>
    <t>Seat Lock</t>
  </si>
  <si>
    <t>Ghế ngoài trời</t>
  </si>
  <si>
    <t>Cherry</t>
  </si>
  <si>
    <t>Keo xịt</t>
  </si>
  <si>
    <t>Trắng</t>
  </si>
  <si>
    <t>Không chì</t>
  </si>
  <si>
    <t>Công trình đá</t>
  </si>
  <si>
    <t>Long-lasting</t>
  </si>
  <si>
    <t>Chất tẩy rủa đa năng</t>
  </si>
  <si>
    <t>mango</t>
  </si>
  <si>
    <t>Thép carbon</t>
  </si>
  <si>
    <t>Earthernware</t>
  </si>
  <si>
    <t>Ly rượu vang đỏ</t>
  </si>
  <si>
    <t>Dĩa (đồ tráng miệng)</t>
  </si>
  <si>
    <t>Fridge Safe</t>
  </si>
  <si>
    <t>Đèn ống</t>
  </si>
  <si>
    <t>E Series</t>
  </si>
  <si>
    <t>Ống nhòm cửa</t>
  </si>
  <si>
    <t>High-Tenacity</t>
  </si>
  <si>
    <t>Bras</t>
  </si>
  <si>
    <t>Giá trị thuộc tính 9</t>
  </si>
  <si>
    <t>Ấn Độ</t>
  </si>
  <si>
    <t>300ml</t>
  </si>
  <si>
    <t>9</t>
  </si>
  <si>
    <t>Philippines</t>
  </si>
  <si>
    <t>Anh</t>
  </si>
  <si>
    <t>Stretchable</t>
  </si>
  <si>
    <t>500ml</t>
  </si>
  <si>
    <t>Mohair</t>
  </si>
  <si>
    <t>Cupro</t>
  </si>
  <si>
    <t>Da PU</t>
  </si>
  <si>
    <t>Letters</t>
  </si>
  <si>
    <t>Skin-Friendly</t>
  </si>
  <si>
    <t>Glam</t>
  </si>
  <si>
    <t>S8R/ A4</t>
  </si>
  <si>
    <t>Sound-Absorbing</t>
  </si>
  <si>
    <t>Fingerprint-Proof</t>
  </si>
  <si>
    <t>Ghế tựa lưng</t>
  </si>
  <si>
    <t>Băng ghế kiêm kệ giày</t>
  </si>
  <si>
    <t>Tomato</t>
  </si>
  <si>
    <t>Keo dán gỗ</t>
  </si>
  <si>
    <t>Chịu thời tiết</t>
  </si>
  <si>
    <t>Ít mùi</t>
  </si>
  <si>
    <t>Coconut</t>
  </si>
  <si>
    <t>Teflon</t>
  </si>
  <si>
    <t>Fine China</t>
  </si>
  <si>
    <t>Ly rock</t>
  </si>
  <si>
    <t>Thìa súp</t>
  </si>
  <si>
    <t>Microwave Safe</t>
  </si>
  <si>
    <t>ED Series</t>
  </si>
  <si>
    <t>Khóa điện tử</t>
  </si>
  <si>
    <t>Socks</t>
  </si>
  <si>
    <t>New Years Eve</t>
  </si>
  <si>
    <t>Giá trị thuộc tính 10</t>
  </si>
  <si>
    <t>Băng-la-đét</t>
  </si>
  <si>
    <t>Warm</t>
  </si>
  <si>
    <t>Faux Fur</t>
  </si>
  <si>
    <t>voan</t>
  </si>
  <si>
    <t>Niken</t>
  </si>
  <si>
    <t>Da lộn</t>
  </si>
  <si>
    <t>Lưới</t>
  </si>
  <si>
    <t>Industrial</t>
  </si>
  <si>
    <t>Anti-Shrink</t>
  </si>
  <si>
    <t>Heat Insulation</t>
  </si>
  <si>
    <t>Retractable</t>
  </si>
  <si>
    <t>Lưới thép</t>
  </si>
  <si>
    <t>With Wheel</t>
  </si>
  <si>
    <t>Ghế đẩu</t>
  </si>
  <si>
    <t>Rose</t>
  </si>
  <si>
    <t>Xi măng</t>
  </si>
  <si>
    <t>Chống gió</t>
  </si>
  <si>
    <t>Chống ẩm</t>
  </si>
  <si>
    <t>Chất tẩy rửa nhà vệ sinh</t>
  </si>
  <si>
    <t>Jasmine</t>
  </si>
  <si>
    <t>Ly rượu vang trắng</t>
  </si>
  <si>
    <t>Can Be Stacked</t>
  </si>
  <si>
    <t>Đèn treo thả</t>
  </si>
  <si>
    <t>F Series</t>
  </si>
  <si>
    <t>Shorts</t>
  </si>
  <si>
    <t>Bonfire</t>
  </si>
  <si>
    <t>Giá trị thuộc tính 11</t>
  </si>
  <si>
    <t>Brazil</t>
  </si>
  <si>
    <t>11</t>
  </si>
  <si>
    <t>Denim</t>
  </si>
  <si>
    <t>Hợp kim chì &amp; thiếc</t>
  </si>
  <si>
    <t>Gingham</t>
  </si>
  <si>
    <t>Rustic</t>
  </si>
  <si>
    <t>Spillproof</t>
  </si>
  <si>
    <t>Mold-Proof</t>
  </si>
  <si>
    <t>Touch Sensor</t>
  </si>
  <si>
    <t>Dây an toàn</t>
  </si>
  <si>
    <t>Không độc hại</t>
  </si>
  <si>
    <t>Chất tẩy rửa máy giặt</t>
  </si>
  <si>
    <t>Lemongrass</t>
  </si>
  <si>
    <t>Ly Whiskey</t>
  </si>
  <si>
    <t>With Cover</t>
  </si>
  <si>
    <t>Đèn cảm biến</t>
  </si>
  <si>
    <t>G Series</t>
  </si>
  <si>
    <t>Ổ khóa</t>
  </si>
  <si>
    <t>Pants</t>
  </si>
  <si>
    <t>Christmas</t>
  </si>
  <si>
    <t>Giá trị thuộc tính 12</t>
  </si>
  <si>
    <t>750ml</t>
  </si>
  <si>
    <t>Patchwork</t>
  </si>
  <si>
    <t>Southeast Asian</t>
  </si>
  <si>
    <t>Stretch</t>
  </si>
  <si>
    <t>Waterproof</t>
  </si>
  <si>
    <t>Dimmable</t>
  </si>
  <si>
    <t>Aloe</t>
  </si>
  <si>
    <t>Phản xạ</t>
  </si>
  <si>
    <t>Ngói</t>
  </si>
  <si>
    <t>Thuốc tẩy quần áo</t>
  </si>
  <si>
    <t>Strawberry</t>
  </si>
  <si>
    <t>Đèn ngủ</t>
  </si>
  <si>
    <t>Gia tốc huỳnh quang</t>
  </si>
  <si>
    <t>Lỗ nhìn trộm</t>
  </si>
  <si>
    <t>Jumpers</t>
  </si>
  <si>
    <t>Graduation</t>
  </si>
  <si>
    <t>Giá trị thuộc tính 13</t>
  </si>
  <si>
    <t>Rayon</t>
  </si>
  <si>
    <t>kaki</t>
  </si>
  <si>
    <t>Solid</t>
  </si>
  <si>
    <t>Traditional</t>
  </si>
  <si>
    <t>Fire-Proof</t>
  </si>
  <si>
    <t>Moisture Resistant</t>
  </si>
  <si>
    <t>Orange</t>
  </si>
  <si>
    <t>Khô nhanh</t>
  </si>
  <si>
    <t>Detergent</t>
  </si>
  <si>
    <t>Blueberry</t>
  </si>
  <si>
    <t>Đèn bàn</t>
  </si>
  <si>
    <t>MR Series</t>
  </si>
  <si>
    <t>Door Stops</t>
  </si>
  <si>
    <t>T-Shirts</t>
  </si>
  <si>
    <t>Lycra</t>
  </si>
  <si>
    <t>Giá trị thuộc tính 14</t>
  </si>
  <si>
    <t>Rubber</t>
  </si>
  <si>
    <t>Đan</t>
  </si>
  <si>
    <t>Chenille</t>
  </si>
  <si>
    <t>Tropical</t>
  </si>
  <si>
    <t>Anti-Static</t>
  </si>
  <si>
    <t>Twill</t>
  </si>
  <si>
    <t>Oven &amp; Grill Cleaner</t>
  </si>
  <si>
    <t>Peach</t>
  </si>
  <si>
    <t>Thermal</t>
  </si>
  <si>
    <t>With Compartment(s)</t>
  </si>
  <si>
    <t>Đèn rọi</t>
  </si>
  <si>
    <t>PAR Series</t>
  </si>
  <si>
    <t>Door Plates</t>
  </si>
  <si>
    <t>Jackets</t>
  </si>
  <si>
    <t>Cối</t>
  </si>
  <si>
    <t>Giá trị thuộc tính 15</t>
  </si>
  <si>
    <t>Leather</t>
  </si>
  <si>
    <t>Sound-Proof</t>
  </si>
  <si>
    <t>Melon</t>
  </si>
  <si>
    <t>Pháp</t>
  </si>
  <si>
    <t>Fabric &amp; Carpet Cleaner</t>
  </si>
  <si>
    <t>Sealed</t>
  </si>
  <si>
    <t>Notes</t>
  </si>
  <si>
    <t>Grip Handle</t>
  </si>
  <si>
    <t>Precise</t>
  </si>
  <si>
    <t>Smooth</t>
  </si>
  <si>
    <t>Đèn tường</t>
  </si>
  <si>
    <t>Lăng kính</t>
  </si>
  <si>
    <t>Door Handles</t>
  </si>
  <si>
    <t>Dresses</t>
  </si>
  <si>
    <t>Giá trị thuộc tính 16</t>
  </si>
  <si>
    <t>Stripes</t>
  </si>
  <si>
    <t>Mineral</t>
  </si>
  <si>
    <t>Linen</t>
  </si>
  <si>
    <t>Moisture-Proof</t>
  </si>
  <si>
    <t>PU Leather</t>
  </si>
  <si>
    <t>Baa</t>
  </si>
  <si>
    <t>Đức</t>
  </si>
  <si>
    <t>Watermelon</t>
  </si>
  <si>
    <t>Stiff Bristles</t>
  </si>
  <si>
    <t>Earthenware</t>
  </si>
  <si>
    <t>Accurate</t>
  </si>
  <si>
    <t>Reusable</t>
  </si>
  <si>
    <t>Đèn năng lượng mặt trời</t>
  </si>
  <si>
    <t>R Series</t>
  </si>
  <si>
    <t>Doorbells</t>
  </si>
  <si>
    <t>Scarves</t>
  </si>
  <si>
    <t>Giá trị thuộc tính 17</t>
  </si>
  <si>
    <t>Synthetic</t>
  </si>
  <si>
    <t>Wax</t>
  </si>
  <si>
    <t>Đan mạch</t>
  </si>
  <si>
    <t>Green Tea</t>
  </si>
  <si>
    <t>Scorch Resistant</t>
  </si>
  <si>
    <t>Maintains Freshness</t>
  </si>
  <si>
    <t>Flashlight</t>
  </si>
  <si>
    <t>RP &amp; S Series</t>
  </si>
  <si>
    <t>Door Closers</t>
  </si>
  <si>
    <t>Suits</t>
  </si>
  <si>
    <t>Giá trị thuộc tính 18</t>
  </si>
  <si>
    <t>Ý</t>
  </si>
  <si>
    <t>Silk</t>
  </si>
  <si>
    <t>chinos</t>
  </si>
  <si>
    <t>Long Handle</t>
  </si>
  <si>
    <t>Paraffin</t>
  </si>
  <si>
    <t>Ginger</t>
  </si>
  <si>
    <t>With Pocket</t>
  </si>
  <si>
    <t>Mini</t>
  </si>
  <si>
    <t>Door Rollers</t>
  </si>
  <si>
    <t>Giá trị thuộc tính 19</t>
  </si>
  <si>
    <t>Braided</t>
  </si>
  <si>
    <t>Massage</t>
  </si>
  <si>
    <t>Grape</t>
  </si>
  <si>
    <t>Hồng Kông</t>
  </si>
  <si>
    <t>Heat Insulating</t>
  </si>
  <si>
    <t>With Spoon</t>
  </si>
  <si>
    <t>T Series</t>
  </si>
  <si>
    <t>Glass Clamps</t>
  </si>
  <si>
    <t>Pots</t>
  </si>
  <si>
    <t>Giá trị thuộc tính 20</t>
  </si>
  <si>
    <t>Kiwi</t>
  </si>
  <si>
    <t>Food Grade</t>
  </si>
  <si>
    <t>Temperature Control</t>
  </si>
  <si>
    <t>Heatable</t>
  </si>
  <si>
    <t>PS Series</t>
  </si>
  <si>
    <t>Door Viewers</t>
  </si>
  <si>
    <t>Sink</t>
  </si>
  <si>
    <t>Giá trị thuộc tính 21</t>
  </si>
  <si>
    <t>Wool</t>
  </si>
  <si>
    <t>Babyterry</t>
  </si>
  <si>
    <t>Lemon</t>
  </si>
  <si>
    <t>With Measuring Scale</t>
  </si>
  <si>
    <t>Crash-Proof</t>
  </si>
  <si>
    <t>Explosion-Proof</t>
  </si>
  <si>
    <t>Ống Linestra</t>
  </si>
  <si>
    <t>Knockers</t>
  </si>
  <si>
    <t>Toilet</t>
  </si>
  <si>
    <t>Giá trị thuộc tính 22</t>
  </si>
  <si>
    <t>PC</t>
  </si>
  <si>
    <t>New Zealand</t>
  </si>
  <si>
    <t>Burst-Proof</t>
  </si>
  <si>
    <t>BR Series</t>
  </si>
  <si>
    <t>Lock Cylinders</t>
  </si>
  <si>
    <t>Giá trị thuộc tính 23</t>
  </si>
  <si>
    <t>Na Uy</t>
  </si>
  <si>
    <t>CA Series</t>
  </si>
  <si>
    <t>Automatic Door Operators</t>
  </si>
  <si>
    <t>Flies</t>
  </si>
  <si>
    <t>Giá trị thuộc tính 24</t>
  </si>
  <si>
    <t>Carton</t>
  </si>
  <si>
    <t>Cát</t>
  </si>
  <si>
    <t>2G11</t>
  </si>
  <si>
    <t>Door Hasps</t>
  </si>
  <si>
    <t>Mosquitoes</t>
  </si>
  <si>
    <t>Giá trị thuộc tính 25</t>
  </si>
  <si>
    <t>Thụy Điển</t>
  </si>
  <si>
    <t>Thép</t>
  </si>
  <si>
    <t>Door Chains</t>
  </si>
  <si>
    <t>Cockroaches</t>
  </si>
  <si>
    <t>Giá trị thuộc tính 26</t>
  </si>
  <si>
    <t>Canada</t>
  </si>
  <si>
    <t>Biodegradable</t>
  </si>
  <si>
    <t>Dệt Kim</t>
  </si>
  <si>
    <t>Key Blanks &amp; Keyways</t>
  </si>
  <si>
    <t>Rats</t>
  </si>
  <si>
    <t>Giá trị thuộc tính 27</t>
  </si>
  <si>
    <t>Adjustable Speed</t>
  </si>
  <si>
    <t>Lock Body</t>
  </si>
  <si>
    <t>Weeds</t>
  </si>
  <si>
    <t>Giá trị thuộc tính 28</t>
  </si>
  <si>
    <t>With Filter Bag</t>
  </si>
  <si>
    <t>Sliding Door Locks</t>
  </si>
  <si>
    <t>Grass</t>
  </si>
  <si>
    <t>Giá trị thuộc tính 29</t>
  </si>
  <si>
    <t>cao su tổng hợp</t>
  </si>
  <si>
    <t>Universal</t>
  </si>
  <si>
    <t>Timer</t>
  </si>
  <si>
    <t>Lock Latches &amp; Bolts</t>
  </si>
  <si>
    <t>Bugs</t>
  </si>
  <si>
    <t>Giá trị thuộc tính 30</t>
  </si>
  <si>
    <t>Door Key Roses</t>
  </si>
  <si>
    <t>Worms</t>
  </si>
  <si>
    <t>Giá trị thuộc tính 31</t>
  </si>
  <si>
    <t>Door Finger Plates</t>
  </si>
  <si>
    <t>Insects</t>
  </si>
  <si>
    <t>Giá trị thuộc tính 32</t>
  </si>
  <si>
    <t>Hợp kim</t>
  </si>
  <si>
    <t>Door Sweeps</t>
  </si>
  <si>
    <t>Dishes</t>
  </si>
  <si>
    <t>Giá trị thuộc tính 33</t>
  </si>
  <si>
    <t>With Tea Strainer</t>
  </si>
  <si>
    <t>Thresholds</t>
  </si>
  <si>
    <t>Pans</t>
  </si>
  <si>
    <t>Giá trị thuộc tính 34</t>
  </si>
  <si>
    <t>Door Mail Slots</t>
  </si>
  <si>
    <t>Stove</t>
  </si>
  <si>
    <t>Giá trị thuộc tính 35</t>
  </si>
  <si>
    <t>Cabinet Lock</t>
  </si>
  <si>
    <t>Giá trị thuộc tính 36</t>
  </si>
  <si>
    <t>Box Lock</t>
  </si>
  <si>
    <t>Giá trị thuộc tính 37</t>
  </si>
  <si>
    <t>Door Lock</t>
  </si>
  <si>
    <t>Giá trị thuộc tính 38</t>
  </si>
  <si>
    <t>Keyed Padlock</t>
  </si>
  <si>
    <t>Giá trị thuộc tính 39</t>
  </si>
  <si>
    <t>U-Lock</t>
  </si>
  <si>
    <t>Giá trị thuộc tính 40</t>
  </si>
  <si>
    <t>Giá trị thuộc tính 41</t>
  </si>
  <si>
    <t>Giá trị thuộc tính 42</t>
  </si>
  <si>
    <t>Giá trị thuộc tính 43</t>
  </si>
  <si>
    <t>Giá trị thuộc tính 44</t>
  </si>
  <si>
    <t>Giá trị thuộc tính 45</t>
  </si>
  <si>
    <t>Giá trị thuộc tính 46</t>
  </si>
  <si>
    <t>Giá trị thuộc tính 47</t>
  </si>
  <si>
    <t>ps_new_size_chart</t>
  </si>
  <si>
    <t>ps_new_size_chart_name</t>
  </si>
  <si>
    <t>Tên Bảng quy đổi kích cỡ</t>
  </si>
  <si>
    <t>ps_new_size_chart_virtual_cat</t>
  </si>
  <si>
    <t>Nhóm sản phẩm</t>
  </si>
  <si>
    <t>ps_product_global_attribute.101219101793-Nhà cửa &amp; Đời sống/Đồ dùng phòng tắm/Khăn mặt, khăn tắm, áo choàng tắm/Khác</t>
  </si>
  <si>
    <t>ps_product_global_attribute.100818101154-Nhà cửa &amp; Đời sống/Trang trí nhà cửa/Vỏ bọc nội thất</t>
  </si>
  <si>
    <t>ps_product_global_attribute.101219101154-Nhà cửa &amp; Đời sống/Trang trí nhà cửa/Vỏ bọc nội thất</t>
  </si>
  <si>
    <t>ps_product_global_attribute.101220101154-Nhà cửa &amp; Đời sống/Trang trí nhà cửa/Vỏ bọc nội thất</t>
  </si>
  <si>
    <t>ps_product_global_attribute.100730101175-Nhà cửa &amp; Đời sống/Nội thất/Khác</t>
  </si>
  <si>
    <t>ps_product_global_attribute.100785101175-Nhà cửa &amp; Đời sống/Nội thất/Khác</t>
  </si>
  <si>
    <t>ps_product_global_attribute.101219101175-Nhà cửa &amp; Đời sống/Nội thất/Khác</t>
  </si>
  <si>
    <t>ps_product_global_attribute.100729101198-Nhà cửa &amp; Đời sống/Dụng cụ &amp; Thiết bị tiện ích/Cửa &amp; cửa sổ</t>
  </si>
  <si>
    <t>ps_product_global_attribute.100730101198-Nhà cửa &amp; Đời sống/Dụng cụ &amp; Thiết bị tiện ích/Cửa &amp; cửa sổ</t>
  </si>
  <si>
    <t>ps_product_global_attribute.101219101198-Nhà cửa &amp; Đời sống/Dụng cụ &amp; Thiết bị tiện ích/Cửa &amp; cửa sổ</t>
  </si>
  <si>
    <t>ps_product_global_attribute.101219101176-Nhà cửa &amp; Đời sống/Làm vườn/Cây cảnh</t>
  </si>
  <si>
    <t>ps_product_global_attribute.101219101795-Nhà cửa &amp; Đời sống/Dụng cụ &amp; Thiết bị tiện ích/Dụng cụ/Dụng cụ đo lường</t>
  </si>
  <si>
    <t>ps_product_global_attribute.101219101804-Nhà cửa &amp; Đời sống/Dụng cụ &amp; Thiết bị tiện ích/Dụng cụ/Máy đo điện &amp; đồng hồ vạn năng</t>
  </si>
  <si>
    <t>ps_product_global_attribute.100764101210-Nhà cửa &amp; Đời sống/Dụng cụ chăm sóc nhà cửa/Thuốc và dụng cụ diệt côn trùng</t>
  </si>
  <si>
    <t>ps_product_global_attribute.101219101210-Nhà cửa &amp; Đời sống/Dụng cụ chăm sóc nhà cửa/Thuốc và dụng cụ diệt côn trùng</t>
  </si>
  <si>
    <t>ps_product_global_attribute.101219101228-Nhà cửa &amp; Đời sống/Dụng cụ nhà bếp/Dao &amp; kéo</t>
  </si>
  <si>
    <t>ps_product_global_attribute.101219101231-Nhà cửa &amp; Đời sống/Dụng cụ nhà bếp/Dụng cụ đo lường</t>
  </si>
  <si>
    <t>ps_product_global_attribute.101219101266-Nhà cửa &amp; Đời sống/Trang trí tiệc tùng/Thiệp</t>
  </si>
  <si>
    <t>ps_product_global_attribute.101220101266-Nhà cửa &amp; Đời sống/Trang trí tiệc tùng/Thiệp</t>
  </si>
  <si>
    <t>ps_product_global_attribute.101219101159-Nhà cửa &amp; Đời sống/Trang trí nhà cửa/Thảm chùi chân</t>
  </si>
  <si>
    <t>ps_product_global_attribute.101220101159-Nhà cửa &amp; Đời sống/Trang trí nhà cửa/Thảm chùi chân</t>
  </si>
  <si>
    <t>ps_product_global_attribute.101219101806-Nhà cửa &amp; Đời sống/Dụng cụ &amp; Thiết bị tiện ích/Dụng cụ/Máy đo khoảng cách</t>
  </si>
  <si>
    <t>ps_product_global_attribute.101219101152-Nhà cửa &amp; Đời sống/Chăn ga gối nệm/Khác</t>
  </si>
  <si>
    <t>ps_product_global_attribute.101219101155-Nhà cửa &amp; Đời sống/Trang trí nhà cửa/Rèm cửa, màn che</t>
  </si>
  <si>
    <t>ps_product_global_attribute.101220101155-Nhà cửa &amp; Đời sống/Trang trí nhà cửa/Rèm cửa, màn che</t>
  </si>
  <si>
    <t>ps_product_global_attribute.101219101811-Nhà cửa &amp; Đời sống/Dụng cụ &amp; Thiết bị tiện ích/Dụng cụ/Khác</t>
  </si>
  <si>
    <t>ps_product_global_attribute.101219101259-Nhà cửa &amp; Đời sống/Sắp xếp nhà cửa/Sắp xếp tủ quần áo</t>
  </si>
  <si>
    <t>ps_product_global_attribute.101219101149-Nhà cửa &amp; Đời sống/Chăn ga gối nệm/Nệm</t>
  </si>
  <si>
    <t>ps_product_global_attribute.100729101174-Nhà cửa &amp; Đời sống/Nội thất/Kệ &amp; Giá</t>
  </si>
  <si>
    <t>ps_product_global_attribute.100730101174-Nhà cửa &amp; Đời sống/Nội thất/Kệ &amp; Giá</t>
  </si>
  <si>
    <t>ps_product_global_attribute.100785101174-Nhà cửa &amp; Đời sống/Nội thất/Kệ &amp; Giá</t>
  </si>
  <si>
    <t>ps_product_global_attribute.101219101174-Nhà cửa &amp; Đời sống/Nội thất/Kệ &amp; Giá</t>
  </si>
  <si>
    <t>ps_product_global_attribute.101219101218-Nhà cửa &amp; Đời sống/Dụng cụ nhà bếp/Chảo</t>
  </si>
  <si>
    <t>ps_product_global_attribute.100730101251-Nhà cửa &amp; Đời sống/Bảo hộ gia đình/Khóa, ổ khóa</t>
  </si>
  <si>
    <t>ps_product_global_attribute.100824101251-Nhà cửa &amp; Đời sống/Bảo hộ gia đình/Khóa, ổ khóa</t>
  </si>
  <si>
    <t>ps_product_global_attribute.101219101251-Nhà cửa &amp; Đời sống/Bảo hộ gia đình/Khóa, ổ khóa</t>
  </si>
  <si>
    <t>ps_product_global_attribute.100016101268-Nhà cửa &amp; Đời sống/Trang trí tiệc tùng/Mũ, mặt nạ dự tiệc</t>
  </si>
  <si>
    <t>ps_product_global_attribute.101219101268-Nhà cửa &amp; Đời sống/Trang trí tiệc tùng/Mũ, mặt nạ dự tiệc</t>
  </si>
  <si>
    <t>ps_product_global_attribute.101220101268-Nhà cửa &amp; Đời sống/Trang trí tiệc tùng/Mũ, mặt nạ dự tiệc</t>
  </si>
  <si>
    <t>ps_product_global_attribute.101219101130-Nhà cửa &amp; Đời sống/Chất khử mùi, làm thơm nhà/Khác</t>
  </si>
  <si>
    <t>ps_product_global_attribute.100016101142-Nhà cửa &amp; Đời sống/Đồ dùng phòng tắm/Mũ tắm</t>
  </si>
  <si>
    <t>ps_product_global_attribute.101219101142-Nhà cửa &amp; Đời sống/Đồ dùng phòng tắm/Mũ tắm</t>
  </si>
  <si>
    <t>ps_product_global_attribute.101219101255-Nhà cửa &amp; Đời sống/Sắp xếp nhà cửa/Kệ giày, hộp giày</t>
  </si>
  <si>
    <t>ps_product_global_attribute.100391101148-Nhà cửa &amp; Đời sống/Chăn ga gối nệm/Ga trải giường, vỏ gối</t>
  </si>
  <si>
    <t>ps_product_global_attribute.101219101148-Nhà cửa &amp; Đời sống/Chăn ga gối nệm/Ga trải giường, vỏ gối</t>
  </si>
  <si>
    <t>ps_product_global_attribute.100729101170-Nhà cửa &amp; Đời sống/Nội thất/Tủ quần áo</t>
  </si>
  <si>
    <t>ps_product_global_attribute.100730101170-Nhà cửa &amp; Đời sống/Nội thất/Tủ quần áo</t>
  </si>
  <si>
    <t>ps_product_global_attribute.101219101170-Nhà cửa &amp; Đời sống/Nội thất/Tủ quần áo</t>
  </si>
  <si>
    <t>ps_product_global_attribute.100016101208-Nhà cửa &amp; Đời sống/Dụng cụ chăm sóc nhà cửa/Túi nilon &amp; túi rác</t>
  </si>
  <si>
    <t>ps_product_global_attribute.101219101208-Nhà cửa &amp; Đời sống/Dụng cụ chăm sóc nhà cửa/Túi nilon &amp; túi rác</t>
  </si>
  <si>
    <t>ps_product_global_attribute.100016101246-Nhà cửa &amp; Đời sống/Bộ đồ bàn ăn/Lồng bàn</t>
  </si>
  <si>
    <t>ps_product_global_attribute.101219101246-Nhà cửa &amp; Đời sống/Bộ đồ bàn ăn/Lồng bàn</t>
  </si>
  <si>
    <t>ps_product_global_attribute.100729100724-Nhà cửa &amp; Đời sống/Khác</t>
  </si>
  <si>
    <t>ps_product_global_attribute.101219100724-Nhà cửa &amp; Đời sống/Khác</t>
  </si>
  <si>
    <t>ps_product_global_attribute.101219101232-Nhà cửa &amp; Đời sống/Dụng cụ nhà bếp/Dụng cụ lọc</t>
  </si>
  <si>
    <t>ps_product_global_attribute.100730101134-Nhà cửa &amp; Đời sống/Đồ dùng phòng tắm/Kệ để đồ phòng tắm</t>
  </si>
  <si>
    <t>ps_product_global_attribute.101219101134-Nhà cửa &amp; Đời sống/Đồ dùng phòng tắm/Kệ để đồ phòng tắm</t>
  </si>
  <si>
    <t>ps_product_global_attribute.101219101188-Nhà cửa &amp; Đời sống/Dụng cụ &amp; Thiết bị tiện ích/Chậu rửa &amp; vòi nước</t>
  </si>
  <si>
    <t>ps_product_global_attribute.101240101188-Nhà cửa &amp; Đời sống/Dụng cụ &amp; Thiết bị tiện ích/Chậu rửa &amp; vòi nước</t>
  </si>
  <si>
    <t>ps_product_global_attribute.101219101195-Nhà cửa &amp; Đời sống/Dụng cụ &amp; Thiết bị tiện ích/Xe đẩy</t>
  </si>
  <si>
    <t>ps_product_global_attribute.100016101211-Nhà cửa &amp; Đời sống/Dụng cụ chăm sóc nhà cửa/Khăn giấy, giấy ướt</t>
  </si>
  <si>
    <t>ps_product_global_attribute.101219101211-Nhà cửa &amp; Đời sống/Dụng cụ chăm sóc nhà cửa/Khăn giấy, giấy ướt</t>
  </si>
  <si>
    <t>ps_product_global_attribute.101219101215-Nhà cửa &amp; Đời sống/Dụng cụ chăm sóc nhà cửa/Khác</t>
  </si>
  <si>
    <t>ps_product_global_attribute.100764101216-Nhà cửa &amp; Đời sống/Dụng cụ nhà bếp/Lò nướng &amp; phụ kiện</t>
  </si>
  <si>
    <t>ps_product_global_attribute.101198101216-Nhà cửa &amp; Đời sống/Dụng cụ nhà bếp/Lò nướng &amp; phụ kiện</t>
  </si>
  <si>
    <t>ps_product_global_attribute.101219101216-Nhà cửa &amp; Đời sống/Dụng cụ nhà bếp/Lò nướng &amp; phụ kiện</t>
  </si>
  <si>
    <t>ps_product_global_attribute.101219101225-Nhà cửa &amp; Đời sống/Dụng cụ nhà bếp/Tạp dề &amp; găng tay nấu nướng</t>
  </si>
  <si>
    <t>ps_product_global_attribute.100016101242-Nhà cửa &amp; Đời sống/Bộ đồ bàn ăn/Tô</t>
  </si>
  <si>
    <t>ps_product_global_attribute.100729101242-Nhà cửa &amp; Đời sống/Bộ đồ bàn ăn/Tô</t>
  </si>
  <si>
    <t>ps_product_global_attribute.101219101242-Nhà cửa &amp; Đời sống/Bộ đồ bàn ăn/Tô</t>
  </si>
  <si>
    <t>ps_product_global_attribute.101198101809-Nhà cửa &amp; Đời sống/Dụng cụ &amp; Thiết bị tiện ích/Dụng cụ/Dụng cụ hàn điện</t>
  </si>
  <si>
    <t>ps_product_global_attribute.101219101809-Nhà cửa &amp; Đời sống/Dụng cụ &amp; Thiết bị tiện ích/Dụng cụ/Dụng cụ hàn điện</t>
  </si>
  <si>
    <t>ps_product_global_attribute.101219101201-Nhà cửa &amp; Đời sống/Dụng cụ chăm sóc nhà cửa/Bàn chải vệ sinh</t>
  </si>
  <si>
    <t>ps_product_global_attribute.101219101205-Nhà cửa &amp; Đời sống/Dụng cụ chăm sóc nhà cửa/Chậu, xô &amp; gáo nước</t>
  </si>
  <si>
    <t>ps_product_global_attribute.100016101213-Nhà cửa &amp; Đời sống/Dụng cụ chăm sóc nhà cửa/Chất tẩy rửa</t>
  </si>
  <si>
    <t>ps_product_global_attribute.101219101213-Nhà cửa &amp; Đời sống/Dụng cụ chăm sóc nhà cửa/Chất tẩy rửa</t>
  </si>
  <si>
    <t>ps_product_global_attribute.101219101219-Nhà cửa &amp; Đời sống/Dụng cụ nhà bếp/Nồi</t>
  </si>
  <si>
    <t>ps_product_global_attribute.101219101153-Nhà cửa &amp; Đời sống/Trang trí nhà cửa/Hoa trang trí</t>
  </si>
  <si>
    <t>ps_product_global_attribute.101220101153-Nhà cửa &amp; Đời sống/Trang trí nhà cửa/Hoa trang trí</t>
  </si>
  <si>
    <t>ps_product_global_attribute.100016101162-Nhà cửa &amp; Đời sống/Trang trí nhà cửa/Nến &amp; đồ đựng nến</t>
  </si>
  <si>
    <t>ps_product_global_attribute.100729101162-Nhà cửa &amp; Đời sống/Trang trí nhà cửa/Nến &amp; đồ đựng nến</t>
  </si>
  <si>
    <t>ps_product_global_attribute.100818101162-Nhà cửa &amp; Đời sống/Trang trí nhà cửa/Nến &amp; đồ đựng nến</t>
  </si>
  <si>
    <t>ps_product_global_attribute.101219101162-Nhà cửa &amp; Đời sống/Trang trí nhà cửa/Nến &amp; đồ đựng nến</t>
  </si>
  <si>
    <t>ps_product_global_attribute.101220101162-Nhà cửa &amp; Đời sống/Trang trí nhà cửa/Nến &amp; đồ đựng nến</t>
  </si>
  <si>
    <t>ps_product_global_attribute.100729101163-Nhà cửa &amp; Đời sống/Trang trí nhà cửa/Gương</t>
  </si>
  <si>
    <t>ps_product_global_attribute.101219101163-Nhà cửa &amp; Đời sống/Trang trí nhà cửa/Gương</t>
  </si>
  <si>
    <t>ps_product_global_attribute.101220101163-Nhà cửa &amp; Đời sống/Trang trí nhà cửa/Gương</t>
  </si>
  <si>
    <t>ps_product_global_attribute.101219101234-Nhà cửa &amp; Đời sống/Dụng cụ nhà bếp/Cân nhà bếp</t>
  </si>
  <si>
    <t>ps_product_global_attribute.100016101253-Nhà cửa &amp; Đời sống/Sắp xếp nhà cửa/Mắc áo</t>
  </si>
  <si>
    <t>ps_product_global_attribute.101219101253-Nhà cửa &amp; Đời sống/Sắp xếp nhà cửa/Mắc áo</t>
  </si>
  <si>
    <t>ps_product_global_attribute.101219101802-Nhà cửa &amp; Đời sống/Dụng cụ &amp; Thiết bị tiện ích/Dụng cụ/Máy rửa áp lực nước</t>
  </si>
  <si>
    <t>ps_product_global_attribute.101219101197-Nhà cửa &amp; Đời sống/Dụng cụ &amp; Thiết bị tiện ích/Vật liệu xây dựng</t>
  </si>
  <si>
    <t>ps_product_global_attribute.101219101226-Nhà cửa &amp; Đời sống/Dụng cụ nhà bếp/Cây vét bột &amp; đồ gắp thức ăn</t>
  </si>
  <si>
    <t>ps_product_global_attribute.100286101235-Nhà cửa &amp; Đời sống/Dụng cụ nhà bếp/Dụng cụ hút chân không</t>
  </si>
  <si>
    <t>ps_product_global_attribute.100764101235-Nhà cửa &amp; Đời sống/Dụng cụ nhà bếp/Dụng cụ hút chân không</t>
  </si>
  <si>
    <t>ps_product_global_attribute.101198101235-Nhà cửa &amp; Đời sống/Dụng cụ nhà bếp/Dụng cụ hút chân không</t>
  </si>
  <si>
    <t>ps_product_global_attribute.101219101235-Nhà cửa &amp; Đời sống/Dụng cụ nhà bếp/Dụng cụ hút chân không</t>
  </si>
  <si>
    <t>ps_product_global_attribute.101219101262-Nhà cửa &amp; Đời sống/Sắp xếp nhà cửa/Khác</t>
  </si>
  <si>
    <t>ps_product_global_attribute.100016101791-Nhà cửa &amp; Đời sống/Đồ dùng phòng tắm/Khăn mặt, khăn tắm, áo choàng tắm/Khăn mặt</t>
  </si>
  <si>
    <t>ps_product_global_attribute.100825101791-Nhà cửa &amp; Đời sống/Đồ dùng phòng tắm/Khăn mặt, khăn tắm, áo choàng tắm/Khăn mặt</t>
  </si>
  <si>
    <t>ps_product_global_attribute.101219101791-Nhà cửa &amp; Đời sống/Đồ dùng phòng tắm/Khăn mặt, khăn tắm, áo choàng tắm/Khăn mặt</t>
  </si>
  <si>
    <t>ps_product_global_attribute.101219101137-Nhà cửa &amp; Đời sống/Đồ dùng phòng tắm/Vòi sen &amp; vòi xịt vệ sinh</t>
  </si>
  <si>
    <t>ps_product_global_attribute.101219101178-Nhà cửa &amp; Đời sống/Làm vườn/Đất trồng</t>
  </si>
  <si>
    <t>ps_product_global_attribute.101219101202-Nhà cửa &amp; Đời sống/Dụng cụ chăm sóc nhà cửa/Chổi</t>
  </si>
  <si>
    <t>ps_product_global_attribute.101219101230-Nhà cửa &amp; Đời sống/Dụng cụ nhà bếp/Dụng cụ mở hộp</t>
  </si>
  <si>
    <t>ps_product_global_attribute.100824101250-Nhà cửa &amp; Đời sống/Bảo hộ gia đình/Thiết bị chữa cháy</t>
  </si>
  <si>
    <t>ps_product_global_attribute.101219101250-Nhà cửa &amp; Đời sống/Bảo hộ gia đình/Thiết bị chữa cháy</t>
  </si>
  <si>
    <t>ps_product_global_attribute.100016101269-Nhà cửa &amp; Đời sống/Trang trí tiệc tùng/Băng đeo chéo</t>
  </si>
  <si>
    <t>ps_product_global_attribute.101219101269-Nhà cửa &amp; Đời sống/Trang trí tiệc tùng/Băng đeo chéo</t>
  </si>
  <si>
    <t>ps_product_global_attribute.101220101269-Nhà cửa &amp; Đời sống/Trang trí tiệc tùng/Băng đeo chéo</t>
  </si>
  <si>
    <t>ps_product_global_attribute.100730101141-Nhà cửa &amp; Đời sống/Đồ dùng phòng tắm/Tay cầm an toàn</t>
  </si>
  <si>
    <t>ps_product_global_attribute.101219101141-Nhà cửa &amp; Đời sống/Đồ dùng phòng tắm/Tay cầm an toàn</t>
  </si>
  <si>
    <t>ps_product_global_attribute.101219101160-Nhà cửa &amp; Đời sống/Trang trí nhà cửa/Thảm trải sàn</t>
  </si>
  <si>
    <t>ps_product_global_attribute.101220101160-Nhà cửa &amp; Đời sống/Trang trí nhà cửa/Thảm trải sàn</t>
  </si>
  <si>
    <t>ps_product_global_attribute.101219101794-Nhà cửa &amp; Đời sống/Dụng cụ &amp; Thiết bị tiện ích/Dụng cụ/Hộp dụng cụ cầm tay</t>
  </si>
  <si>
    <t>ps_product_global_attribute.101240101794-Nhà cửa &amp; Đời sống/Dụng cụ &amp; Thiết bị tiện ích/Dụng cụ/Hộp dụng cụ cầm tay</t>
  </si>
  <si>
    <t>ps_product_global_attribute.100286101204-Nhà cửa &amp; Đời sống/Dụng cụ chăm sóc nhà cửa/Cây lau nhà</t>
  </si>
  <si>
    <t>ps_product_global_attribute.100526101204-Nhà cửa &amp; Đời sống/Dụng cụ chăm sóc nhà cửa/Cây lau nhà</t>
  </si>
  <si>
    <t>ps_product_global_attribute.101219101204-Nhà cửa &amp; Đời sống/Dụng cụ chăm sóc nhà cửa/Cây lau nhà</t>
  </si>
  <si>
    <t>ps_product_global_attribute.101219101217-Nhà cửa &amp; Đời sống/Dụng cụ nhà bếp/Dụng cụ nướng &amp; trang trí bánh</t>
  </si>
  <si>
    <t>ps_product_global_attribute.100016101792-Nhà cửa &amp; Đời sống/Đồ dùng phòng tắm/Khăn mặt, khăn tắm, áo choàng tắm/Áo choàng tắm</t>
  </si>
  <si>
    <t>ps_product_global_attribute.101219101792-Nhà cửa &amp; Đời sống/Đồ dùng phòng tắm/Khăn mặt, khăn tắm, áo choàng tắm/Áo choàng tắm</t>
  </si>
  <si>
    <t>ps_product_global_attribute.101219101797-Nhà cửa &amp; Đời sống/Dụng cụ &amp; Thiết bị tiện ích/Dụng cụ/Búa</t>
  </si>
  <si>
    <t>ps_product_global_attribute.101219101194-Nhà cửa &amp; Đời sống/Dụng cụ &amp; Thiết bị tiện ích/Thang</t>
  </si>
  <si>
    <t>ps_product_global_attribute.101219101222-Nhà cửa &amp; Đời sống/Dụng cụ nhà bếp/Giấy bạc</t>
  </si>
  <si>
    <t>ps_product_global_attribute.101219101270-Nhà cửa &amp; Đời sống/Trang trí tiệc tùng/Khác</t>
  </si>
  <si>
    <t>ps_product_global_attribute.101220101270-Nhà cửa &amp; Đời sống/Trang trí tiệc tùng/Khác</t>
  </si>
  <si>
    <t>ps_product_global_attribute.101219101135-Nhà cửa &amp; Đời sống/Đồ dùng phòng tắm/Bồn tắm</t>
  </si>
  <si>
    <t>ps_product_global_attribute.100729101169-Nhà cửa &amp; Đời sống/Nội thất/Bàn</t>
  </si>
  <si>
    <t>ps_product_global_attribute.100730101169-Nhà cửa &amp; Đời sống/Nội thất/Bàn</t>
  </si>
  <si>
    <t>ps_product_global_attribute.100785101169-Nhà cửa &amp; Đời sống/Nội thất/Bàn</t>
  </si>
  <si>
    <t>ps_product_global_attribute.101219101169-Nhà cửa &amp; Đời sống/Nội thất/Bàn</t>
  </si>
  <si>
    <t>ps_product_global_attribute.101219101796-Nhà cửa &amp; Đời sống/Dụng cụ &amp; Thiết bị tiện ích/Dụng cụ/Bộ cờ lê</t>
  </si>
  <si>
    <t>ps_product_global_attribute.100016101244-Nhà cửa &amp; Đời sống/Bộ đồ bàn ăn/Bộ dao kéo</t>
  </si>
  <si>
    <t>ps_product_global_attribute.100729101244-Nhà cửa &amp; Đời sống/Bộ đồ bàn ăn/Bộ dao kéo</t>
  </si>
  <si>
    <t>ps_product_global_attribute.101219101244-Nhà cửa &amp; Đời sống/Bộ đồ bàn ăn/Bộ dao kéo</t>
  </si>
  <si>
    <t>ps_product_global_attribute.101219101248-Nhà cửa &amp; Đời sống/Bộ đồ bàn ăn/Khác</t>
  </si>
  <si>
    <t>ps_product_global_attribute.101219101261-Nhà cửa &amp; Đời sống/Sắp xếp nhà cửa/Hộp khăn giấy</t>
  </si>
  <si>
    <t>ps_product_global_attribute.100729101161-Nhà cửa &amp; Đời sống/Trang trí nhà cửa/Bình trang trí</t>
  </si>
  <si>
    <t>ps_product_global_attribute.100818101161-Nhà cửa &amp; Đời sống/Trang trí nhà cửa/Bình trang trí</t>
  </si>
  <si>
    <t>ps_product_global_attribute.101219101161-Nhà cửa &amp; Đời sống/Trang trí nhà cửa/Bình trang trí</t>
  </si>
  <si>
    <t>ps_product_global_attribute.101220101161-Nhà cửa &amp; Đời sống/Trang trí nhà cửa/Bình trang trí</t>
  </si>
  <si>
    <t>ps_product_global_attribute.101219101167-Nhà cửa &amp; Đời sống/Nội thất/Miếng chặn cửa</t>
  </si>
  <si>
    <t>ps_product_global_attribute.101219101181-Nhà cửa &amp; Đời sống/Làm vườn/Chậu cây</t>
  </si>
  <si>
    <t>ps_product_global_attribute.101219101190-Nhà cửa &amp; Đời sống/Dụng cụ &amp; Thiết bị tiện ích/Sơn &amp; chất chống thấm tường</t>
  </si>
  <si>
    <t>ps_product_global_attribute.101219101808-Nhà cửa &amp; Đời sống/Dụng cụ &amp; Thiết bị tiện ích/Dụng cụ/Giấy nhám, máy chà nhám và phụ kiện</t>
  </si>
  <si>
    <t>ps_product_global_attribute.100730101199-Nhà cửa &amp; Đời sống/Dụng cụ &amp; Thiết bị tiện ích/Khác</t>
  </si>
  <si>
    <t>ps_product_global_attribute.101219101199-Nhà cửa &amp; Đời sống/Dụng cụ &amp; Thiết bị tiện ích/Khác</t>
  </si>
  <si>
    <t>ps_product_global_attribute.101219101258-Nhà cửa &amp; Đời sống/Sắp xếp nhà cửa/Kệ sách để bàn</t>
  </si>
  <si>
    <t>ps_product_global_attribute.101219101803-Nhà cửa &amp; Đời sống/Dụng cụ &amp; Thiết bị tiện ích/Dụng cụ/Máy phát điện</t>
  </si>
  <si>
    <t>ps_product_global_attribute.100016101127-Nhà cửa &amp; Đời sống/Chất khử mùi, làm thơm nhà/Chất khử mùi, làm thơm</t>
  </si>
  <si>
    <t>ps_product_global_attribute.101050101127-Nhà cửa &amp; Đời sống/Chất khử mùi, làm thơm nhà/Chất khử mùi, làm thơm</t>
  </si>
  <si>
    <t>ps_product_global_attribute.101219101127-Nhà cửa &amp; Đời sống/Chất khử mùi, làm thơm nhà/Chất khử mùi, làm thơm</t>
  </si>
  <si>
    <t>ps_product_global_attribute.100824101131-Nhà cửa &amp; Đời sống/Đồ dùng phòng tắm/Bồn cầu, ghế và nắp bồn cầu</t>
  </si>
  <si>
    <t>ps_product_global_attribute.100845101131-Nhà cửa &amp; Đời sống/Đồ dùng phòng tắm/Bồn cầu, ghế và nắp bồn cầu</t>
  </si>
  <si>
    <t>ps_product_global_attribute.101219101131-Nhà cửa &amp; Đời sống/Đồ dùng phòng tắm/Bồn cầu, ghế và nắp bồn cầu</t>
  </si>
  <si>
    <t>ps_product_global_attribute.101219101150-Nhà cửa &amp; Đời sống/Chăn ga gối nệm/Mùng/ Màn chống muỗi</t>
  </si>
  <si>
    <t>ps_product_global_attribute.100729101158-Nhà cửa &amp; Đời sống/Trang trí nhà cửa/Đồng hồ</t>
  </si>
  <si>
    <t>ps_product_global_attribute.101219101158-Nhà cửa &amp; Đời sống/Trang trí nhà cửa/Đồng hồ</t>
  </si>
  <si>
    <t>ps_product_global_attribute.101220101158-Nhà cửa &amp; Đời sống/Trang trí nhà cửa/Đồng hồ</t>
  </si>
  <si>
    <t>ps_product_global_attribute.101219101166-Nhà cửa &amp; Đời sống/Nội thất/Đệm ngồi</t>
  </si>
  <si>
    <t>ps_product_global_attribute.101219101179-Nhà cửa &amp; Đời sống/Làm vườn/Phân bón</t>
  </si>
  <si>
    <t>ps_product_global_attribute.101219101798-Nhà cửa &amp; Đời sống/Dụng cụ &amp; Thiết bị tiện ích/Dụng cụ/Kìm</t>
  </si>
  <si>
    <t>ps_product_global_attribute.101219101812-Nhà cửa &amp; Đời sống/Dụng cụ chăm sóc nhà cửa/Phụ kiện giặt là/Chất làm thơm quần áo</t>
  </si>
  <si>
    <t>ps_product_global_attribute.100730101224-Nhà cửa &amp; Đời sống/Dụng cụ nhà bếp/Kệ để đồ nhà bếp</t>
  </si>
  <si>
    <t>ps_product_global_attribute.101219101224-Nhà cửa &amp; Đời sống/Dụng cụ nhà bếp/Kệ để đồ nhà bếp</t>
  </si>
  <si>
    <t>ps_product_global_attribute.101219101233-Nhà cửa &amp; Đời sống/Dụng cụ nhà bếp/Bàn nạo, dụng cụ bào, cắt</t>
  </si>
  <si>
    <t>ps_product_global_attribute.100825101241-Nhà cửa &amp; Đời sống/Bộ đồ bàn ăn/Bình nước &amp; phụ kiện</t>
  </si>
  <si>
    <t>ps_product_global_attribute.101219101241-Nhà cửa &amp; Đời sống/Bộ đồ bàn ăn/Bình nước &amp; phụ kiện</t>
  </si>
  <si>
    <t>ps_product_global_attribute.101219101254-Nhà cửa &amp; Đời sống/Sắp xếp nhà cửa/Hộp đựng, giỏ đựng đồ</t>
  </si>
  <si>
    <t>ps_product_global_attribute.100391101151-Nhà cửa &amp; Đời sống/Chăn ga gối nệm/Gối ôm</t>
  </si>
  <si>
    <t>ps_product_global_attribute.101219101151-Nhà cửa &amp; Đời sống/Chăn ga gối nệm/Gối ôm</t>
  </si>
  <si>
    <t>ps_product_global_attribute.100818101165-Nhà cửa &amp; Đời sống/Trang trí nhà cửa/Khác</t>
  </si>
  <si>
    <t>ps_product_global_attribute.101219101165-Nhà cửa &amp; Đời sống/Trang trí nhà cửa/Khác</t>
  </si>
  <si>
    <t>ps_product_global_attribute.101220101165-Nhà cửa &amp; Đời sống/Trang trí nhà cửa/Khác</t>
  </si>
  <si>
    <t>ps_product_global_attribute.101219101200-Nhà cửa &amp; Đời sống/Dụng cụ chăm sóc nhà cửa/Dây phơi &amp; giá phơi quần áo</t>
  </si>
  <si>
    <t>ps_product_global_attribute.101219101252-Nhà cửa &amp; Đời sống/Bảo hộ gia đình/Khác</t>
  </si>
  <si>
    <t>ps_product_global_attribute.100818101157-Nhà cửa &amp; Đời sống/Trang trí nhà cửa/Decal, tranh dán tường</t>
  </si>
  <si>
    <t>ps_product_global_attribute.101219101157-Nhà cửa &amp; Đời sống/Trang trí nhà cửa/Decal, tranh dán tường</t>
  </si>
  <si>
    <t>ps_product_global_attribute.101220101157-Nhà cửa &amp; Đời sống/Trang trí nhà cửa/Decal, tranh dán tường</t>
  </si>
  <si>
    <t>ps_product_global_attribute.100729101173-Nhà cửa &amp; Đời sống/Nội thất/Tủ bếp</t>
  </si>
  <si>
    <t>ps_product_global_attribute.100730101173-Nhà cửa &amp; Đời sống/Nội thất/Tủ bếp</t>
  </si>
  <si>
    <t>ps_product_global_attribute.101219101173-Nhà cửa &amp; Đời sống/Nội thất/Tủ bếp</t>
  </si>
  <si>
    <t>ps_product_global_attribute.100016101206-Nhà cửa &amp; Đời sống/Dụng cụ chăm sóc nhà cửa/Miếng bọt biển, miếng chà vệ sinh</t>
  </si>
  <si>
    <t>ps_product_global_attribute.101219101206-Nhà cửa &amp; Đời sống/Dụng cụ chăm sóc nhà cửa/Miếng bọt biển, miếng chà vệ sinh</t>
  </si>
  <si>
    <t>ps_product_global_attribute.101219101227-Nhà cửa &amp; Đời sống/Dụng cụ nhà bếp/Thớt</t>
  </si>
  <si>
    <t>ps_product_global_attribute.101219101256-Nhà cửa &amp; Đời sống/Sắp xếp nhà cửa/Móc treo</t>
  </si>
  <si>
    <t>ps_product_global_attribute.100016101264-Nhà cửa &amp; Đời sống/Trang trí tiệc tùng/Kẹp gỗ</t>
  </si>
  <si>
    <t>ps_product_global_attribute.101219101264-Nhà cửa &amp; Đời sống/Trang trí tiệc tùng/Kẹp gỗ</t>
  </si>
  <si>
    <t>ps_product_global_attribute.101220101264-Nhà cửa &amp; Đời sống/Trang trí tiệc tùng/Kẹp gỗ</t>
  </si>
  <si>
    <t>ps_product_global_attribute.101219101814-Nhà cửa &amp; Đời sống/Dụng cụ chăm sóc nhà cửa/Phụ kiện giặt là/Nước giặt</t>
  </si>
  <si>
    <t>ps_product_global_attribute.100286101129-Nhà cửa &amp; Đời sống/Chất khử mùi, làm thơm nhà/Máy khuếch tán, tạo ẩm &amp; xông tinh dầu</t>
  </si>
  <si>
    <t>ps_product_global_attribute.100526101129-Nhà cửa &amp; Đời sống/Chất khử mùi, làm thơm nhà/Máy khuếch tán, tạo ẩm &amp; xông tinh dầu</t>
  </si>
  <si>
    <t>ps_product_global_attribute.101198101129-Nhà cửa &amp; Đời sống/Chất khử mùi, làm thơm nhà/Máy khuếch tán, tạo ẩm &amp; xông tinh dầu</t>
  </si>
  <si>
    <t>ps_product_global_attribute.101219101129-Nhà cửa &amp; Đời sống/Chất khử mùi, làm thơm nhà/Máy khuếch tán, tạo ẩm &amp; xông tinh dầu</t>
  </si>
  <si>
    <t>ps_product_global_attribute.100730101143-Nhà cửa &amp; Đời sống/Đồ dùng phòng tắm/Khác</t>
  </si>
  <si>
    <t>ps_product_global_attribute.101219101143-Nhà cửa &amp; Đời sống/Đồ dùng phòng tắm/Khác</t>
  </si>
  <si>
    <t>ps_product_global_attribute.100391101146-Nhà cửa &amp; Đời sống/Chăn ga gối nệm/Chăn, mền</t>
  </si>
  <si>
    <t>ps_product_global_attribute.101219101146-Nhà cửa &amp; Đời sống/Chăn ga gối nệm/Chăn, mền</t>
  </si>
  <si>
    <t>ps_product_global_attribute.100190101156-Nhà cửa &amp; Đời sống/Trang trí nhà cửa/Khung ảnh &amp; vật trang trí tường</t>
  </si>
  <si>
    <t>ps_product_global_attribute.100729101156-Nhà cửa &amp; Đời sống/Trang trí nhà cửa/Khung ảnh &amp; vật trang trí tường</t>
  </si>
  <si>
    <t>ps_product_global_attribute.100730101156-Nhà cửa &amp; Đời sống/Trang trí nhà cửa/Khung ảnh &amp; vật trang trí tường</t>
  </si>
  <si>
    <t>ps_product_global_attribute.100818101156-Nhà cửa &amp; Đời sống/Trang trí nhà cửa/Khung ảnh &amp; vật trang trí tường</t>
  </si>
  <si>
    <t>ps_product_global_attribute.101219101156-Nhà cửa &amp; Đời sống/Trang trí nhà cửa/Khung ảnh &amp; vật trang trí tường</t>
  </si>
  <si>
    <t>ps_product_global_attribute.101220101156-Nhà cửa &amp; Đời sống/Trang trí nhà cửa/Khung ảnh &amp; vật trang trí tường</t>
  </si>
  <si>
    <t>ps_product_global_attribute.100764101801-Nhà cửa &amp; Đời sống/Dụng cụ &amp; Thiết bị tiện ích/Dụng cụ/Cưa, máy cắt &amp; máy mài</t>
  </si>
  <si>
    <t>ps_product_global_attribute.101219101801-Nhà cửa &amp; Đời sống/Dụng cụ &amp; Thiết bị tiện ích/Dụng cụ/Cưa, máy cắt &amp; máy mài</t>
  </si>
  <si>
    <t>ps_product_global_attribute.101219101192-Nhà cửa &amp; Đời sống/Dụng cụ &amp; Thiết bị tiện ích/Máy bơm nước &amp; phụ kiện</t>
  </si>
  <si>
    <t>ps_product_global_attribute.101219101196-Nhà cửa &amp; Đời sống/Dụng cụ &amp; Thiết bị tiện ích/Mái hiên, bạt phủ</t>
  </si>
  <si>
    <t>ps_product_global_attribute.101219101815-Nhà cửa &amp; Đời sống/Dụng cụ chăm sóc nhà cửa/Phụ kiện giặt là/Khác</t>
  </si>
  <si>
    <t>ps_product_global_attribute.101219101229-Nhà cửa &amp; Đời sống/Dụng cụ nhà bếp/Phới đánh trứng</t>
  </si>
  <si>
    <t>ps_product_global_attribute.100729101239-Nhà cửa &amp; Đời sống/Bộ đồ bàn ăn/Bộ ấm trà</t>
  </si>
  <si>
    <t>ps_product_global_attribute.101219101239-Nhà cửa &amp; Đời sống/Bộ đồ bàn ăn/Bộ ấm trà</t>
  </si>
  <si>
    <t>ps_product_global_attribute.100729101240-Nhà cửa &amp; Đời sống/Bộ đồ bàn ăn/Cốc, ly, tách uống nước</t>
  </si>
  <si>
    <t>ps_product_global_attribute.101050101240-Nhà cửa &amp; Đời sống/Bộ đồ bàn ăn/Cốc, ly, tách uống nước</t>
  </si>
  <si>
    <t>ps_product_global_attribute.101219101240-Nhà cửa &amp; Đời sống/Bộ đồ bàn ăn/Cốc, ly, tách uống nước</t>
  </si>
  <si>
    <t>ps_product_global_attribute.100824101182-Nhà cửa &amp; Đời sống/Làm vườn/Hệ thống tưới nước</t>
  </si>
  <si>
    <t>ps_product_global_attribute.101219101182-Nhà cửa &amp; Đời sống/Làm vườn/Hệ thống tưới nước</t>
  </si>
  <si>
    <t>ps_product_global_attribute.101219101139-Nhà cửa &amp; Đời sống/Đồ dùng phòng tắm/Rèm cửa nhà tắm</t>
  </si>
  <si>
    <t>ps_product_global_attribute.100391101147-Nhà cửa &amp; Đời sống/Chăn ga gối nệm/Gối</t>
  </si>
  <si>
    <t>ps_product_global_attribute.101219101147-Nhà cửa &amp; Đời sống/Chăn ga gối nệm/Gối</t>
  </si>
  <si>
    <t>ps_product_global_attribute.100016101245-Nhà cửa &amp; Đời sống/Bộ đồ bàn ăn/Ống hút</t>
  </si>
  <si>
    <t>ps_product_global_attribute.101219101245-Nhà cửa &amp; Đời sống/Bộ đồ bàn ăn/Ống hút</t>
  </si>
  <si>
    <t>ps_product_global_attribute.100016101263-Nhà cửa &amp; Đời sống/Trang trí tiệc tùng/Bong bóng</t>
  </si>
  <si>
    <t>ps_product_global_attribute.101219101263-Nhà cửa &amp; Đời sống/Trang trí tiệc tùng/Bong bóng</t>
  </si>
  <si>
    <t>ps_product_global_attribute.101220101263-Nhà cửa &amp; Đời sống/Trang trí tiệc tùng/Bong bóng</t>
  </si>
  <si>
    <t>ps_product_global_attribute.101240101263-Nhà cửa &amp; Đời sống/Trang trí tiệc tùng/Bong bóng</t>
  </si>
  <si>
    <t>ps_product_global_attribute.101219101138-Nhà cửa &amp; Đời sống/Đồ dùng phòng tắm/Bông tắm</t>
  </si>
  <si>
    <t>ps_product_global_attribute.101219101144-Nhà cửa &amp; Đời sống/Chăn ga gối nệm/Chiếu điều hòa</t>
  </si>
  <si>
    <t>ps_product_global_attribute.100729101171-Nhà cửa &amp; Đời sống/Nội thất/Ghế, ghế dài, ghế đẩu</t>
  </si>
  <si>
    <t>ps_product_global_attribute.100730101171-Nhà cửa &amp; Đời sống/Nội thất/Ghế, ghế dài, ghế đẩu</t>
  </si>
  <si>
    <t>ps_product_global_attribute.100785101171-Nhà cửa &amp; Đời sống/Nội thất/Ghế, ghế dài, ghế đẩu</t>
  </si>
  <si>
    <t>ps_product_global_attribute.101219101171-Nhà cửa &amp; Đời sống/Nội thất/Ghế, ghế dài, ghế đẩu</t>
  </si>
  <si>
    <t>ps_product_global_attribute.100729101172-Nhà cửa &amp; Đời sống/Nội thất/Ghế sofa</t>
  </si>
  <si>
    <t>ps_product_global_attribute.100730101172-Nhà cửa &amp; Đời sống/Nội thất/Ghế sofa</t>
  </si>
  <si>
    <t>ps_product_global_attribute.100785101172-Nhà cửa &amp; Đời sống/Nội thất/Ghế sofa</t>
  </si>
  <si>
    <t>ps_product_global_attribute.101219101172-Nhà cửa &amp; Đời sống/Nội thất/Ghế sofa</t>
  </si>
  <si>
    <t>ps_product_global_attribute.101435101172-Nhà cửa &amp; Đời sống/Nội thất/Ghế sofa</t>
  </si>
  <si>
    <t>ps_product_global_attribute.101219101186-Nhà cửa &amp; Đời sống/Dụng cụ &amp; Thiết bị tiện ích/Keo &amp; chất kết chính công nghiệp</t>
  </si>
  <si>
    <t>ps_product_global_attribute.100729101238-Nhà cửa &amp; Đời sống/Bộ đồ bàn ăn/Bình nước</t>
  </si>
  <si>
    <t>ps_product_global_attribute.101219101238-Nhà cửa &amp; Đời sống/Bộ đồ bàn ăn/Bình nước</t>
  </si>
  <si>
    <t>ps_product_global_attribute.101436101238-Nhà cửa &amp; Đời sống/Bộ đồ bàn ăn/Bình nước</t>
  </si>
  <si>
    <t>ps_product_global_attribute.100016101247-Nhà cửa &amp; Đời sống/Bộ đồ bàn ăn/Khay, tấm lót bàn ăn</t>
  </si>
  <si>
    <t>ps_product_global_attribute.101219101247-Nhà cửa &amp; Đời sống/Bộ đồ bàn ăn/Khay, tấm lót bàn ăn</t>
  </si>
  <si>
    <t>ps_product_global_attribute.101240101247-Nhà cửa &amp; Đời sống/Bộ đồ bàn ăn/Khay, tấm lót bàn ăn</t>
  </si>
  <si>
    <t>ps_product_global_attribute.101219101265-Nhà cửa &amp; Đời sống/Trang trí tiệc tùng/Phông nền, biểu ngữ</t>
  </si>
  <si>
    <t>ps_product_global_attribute.101220101265-Nhà cửa &amp; Đời sống/Trang trí tiệc tùng/Phông nền, biểu ngữ</t>
  </si>
  <si>
    <t>ps_product_global_attribute.100730101223-Nhà cửa &amp; Đời sống/Dụng cụ nhà bếp/Dụng cụ pha trà, cà phê</t>
  </si>
  <si>
    <t>ps_product_global_attribute.101219101223-Nhà cửa &amp; Đời sống/Dụng cụ nhà bếp/Dụng cụ pha trà, cà phê</t>
  </si>
  <si>
    <t>ps_product_global_attribute.101219101133-Nhà cửa &amp; Đời sống/Đồ dùng phòng tắm/Kệ đựng xà phòng</t>
  </si>
  <si>
    <t>ps_product_global_attribute.100729101168-Nhà cửa &amp; Đời sống/Nội thất/Giường, khung giường</t>
  </si>
  <si>
    <t>ps_product_global_attribute.100730101168-Nhà cửa &amp; Đời sống/Nội thất/Giường, khung giường</t>
  </si>
  <si>
    <t>ps_product_global_attribute.101219101168-Nhà cửa &amp; Đời sống/Nội thất/Giường, khung giường</t>
  </si>
  <si>
    <t>ps_product_global_attribute.101219101189-Nhà cửa &amp; Đời sống/Dụng cụ &amp; Thiết bị tiện ích/Mái &amp; sàn</t>
  </si>
  <si>
    <t>ps_product_global_attribute.101219101810-Nhà cửa &amp; Đời sống/Dụng cụ &amp; Thiết bị tiện ích/Dụng cụ/Máy thổi</t>
  </si>
  <si>
    <t>ps_product_global_attribute.101240101810-Nhà cửa &amp; Đời sống/Dụng cụ &amp; Thiết bị tiện ích/Dụng cụ/Máy thổi</t>
  </si>
  <si>
    <t>ps_product_global_attribute.100016101164-Nhà cửa &amp; Đời sống/Trang trí nhà cửa/Khăn trải bàn</t>
  </si>
  <si>
    <t>ps_product_global_attribute.101219101164-Nhà cửa &amp; Đời sống/Trang trí nhà cửa/Khăn trải bàn</t>
  </si>
  <si>
    <t>ps_product_global_attribute.101220101164-Nhà cửa &amp; Đời sống/Trang trí nhà cửa/Khăn trải bàn</t>
  </si>
  <si>
    <t>ps_product_global_attribute.101219101237-Nhà cửa &amp; Đời sống/Dụng cụ nhà bếp/Khác</t>
  </si>
  <si>
    <t>ps_product_global_attribute.100016101790-Nhà cửa &amp; Đời sống/Đồ dùng phòng tắm/Khăn mặt, khăn tắm, áo choàng tắm/Khăn tắm</t>
  </si>
  <si>
    <t>ps_product_global_attribute.100825101790-Nhà cửa &amp; Đời sống/Đồ dùng phòng tắm/Khăn mặt, khăn tắm, áo choàng tắm/Khăn tắm</t>
  </si>
  <si>
    <t>ps_product_global_attribute.101219101790-Nhà cửa &amp; Đời sống/Đồ dùng phòng tắm/Khăn mặt, khăn tắm, áo choàng tắm/Khăn tắm</t>
  </si>
  <si>
    <t>ps_product_global_attribute.101219101140-Nhà cửa &amp; Đời sống/Đồ dùng phòng tắm/Ghế nhà tắm, ghế chống trượt</t>
  </si>
  <si>
    <t>ps_product_global_attribute.101219101807-Nhà cửa &amp; Đời sống/Dụng cụ &amp; Thiết bị tiện ích/Dụng cụ/Máy nén khí</t>
  </si>
  <si>
    <t>ps_product_global_attribute.101219101193-Nhà cửa &amp; Đời sống/Dụng cụ &amp; Thiết bị tiện ích/Máy bơm khí &amp; phụ kiện</t>
  </si>
  <si>
    <t>ps_product_global_attribute.101219101220-Nhà cửa &amp; Đời sống/Dụng cụ nhà bếp/Hộp đựng thực phẩm</t>
  </si>
  <si>
    <t>ps_product_global_attribute.100016100712-Nhà cửa &amp; Đời sống/Túi làm ấm</t>
  </si>
  <si>
    <t>ps_product_global_attribute.101219100712-Nhà cửa &amp; Đời sống/Túi làm ấm</t>
  </si>
  <si>
    <t>ps_product_global_attribute.101219101177-Nhà cửa &amp; Đời sống/Làm vườn/Trang trí vườn</t>
  </si>
  <si>
    <t>ps_product_global_attribute.101219101187-Nhà cửa &amp; Đời sống/Dụng cụ &amp; Thiết bị tiện ích/Găng tay, kính bảo hộ &amp; mặt nạ</t>
  </si>
  <si>
    <t>ps_product_global_attribute.100016101212-Nhà cửa &amp; Đời sống/Dụng cụ chăm sóc nhà cửa/Giấy vệ sinh</t>
  </si>
  <si>
    <t>ps_product_global_attribute.101219101212-Nhà cửa &amp; Đời sống/Dụng cụ chăm sóc nhà cửa/Giấy vệ sinh</t>
  </si>
  <si>
    <t>ps_product_global_attribute.100016101243-Nhà cửa &amp; Đời sống/Bộ đồ bàn ăn/Dĩa</t>
  </si>
  <si>
    <t>ps_product_global_attribute.100729101243-Nhà cửa &amp; Đời sống/Bộ đồ bàn ăn/Dĩa</t>
  </si>
  <si>
    <t>ps_product_global_attribute.101219101243-Nhà cửa &amp; Đời sống/Bộ đồ bàn ăn/Dĩa</t>
  </si>
  <si>
    <t>ps_product_global_attribute.100824101249-Nhà cửa &amp; Đời sống/Bảo hộ gia đình/Két sắt</t>
  </si>
  <si>
    <t>ps_product_global_attribute.101198101249-Nhà cửa &amp; Đời sống/Bảo hộ gia đình/Két sắt</t>
  </si>
  <si>
    <t>ps_product_global_attribute.101219101249-Nhà cửa &amp; Đời sống/Bảo hộ gia đình/Két sắt</t>
  </si>
  <si>
    <t>ps_product_global_attribute.101219101132-Nhà cửa &amp; Đời sống/Đồ dùng phòng tắm/Kệ đựng bàn chải, kệ nhả kem đánh răng</t>
  </si>
  <si>
    <t>ps_product_global_attribute.100764101800-Nhà cửa &amp; Đời sống/Dụng cụ &amp; Thiết bị tiện ích/Dụng cụ/Máy khoan, máy vặn vít &amp; phụ kiện</t>
  </si>
  <si>
    <t>ps_product_global_attribute.101219101800-Nhà cửa &amp; Đời sống/Dụng cụ &amp; Thiết bị tiện ích/Dụng cụ/Máy khoan, máy vặn vít &amp; phụ kiện</t>
  </si>
  <si>
    <t>ps_product_global_attribute.101219101805-Nhà cửa &amp; Đời sống/Dụng cụ &amp; Thiết bị tiện ích/Dụng cụ/Ống thăng bằng &amp; bánh xe đo</t>
  </si>
  <si>
    <t>ps_product_global_attribute.101219101203-Nhà cửa &amp; Đời sống/Dụng cụ chăm sóc nhà cửa/Chổi phủi bụi</t>
  </si>
  <si>
    <t>ps_product_global_attribute.101219101267-Nhà cửa &amp; Đời sống/Trang trí tiệc tùng/Chén, đĩa dùng một lần</t>
  </si>
  <si>
    <t>ps_product_global_attribute.101220101267-Nhà cửa &amp; Đời sống/Trang trí tiệc tùng/Chén, đĩa dùng một lần</t>
  </si>
  <si>
    <t>ps_product_global_attribute.101219101128-Nhà cửa &amp; Đời sống/Chất khử mùi, làm thơm nhà/Tinh dầu thơm</t>
  </si>
  <si>
    <t>ps_product_global_attribute.101219101183-Nhà cửa &amp; Đời sống/Làm vườn/Dụng cụ làm vườn</t>
  </si>
  <si>
    <t>ps_product_global_attribute.101219101185-Nhà cửa &amp; Đời sống/Làm vườn/Máy cắt cỏ, dụng cụ cắt cỏ</t>
  </si>
  <si>
    <t>ps_product_global_attribute.101219101799-Nhà cửa &amp; Đời sống/Dụng cụ &amp; Thiết bị tiện ích/Dụng cụ/Đinh, vít &amp; chốt</t>
  </si>
  <si>
    <t>ps_product_global_attribute.101219101145-Nhà cửa &amp; Đời sống/Chăn ga gối nệm/Tấm bảo vệ nệm, topper</t>
  </si>
  <si>
    <t>ps_product_global_attribute.100016101180-Nhà cửa &amp; Đời sống/Làm vườn/Hạt giống &amp; chất hỗ trợ trồng cây</t>
  </si>
  <si>
    <t>ps_product_global_attribute.101219101180-Nhà cửa &amp; Đời sống/Làm vườn/Hạt giống &amp; chất hỗ trợ trồng cây</t>
  </si>
  <si>
    <t>ps_product_global_attribute.100016101209-Nhà cửa &amp; Đời sống/Dụng cụ chăm sóc nhà cửa/Khăn vệ sinh</t>
  </si>
  <si>
    <t>ps_product_global_attribute.101219101209-Nhà cửa &amp; Đời sống/Dụng cụ chăm sóc nhà cửa/Khăn vệ sinh</t>
  </si>
  <si>
    <t>ps_product_global_attribute.101219101813-Nhà cửa &amp; Đời sống/Dụng cụ chăm sóc nhà cửa/Phụ kiện giặt là/Nước xả</t>
  </si>
  <si>
    <t>ps_product_global_attribute.100824100719-Nhà cửa &amp; Đời sống/Đèn</t>
  </si>
  <si>
    <t>ps_product_global_attribute.101219100719-Nhà cửa &amp; Đời sống/Đèn</t>
  </si>
  <si>
    <t>ps_product_global_attribute.101219101260-Nhà cửa &amp; Đời sống/Sắp xếp nhà cửa/Hộp đựng trang sức</t>
  </si>
  <si>
    <t>ps_product_global_attribute.100729100723-Nhà cửa &amp; Đời sống/Đồ thờ cúng, đồ phong thủy</t>
  </si>
  <si>
    <t>ps_product_global_attribute.101219100723-Nhà cửa &amp; Đời sống/Đồ thờ cúng, đồ phong thủy</t>
  </si>
  <si>
    <t>ps_product_global_attribute.100730101184-Nhà cửa &amp; Đời sống/Làm vườn/Khác</t>
  </si>
  <si>
    <t>ps_product_global_attribute.101219101184-Nhà cửa &amp; Đời sống/Làm vườn/Khác</t>
  </si>
  <si>
    <t>ps_product_global_attribute.101219101207-Nhà cửa &amp; Đời sống/Dụng cụ chăm sóc nhà cửa/Thùng rác</t>
  </si>
  <si>
    <t>ps_product_global_attribute.101219101221-Nhà cửa &amp; Đời sống/Dụng cụ nhà bếp/Màng bọc thực phẩm</t>
  </si>
  <si>
    <t>ps_product_global_attribute.100016101257-Nhà cửa &amp; Đời sống/Sắp xếp nhà cửa/Túi giặt, giỏ đựng quần áo</t>
  </si>
  <si>
    <t>ps_product_global_attribute.101219101257-Nhà cửa &amp; Đời sống/Sắp xếp nhà cửa/Túi giặt, giỏ đựng quần áo</t>
  </si>
  <si>
    <t>IRRELEVANT</t>
  </si>
  <si>
    <t>OPTIONAL</t>
  </si>
  <si>
    <t>MANDATORY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</si>
</sst>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8">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17</v>
      </c>
      <c r="B22" s="4" t="s">
        <v>18</v>
      </c>
      <c r="C22" s="4"/>
      <c r="D22" s="4"/>
      <c r="E22" s="4"/>
      <c r="F22" s="4"/>
      <c r="G22" s="4"/>
      <c r="H22" s="4"/>
      <c r="I22" s="4"/>
      <c r="J22" s="4"/>
      <c r="K22" s="4"/>
      <c r="L22" s="4"/>
      <c r="M22" s="4"/>
      <c r="N22" s="4"/>
    </row>
    <row customHeight="true" ht="15" r="23">
      <c r="A23" s="3" t="s">
        <v>19</v>
      </c>
      <c r="B23" s="4" t="s">
        <v>20</v>
      </c>
      <c r="C23" s="4"/>
      <c r="D23" s="4"/>
      <c r="E23" s="4"/>
      <c r="F23" s="4"/>
      <c r="G23" s="4"/>
      <c r="H23" s="4"/>
      <c r="I23" s="4"/>
      <c r="J23" s="4"/>
      <c r="K23" s="4"/>
      <c r="L23" s="4"/>
      <c r="M23" s="4"/>
      <c r="N23" s="4"/>
    </row>
    <row customHeight="true" ht="15" r="24">
      <c r="A24" s="3" t="s">
        <v>21</v>
      </c>
      <c r="B24" s="4" t="s">
        <v>22</v>
      </c>
      <c r="C24" s="4"/>
      <c r="D24" s="4"/>
      <c r="E24" s="4"/>
      <c r="F24" s="4"/>
      <c r="G24" s="4"/>
      <c r="H24" s="4"/>
      <c r="I24" s="4"/>
      <c r="J24" s="4"/>
      <c r="K24" s="4"/>
      <c r="L24" s="4"/>
      <c r="M24" s="4"/>
      <c r="N24" s="4"/>
    </row>
    <row customHeight="true" ht="15" r="25">
      <c r="A25" s="3" t="s">
        <v>23</v>
      </c>
      <c r="B25" s="4" t="s">
        <v>24</v>
      </c>
      <c r="C25" s="4"/>
      <c r="D25" s="4"/>
      <c r="E25" s="4"/>
      <c r="F25" s="4"/>
      <c r="G25" s="4"/>
      <c r="H25" s="4"/>
      <c r="I25" s="4"/>
      <c r="J25" s="4"/>
      <c r="K25" s="4"/>
      <c r="L25" s="4"/>
      <c r="M25" s="4"/>
      <c r="N25" s="4"/>
    </row>
    <row customHeight="true" ht="15" r="26">
      <c r="A26" s="3" t="s">
        <v>25</v>
      </c>
      <c r="B26" s="4" t="s">
        <v>26</v>
      </c>
      <c r="C26" s="4"/>
      <c r="D26" s="4"/>
      <c r="E26" s="4"/>
      <c r="F26" s="4"/>
      <c r="G26" s="4"/>
      <c r="H26" s="4"/>
      <c r="I26" s="4"/>
      <c r="J26" s="4"/>
      <c r="K26" s="4"/>
      <c r="L26" s="4"/>
      <c r="M26" s="4"/>
      <c r="N26" s="4"/>
    </row>
    <row customHeight="true" ht="25" r="27">
      <c r="A27" s="1" t="s">
        <v>27</v>
      </c>
      <c r="B27" s="1"/>
      <c r="C27" s="1"/>
      <c r="D27" s="1"/>
      <c r="E27" s="1"/>
      <c r="F27" s="1"/>
      <c r="G27" s="1"/>
      <c r="H27" s="1"/>
      <c r="I27" s="1"/>
      <c r="J27" s="1"/>
      <c r="K27" s="1"/>
      <c r="L27" s="1"/>
      <c r="M27" s="1"/>
      <c r="N27" s="1"/>
    </row>
    <row customHeight="true" ht="15" r="28">
      <c r="A28" s="3" t="s">
        <v>28</v>
      </c>
      <c r="B28" s="4" t="s">
        <v>29</v>
      </c>
      <c r="C28" s="4"/>
      <c r="D28" s="4"/>
      <c r="E28" s="4"/>
      <c r="F28" s="4"/>
      <c r="G28" s="4"/>
      <c r="H28" s="4"/>
      <c r="I28" s="4"/>
      <c r="J28" s="4"/>
      <c r="K28" s="4"/>
      <c r="L28" s="4"/>
      <c r="M28" s="4"/>
      <c r="N28" s="4"/>
    </row>
    <row customHeight="true" ht="15" r="29">
      <c r="A29" s="3" t="s">
        <v>30</v>
      </c>
      <c r="B29" s="4" t="s">
        <v>31</v>
      </c>
      <c r="C29" s="4"/>
      <c r="D29" s="4"/>
      <c r="E29" s="4"/>
      <c r="F29" s="4"/>
      <c r="G29" s="4"/>
      <c r="H29" s="4"/>
      <c r="I29" s="4"/>
      <c r="J29" s="4"/>
      <c r="K29" s="4"/>
      <c r="L29" s="4"/>
      <c r="M29" s="4"/>
      <c r="N29" s="4"/>
    </row>
    <row customHeight="true" ht="15" r="30">
      <c r="A30" s="3" t="s">
        <v>32</v>
      </c>
      <c r="B30" s="4" t="s">
        <v>33</v>
      </c>
      <c r="C30" s="4"/>
      <c r="D30" s="4"/>
      <c r="E30" s="4"/>
      <c r="F30" s="4"/>
      <c r="G30" s="4"/>
      <c r="H30" s="4"/>
      <c r="I30" s="4"/>
      <c r="J30" s="4"/>
      <c r="K30" s="4"/>
      <c r="L30" s="4"/>
      <c r="M30" s="4"/>
      <c r="N30" s="4"/>
    </row>
    <row customHeight="true" ht="15" r="31">
      <c r="A31" s="3" t="s">
        <v>34</v>
      </c>
      <c r="B31" s="4" t="s">
        <v>35</v>
      </c>
      <c r="C31" s="4"/>
      <c r="D31" s="4"/>
      <c r="E31" s="4"/>
      <c r="F31" s="4"/>
      <c r="G31" s="4"/>
      <c r="H31" s="4"/>
      <c r="I31" s="4"/>
      <c r="J31" s="4"/>
      <c r="K31" s="4"/>
      <c r="L31" s="4"/>
      <c r="M31" s="4"/>
      <c r="N31" s="4"/>
    </row>
    <row customHeight="true" ht="15" r="32">
      <c r="A32" s="3" t="s">
        <v>36</v>
      </c>
      <c r="B32" s="4" t="s">
        <v>37</v>
      </c>
      <c r="C32" s="4"/>
      <c r="D32" s="4"/>
      <c r="E32" s="4"/>
      <c r="F32" s="4"/>
      <c r="G32" s="4"/>
      <c r="H32" s="4"/>
      <c r="I32" s="4"/>
      <c r="J32" s="4"/>
      <c r="K32" s="4"/>
      <c r="L32" s="4"/>
      <c r="M32" s="4"/>
      <c r="N32" s="4"/>
    </row>
  </sheetData>
  <mergeCells count="38">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A26"/>
    <mergeCell ref="B26:N26"/>
    <mergeCell ref="A27:N27"/>
    <mergeCell ref="A28:A28"/>
    <mergeCell ref="B28:N28"/>
    <mergeCell ref="A29:A29"/>
    <mergeCell ref="B29:N29"/>
    <mergeCell ref="A30:A30"/>
    <mergeCell ref="B30:N30"/>
    <mergeCell ref="A31:A31"/>
    <mergeCell ref="B31:N31"/>
    <mergeCell ref="A32:A32"/>
    <mergeCell ref="B32:N32"/>
  </mergeCells>
</worksheet>
</file>

<file path=xl/worksheets/sheet2.xml><?xml version="1.0" encoding="utf-8"?>
<worksheet xmlns="http://schemas.openxmlformats.org/spreadsheetml/2006/main">
  <dimension ref="A1"/>
  <sheetViews>
    <sheetView workbookViewId="0">
      <pane state="frozen" topLeftCell="A5" ySplit="4"/>
      <selection activeCell="A6" pane="bottomLeft" sqref="A6"/>
    </sheetView>
  </sheetViews>
  <cols>
    <col customWidth="true" max="229" min="229" style="8" width="30"/>
    <col customWidth="true" max="228" min="228" style="6" width="30"/>
    <col customWidth="true" max="227" min="227" style="6" width="30"/>
    <col customWidth="true" max="226" min="226" style="6" width="30"/>
    <col customWidth="true" max="225" min="225" style="6" width="30"/>
    <col customWidth="true" max="224" min="224" style="6" width="30"/>
    <col customWidth="true" max="223" min="223" style="6" width="30"/>
    <col customWidth="true" max="222" min="222" style="6" width="30"/>
    <col customWidth="true" max="221" min="221" style="6" width="30"/>
    <col customWidth="true" max="220" min="220" style="6" width="30"/>
    <col customWidth="true" max="219" min="219" style="6" width="30"/>
    <col customWidth="true" max="218" min="218" style="6" width="30"/>
    <col customWidth="true" max="217" min="217" style="6" width="30"/>
    <col customWidth="true" max="216" min="216" style="6" width="30"/>
    <col customWidth="true" max="215" min="215" style="6" width="30"/>
    <col customWidth="true" max="214" min="214" style="6" width="30"/>
    <col customWidth="true" max="213" min="213" style="6" width="30"/>
    <col customWidth="true" max="212" min="212" style="6" width="30"/>
    <col customWidth="true" max="211" min="211" style="6" width="30"/>
    <col customWidth="true" max="210" min="210" style="6" width="30"/>
    <col customWidth="true" max="209" min="209" style="6" width="30"/>
    <col customWidth="true" max="208" min="208" style="6" width="30"/>
    <col customWidth="true" max="207" min="207" style="6" width="30"/>
    <col customWidth="true" max="206" min="206" style="6" width="30"/>
    <col customWidth="true" max="205" min="205" style="6" width="30"/>
    <col customWidth="true" max="204" min="204" style="6" width="30"/>
    <col customWidth="true" max="203" min="203" style="6" width="30"/>
    <col customWidth="true" max="202" min="202" style="6" width="30"/>
    <col customWidth="true" max="201" min="201" style="6" width="30"/>
    <col customWidth="true" max="200" min="200" style="6" width="30"/>
    <col customWidth="true" max="199" min="199" style="6" width="30"/>
    <col customWidth="true" max="198" min="198" style="6" width="30"/>
    <col customWidth="true" max="197" min="197" style="6" width="30"/>
    <col customWidth="true" max="196" min="196" style="6" width="30"/>
    <col customWidth="true" max="195" min="195" style="6" width="30"/>
    <col customWidth="true" max="194" min="194" style="6" width="30"/>
    <col customWidth="true" max="193" min="193" style="6" width="30"/>
    <col customWidth="true" max="192" min="192" style="6" width="30"/>
    <col customWidth="true" max="191" min="191" style="6" width="30"/>
    <col customWidth="true" max="190" min="190" style="6" width="30"/>
    <col customWidth="true" max="189" min="189" style="6" width="30"/>
    <col customWidth="true" max="188" min="188" style="6" width="30"/>
    <col customWidth="true" max="187" min="187" style="6" width="30"/>
    <col customWidth="true" max="186" min="186" style="6" width="30"/>
    <col customWidth="true" max="185" min="185" style="6" width="30"/>
    <col customWidth="true" max="184" min="184" style="6" width="30"/>
    <col customWidth="true" max="183" min="183" style="6" width="30"/>
    <col customWidth="true" max="182" min="182" style="6" width="30"/>
    <col customWidth="true" max="181" min="181" style="6" width="30"/>
    <col customWidth="true" max="180" min="180" style="6" width="30"/>
    <col customWidth="true" max="179" min="179" style="6" width="30"/>
    <col customWidth="true" max="178" min="178" style="6" width="30"/>
    <col customWidth="true" max="177" min="177" style="6" width="30"/>
    <col customWidth="true" max="176" min="176" style="6" width="30"/>
    <col customWidth="true" max="175" min="175" style="6" width="30"/>
    <col customWidth="true" max="174" min="174" style="6" width="30"/>
    <col customWidth="true" max="173" min="173" style="6" width="30"/>
    <col customWidth="true" max="172" min="172" style="6" width="30"/>
    <col customWidth="true" max="171" min="171" style="6" width="30"/>
    <col customWidth="true" max="170" min="170" style="6" width="30"/>
    <col customWidth="true" max="169" min="169" style="6" width="30"/>
    <col customWidth="true" max="168" min="168" style="6" width="30"/>
    <col customWidth="true" max="167" min="167" style="6" width="30"/>
    <col customWidth="true" max="166" min="166" style="6" width="30"/>
    <col customWidth="true" max="165" min="165" style="6" width="30"/>
    <col customWidth="true" max="164" min="164" style="6" width="30"/>
    <col customWidth="true" max="163" min="163" style="6" width="30"/>
    <col customWidth="true" max="162" min="162" style="6" width="30"/>
    <col customWidth="true" max="161" min="161" style="6" width="30"/>
    <col customWidth="true" max="160" min="160" style="6" width="30"/>
    <col customWidth="true" max="159" min="159" style="6" width="30"/>
    <col customWidth="true" max="158" min="158" style="6" width="30"/>
    <col customWidth="true" max="157" min="157" style="6" width="30"/>
    <col customWidth="true" max="156" min="156" style="6" width="30"/>
    <col customWidth="true" max="155" min="155" style="6" width="30"/>
    <col customWidth="true" max="154" min="154" style="6" width="30"/>
    <col customWidth="true" max="153" min="153" style="6" width="30"/>
    <col customWidth="true" max="152" min="152" style="6" width="30"/>
    <col customWidth="true" max="151" min="151" style="6" width="30"/>
    <col customWidth="true" max="150" min="150" style="6" width="30"/>
    <col customWidth="true" max="149" min="149" style="6" width="30"/>
    <col customWidth="true" max="148" min="148" style="6" width="30"/>
    <col customWidth="true" max="147" min="147" style="6" width="30"/>
    <col customWidth="true" max="146" min="146" style="6" width="30"/>
    <col customWidth="true" max="145" min="145" style="6" width="30"/>
    <col customWidth="true" max="144" min="144" style="6" width="30"/>
    <col customWidth="true" max="143" min="143" style="6" width="30"/>
    <col customWidth="true" max="142" min="142" style="6" width="30"/>
    <col customWidth="true" max="141" min="141" style="6" width="30"/>
    <col customWidth="true" max="140" min="140" style="6" width="30"/>
    <col customWidth="true" max="139" min="139" style="6" width="30"/>
    <col customWidth="true" max="138" min="138" style="6" width="30"/>
    <col customWidth="true" max="137" min="137" style="6" width="30"/>
    <col customWidth="true" max="136" min="136" style="6" width="30"/>
    <col customWidth="true" max="135" min="135" style="6" width="30"/>
    <col customWidth="true" max="134" min="134" style="6" width="30"/>
    <col customWidth="true" max="133" min="133" style="6" width="30"/>
    <col customWidth="true" max="132" min="132" style="6" width="30"/>
    <col customWidth="true" max="131" min="131" style="6" width="30"/>
    <col customWidth="true" max="130" min="130" style="6" width="30"/>
    <col customWidth="true" max="129" min="129" style="6" width="30"/>
    <col customWidth="true" max="128" min="128" style="6" width="30"/>
    <col customWidth="true" max="127" min="127" style="6" width="30"/>
    <col customWidth="true" max="126" min="126" style="6" width="30"/>
    <col customWidth="true" max="125" min="125" style="6" width="30"/>
    <col customWidth="true" max="124" min="124" style="6" width="30"/>
    <col customWidth="true" max="123" min="123" style="6" width="30"/>
    <col customWidth="true" max="122" min="122" style="6" width="30"/>
    <col customWidth="true" max="121" min="121" style="6" width="30"/>
    <col customWidth="true" max="120" min="120" style="6" width="30"/>
    <col customWidth="true" max="119" min="119" style="6" width="30"/>
    <col customWidth="true" max="118" min="118" style="6" width="30"/>
    <col customWidth="true" max="117" min="117" style="6" width="30"/>
    <col customWidth="true" max="116" min="116" style="6" width="30"/>
    <col customWidth="true" max="115" min="115" style="6" width="30"/>
    <col customWidth="true" max="114" min="114" style="6" width="30"/>
    <col customWidth="true" max="113" min="113" style="6" width="30"/>
    <col customWidth="true" max="112" min="112" style="6" width="30"/>
    <col customWidth="true" max="111" min="111" style="6" width="30"/>
    <col customWidth="true" max="110" min="110" style="6" width="30"/>
    <col customWidth="true" max="109" min="109" style="6" width="30"/>
    <col customWidth="true" max="108" min="108" style="6" width="30"/>
    <col customWidth="true" max="107" min="107" style="6" width="30"/>
    <col customWidth="true" max="106" min="106" style="6" width="30"/>
    <col customWidth="true" max="105" min="105" style="6" width="30"/>
    <col customWidth="true" max="104" min="104" style="6" width="30"/>
    <col customWidth="true" max="103" min="103" style="6" width="30"/>
    <col customWidth="true" max="102" min="102" style="6" width="30"/>
    <col customWidth="true" max="101" min="101" style="6" width="30"/>
    <col customWidth="true" max="100" min="100" style="6" width="30"/>
    <col customWidth="true" max="99" min="99" style="6" width="30"/>
    <col customWidth="true" max="98" min="98" style="6" width="30"/>
    <col customWidth="true" max="97" min="97" style="6" width="30"/>
    <col customWidth="true" max="96" min="96" style="6" width="30"/>
    <col customWidth="true" max="95" min="95" style="6" width="30"/>
    <col customWidth="true" max="94" min="94" style="6" width="30"/>
    <col customWidth="true" max="93" min="93" style="6" width="30"/>
    <col customWidth="true" max="92" min="92" style="6" width="30"/>
    <col customWidth="true" max="91" min="91" style="6" width="30"/>
    <col customWidth="true" max="90" min="90" style="6" width="30"/>
    <col customWidth="true" max="89" min="89" style="6" width="30"/>
    <col customWidth="true" max="88" min="88" style="6" width="30"/>
    <col customWidth="true" max="87" min="87" style="6" width="30"/>
    <col customWidth="true" max="86" min="86" style="6" width="30"/>
    <col customWidth="true" max="85" min="85" style="6" width="30"/>
    <col customWidth="true" max="84" min="84" style="6" width="30"/>
    <col customWidth="true" max="83" min="83" style="6" width="30"/>
    <col customWidth="true" max="82" min="82" style="6" width="30"/>
    <col customWidth="true" max="81" min="81" style="6" width="30"/>
    <col customWidth="true" max="80" min="80" style="6" width="30"/>
    <col customWidth="true" max="79" min="79" style="6" width="30"/>
    <col customWidth="true" max="78" min="78" style="6" width="30"/>
    <col customWidth="true" max="77" min="77" style="6" width="30"/>
    <col customWidth="true" max="76" min="76" style="6" width="30"/>
    <col customWidth="true" max="75" min="75" style="6" width="30"/>
    <col customWidth="true" max="74" min="74" style="6" width="30"/>
    <col customWidth="true" max="73" min="73" style="6" width="30"/>
    <col customWidth="true" max="72" min="72" style="6" width="30"/>
    <col customWidth="true" max="71" min="71" style="6" width="30"/>
    <col customWidth="true" max="70" min="70" style="6" width="30"/>
    <col customWidth="true" max="69" min="69" style="6" width="30"/>
    <col customWidth="true" max="68" min="68" style="6" width="30"/>
    <col customWidth="true" max="67" min="67" style="6" width="30"/>
    <col customWidth="true" max="66" min="66" style="6" width="30"/>
    <col customWidth="true" max="65" min="65" style="6"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5" width="30"/>
    <col customWidth="true" max="37" min="37" style="5"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6" width="30"/>
    <col customWidth="true" max="29" min="29" style="6" width="30"/>
    <col customWidth="true" max="28" min="28" style="6" width="30"/>
    <col customWidth="true" max="27" min="27" style="6" width="30"/>
    <col customWidth="true" max="26" min="26" style="6" width="30"/>
    <col customWidth="true" max="25" min="25" style="7" width="30"/>
    <col customWidth="true" max="24" min="24" style="7" width="30"/>
    <col customWidth="true" max="23" min="23" style="7"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6" width="30"/>
    <col customWidth="true" max="16" min="16" style="6" width="30"/>
    <col customWidth="true" max="15" min="15" style="6" width="30"/>
    <col customWidth="true" max="14" min="14" style="5" width="30"/>
    <col customWidth="true" max="13" min="13" style="6" width="30"/>
    <col customWidth="true" max="12" min="12" style="5" width="30"/>
    <col customWidth="true" max="11" min="11" style="6" width="30"/>
    <col customWidth="true" max="10" min="10" style="6" width="30"/>
    <col customWidth="true" max="9" min="9" style="6" width="30"/>
    <col customWidth="true" max="8" min="8" style="6"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38</v>
      </c>
      <c r="B1" s="6" t="s">
        <v>43</v>
      </c>
      <c r="C1" s="6" t="s">
        <v>47</v>
      </c>
      <c r="D1" s="6" t="s">
        <v>51</v>
      </c>
      <c r="E1" s="6" t="s">
        <v>56</v>
      </c>
      <c r="F1" s="6" t="s">
        <v>60</v>
      </c>
      <c r="G1" s="6" t="s">
        <v>64</v>
      </c>
      <c r="H1" s="6" t="s">
        <v>68</v>
      </c>
      <c r="I1" s="6" t="s">
        <v>72</v>
      </c>
      <c r="J1" s="6" t="s">
        <v>75</v>
      </c>
      <c r="K1" s="6" t="s">
        <v>78</v>
      </c>
      <c r="L1" s="5" t="s">
        <v>82</v>
      </c>
      <c r="M1" s="6" t="s">
        <v>86</v>
      </c>
      <c r="N1" s="5" t="s">
        <v>90</v>
      </c>
      <c r="O1" s="6" t="s">
        <v>94</v>
      </c>
      <c r="P1" s="6" t="s">
        <v>98</v>
      </c>
      <c r="Q1" s="6" t="s">
        <v>102</v>
      </c>
      <c r="R1" s="7" t="s">
        <v>106</v>
      </c>
      <c r="S1" s="7" t="s">
        <v>109</v>
      </c>
      <c r="T1" s="7" t="s">
        <v>111</v>
      </c>
      <c r="U1" s="7" t="s">
        <v>113</v>
      </c>
      <c r="V1" s="7" t="s">
        <v>115</v>
      </c>
      <c r="W1" s="7" t="s">
        <v>117</v>
      </c>
      <c r="X1" s="7" t="s">
        <v>119</v>
      </c>
      <c r="Y1" s="7" t="s">
        <v>121</v>
      </c>
      <c r="Z1" s="6" t="s">
        <v>123</v>
      </c>
      <c r="AA1" s="6" t="s">
        <v>127</v>
      </c>
      <c r="AB1" s="6" t="s">
        <v>131</v>
      </c>
      <c r="AC1" s="6" t="s">
        <v>135</v>
      </c>
      <c r="AD1" s="6" t="s">
        <v>139</v>
      </c>
      <c r="AE1" s="6" t="s">
        <v>143</v>
      </c>
      <c r="AF1" s="6" t="s">
        <v>146</v>
      </c>
      <c r="AG1" s="6" t="s">
        <v>149</v>
      </c>
      <c r="AH1" s="6" t="s">
        <v>152</v>
      </c>
      <c r="AI1" s="6" t="s">
        <v>154</v>
      </c>
      <c r="AJ1" s="6" t="s">
        <v>156</v>
      </c>
      <c r="AK1" s="5" t="s">
        <v>159</v>
      </c>
      <c r="AL1" s="5" t="s">
        <v>162</v>
      </c>
      <c r="AM1" s="6" t="s">
        <v>166</v>
      </c>
      <c r="AN1" s="6" t="s">
        <v>170</v>
      </c>
      <c r="AO1" s="6" t="s">
        <v>173</v>
      </c>
      <c r="AP1" s="6" t="s">
        <v>176</v>
      </c>
      <c r="AQ1" s="6" t="s">
        <v>178</v>
      </c>
      <c r="AR1" s="6" t="s">
        <v>180</v>
      </c>
      <c r="AS1" s="6" t="s">
        <v>182</v>
      </c>
      <c r="AT1" s="6" t="s">
        <v>184</v>
      </c>
      <c r="AU1" s="6" t="s">
        <v>187</v>
      </c>
      <c r="AV1" s="6" t="s">
        <v>189</v>
      </c>
      <c r="AW1" s="6" t="s">
        <v>191</v>
      </c>
      <c r="AX1" s="6" t="s">
        <v>193</v>
      </c>
      <c r="AY1" s="6" t="s">
        <v>195</v>
      </c>
      <c r="AZ1" s="6" t="s">
        <v>197</v>
      </c>
      <c r="BA1" s="6" t="s">
        <v>199</v>
      </c>
      <c r="BB1" s="6" t="s">
        <v>201</v>
      </c>
      <c r="BC1" s="6" t="s">
        <v>203</v>
      </c>
      <c r="BD1" s="6" t="s">
        <v>205</v>
      </c>
      <c r="BE1" s="6" t="s">
        <v>207</v>
      </c>
      <c r="BF1" s="6" t="s">
        <v>209</v>
      </c>
      <c r="BG1" s="6" t="s">
        <v>212</v>
      </c>
      <c r="BH1" s="6" t="s">
        <v>214</v>
      </c>
      <c r="BI1" s="6" t="s">
        <v>217</v>
      </c>
      <c r="BJ1" s="6" t="s">
        <v>220</v>
      </c>
      <c r="BK1" s="6" t="s">
        <v>222</v>
      </c>
      <c r="BL1" s="6" t="s">
        <v>225</v>
      </c>
      <c r="BM1" s="6" t="s">
        <v>227</v>
      </c>
      <c r="BN1" s="6" t="s">
        <v>230</v>
      </c>
      <c r="BO1" s="6" t="s">
        <v>233</v>
      </c>
      <c r="BP1" s="6" t="s">
        <v>236</v>
      </c>
      <c r="BQ1" s="6" t="s">
        <v>239</v>
      </c>
      <c r="BR1" s="6" t="s">
        <v>241</v>
      </c>
      <c r="BS1" s="6" t="s">
        <v>243</v>
      </c>
      <c r="BT1" s="6" t="s">
        <v>245</v>
      </c>
      <c r="BU1" s="6" t="s">
        <v>247</v>
      </c>
      <c r="BV1" s="6" t="s">
        <v>249</v>
      </c>
      <c r="BW1" s="6" t="s">
        <v>251</v>
      </c>
      <c r="BX1" s="6" t="s">
        <v>253</v>
      </c>
      <c r="BY1" s="6" t="s">
        <v>255</v>
      </c>
      <c r="BZ1" s="6" t="s">
        <v>257</v>
      </c>
      <c r="CA1" s="6" t="s">
        <v>259</v>
      </c>
      <c r="CB1" s="6" t="s">
        <v>261</v>
      </c>
      <c r="CC1" s="6" t="s">
        <v>264</v>
      </c>
      <c r="CD1" s="6" t="s">
        <v>266</v>
      </c>
      <c r="CE1" s="6" t="s">
        <v>268</v>
      </c>
      <c r="CF1" s="6" t="s">
        <v>271</v>
      </c>
      <c r="CG1" s="6" t="s">
        <v>273</v>
      </c>
      <c r="CH1" s="6" t="s">
        <v>275</v>
      </c>
      <c r="CI1" s="6" t="s">
        <v>277</v>
      </c>
      <c r="CJ1" s="6" t="s">
        <v>279</v>
      </c>
      <c r="CK1" s="6" t="s">
        <v>281</v>
      </c>
      <c r="CL1" s="6" t="s">
        <v>283</v>
      </c>
      <c r="CM1" s="6" t="s">
        <v>285</v>
      </c>
      <c r="CN1" s="6" t="s">
        <v>287</v>
      </c>
      <c r="CO1" s="6" t="s">
        <v>289</v>
      </c>
      <c r="CP1" s="6" t="s">
        <v>291</v>
      </c>
      <c r="CQ1" s="6" t="s">
        <v>293</v>
      </c>
      <c r="CR1" s="6" t="s">
        <v>295</v>
      </c>
      <c r="CS1" s="6" t="s">
        <v>297</v>
      </c>
      <c r="CT1" s="6" t="s">
        <v>299</v>
      </c>
      <c r="CU1" s="6" t="s">
        <v>301</v>
      </c>
      <c r="CV1" s="6" t="s">
        <v>303</v>
      </c>
      <c r="CW1" s="6" t="s">
        <v>305</v>
      </c>
      <c r="CX1" s="6" t="s">
        <v>307</v>
      </c>
      <c r="CY1" s="6" t="s">
        <v>309</v>
      </c>
      <c r="CZ1" s="6" t="s">
        <v>311</v>
      </c>
      <c r="DA1" s="6" t="s">
        <v>313</v>
      </c>
      <c r="DB1" s="6" t="s">
        <v>315</v>
      </c>
      <c r="DC1" s="6" t="s">
        <v>317</v>
      </c>
      <c r="DD1" s="6" t="s">
        <v>319</v>
      </c>
      <c r="DE1" s="6" t="s">
        <v>321</v>
      </c>
      <c r="DF1" s="6" t="s">
        <v>323</v>
      </c>
      <c r="DG1" s="6" t="s">
        <v>325</v>
      </c>
      <c r="DH1" s="6" t="s">
        <v>327</v>
      </c>
      <c r="DI1" s="6" t="s">
        <v>329</v>
      </c>
      <c r="DJ1" s="6" t="s">
        <v>331</v>
      </c>
      <c r="DK1" s="6" t="s">
        <v>333</v>
      </c>
      <c r="DL1" s="6" t="s">
        <v>335</v>
      </c>
      <c r="DM1" s="6" t="s">
        <v>336</v>
      </c>
      <c r="DN1" s="6" t="s">
        <v>338</v>
      </c>
      <c r="DO1" s="6" t="s">
        <v>340</v>
      </c>
      <c r="DP1" s="6" t="s">
        <v>342</v>
      </c>
      <c r="DQ1" s="6" t="s">
        <v>344</v>
      </c>
      <c r="DR1" s="6" t="s">
        <v>346</v>
      </c>
      <c r="DS1" s="6" t="s">
        <v>348</v>
      </c>
      <c r="DT1" s="6" t="s">
        <v>350</v>
      </c>
      <c r="DU1" s="6" t="s">
        <v>352</v>
      </c>
      <c r="DV1" s="6" t="s">
        <v>354</v>
      </c>
      <c r="DW1" s="6" t="s">
        <v>356</v>
      </c>
      <c r="DX1" s="6" t="s">
        <v>358</v>
      </c>
      <c r="DY1" s="6" t="s">
        <v>360</v>
      </c>
      <c r="DZ1" s="6" t="s">
        <v>362</v>
      </c>
      <c r="EA1" s="6" t="s">
        <v>364</v>
      </c>
      <c r="EB1" s="6" t="s">
        <v>366</v>
      </c>
      <c r="EC1" s="6" t="s">
        <v>368</v>
      </c>
      <c r="ED1" s="6" t="s">
        <v>370</v>
      </c>
      <c r="EE1" s="6" t="s">
        <v>372</v>
      </c>
      <c r="EF1" s="6" t="s">
        <v>374</v>
      </c>
      <c r="EG1" s="6" t="s">
        <v>376</v>
      </c>
      <c r="EH1" s="6" t="s">
        <v>378</v>
      </c>
      <c r="EI1" s="6" t="s">
        <v>380</v>
      </c>
      <c r="EJ1" s="6" t="s">
        <v>382</v>
      </c>
      <c r="EK1" s="6" t="s">
        <v>384</v>
      </c>
      <c r="EL1" s="6" t="s">
        <v>386</v>
      </c>
      <c r="EM1" s="6" t="s">
        <v>388</v>
      </c>
      <c r="EN1" s="6" t="s">
        <v>390</v>
      </c>
      <c r="EO1" s="6" t="s">
        <v>392</v>
      </c>
      <c r="EP1" s="6" t="s">
        <v>395</v>
      </c>
      <c r="EQ1" s="6" t="s">
        <v>397</v>
      </c>
      <c r="ER1" s="6" t="s">
        <v>399</v>
      </c>
      <c r="ES1" s="6" t="s">
        <v>401</v>
      </c>
      <c r="ET1" s="6" t="s">
        <v>404</v>
      </c>
      <c r="EU1" s="6" t="s">
        <v>406</v>
      </c>
      <c r="EV1" s="6" t="s">
        <v>408</v>
      </c>
      <c r="EW1" s="6" t="s">
        <v>410</v>
      </c>
      <c r="EX1" s="6" t="s">
        <v>412</v>
      </c>
      <c r="EY1" s="6" t="s">
        <v>414</v>
      </c>
      <c r="EZ1" s="6" t="s">
        <v>416</v>
      </c>
      <c r="FA1" s="6" t="s">
        <v>418</v>
      </c>
      <c r="FB1" s="6" t="s">
        <v>420</v>
      </c>
      <c r="FC1" s="6" t="s">
        <v>422</v>
      </c>
      <c r="FD1" s="6" t="s">
        <v>424</v>
      </c>
      <c r="FE1" s="6" t="s">
        <v>426</v>
      </c>
      <c r="FF1" s="6" t="s">
        <v>428</v>
      </c>
      <c r="FG1" s="6" t="s">
        <v>430</v>
      </c>
      <c r="FH1" s="6" t="s">
        <v>432</v>
      </c>
      <c r="FI1" s="6" t="s">
        <v>434</v>
      </c>
      <c r="FJ1" s="6" t="s">
        <v>436</v>
      </c>
      <c r="FK1" s="6" t="s">
        <v>438</v>
      </c>
      <c r="FL1" s="6" t="s">
        <v>440</v>
      </c>
      <c r="FM1" s="6" t="s">
        <v>442</v>
      </c>
      <c r="FN1" s="6" t="s">
        <v>444</v>
      </c>
      <c r="FO1" s="6" t="s">
        <v>446</v>
      </c>
      <c r="FP1" s="6" t="s">
        <v>448</v>
      </c>
      <c r="FQ1" s="6" t="s">
        <v>450</v>
      </c>
      <c r="FR1" s="6" t="s">
        <v>452</v>
      </c>
      <c r="FS1" s="6" t="s">
        <v>454</v>
      </c>
      <c r="FT1" s="6" t="s">
        <v>456</v>
      </c>
      <c r="FU1" s="6" t="s">
        <v>458</v>
      </c>
      <c r="FV1" s="6" t="s">
        <v>460</v>
      </c>
      <c r="FW1" s="6" t="s">
        <v>462</v>
      </c>
      <c r="FX1" s="6" t="s">
        <v>464</v>
      </c>
      <c r="FY1" s="6" t="s">
        <v>466</v>
      </c>
      <c r="FZ1" s="6" t="s">
        <v>468</v>
      </c>
      <c r="GA1" s="6" t="s">
        <v>470</v>
      </c>
      <c r="GB1" s="6" t="s">
        <v>472</v>
      </c>
      <c r="GC1" s="6" t="s">
        <v>474</v>
      </c>
      <c r="GD1" s="6" t="s">
        <v>477</v>
      </c>
      <c r="GE1" s="6" t="s">
        <v>479</v>
      </c>
      <c r="GF1" s="6" t="s">
        <v>481</v>
      </c>
      <c r="GG1" s="6" t="s">
        <v>483</v>
      </c>
      <c r="GH1" s="6" t="s">
        <v>485</v>
      </c>
      <c r="GI1" s="6" t="s">
        <v>487</v>
      </c>
      <c r="GJ1" s="6" t="s">
        <v>489</v>
      </c>
      <c r="GK1" s="6" t="s">
        <v>491</v>
      </c>
      <c r="GL1" s="6" t="s">
        <v>493</v>
      </c>
      <c r="GM1" s="6" t="s">
        <v>495</v>
      </c>
      <c r="GN1" s="6" t="s">
        <v>497</v>
      </c>
      <c r="GO1" s="6" t="s">
        <v>499</v>
      </c>
      <c r="GP1" s="6" t="s">
        <v>502</v>
      </c>
      <c r="GQ1" s="6" t="s">
        <v>504</v>
      </c>
      <c r="GR1" s="6" t="s">
        <v>507</v>
      </c>
      <c r="GS1" s="6" t="s">
        <v>509</v>
      </c>
      <c r="GT1" s="6" t="s">
        <v>511</v>
      </c>
      <c r="GU1" s="6" t="s">
        <v>513</v>
      </c>
      <c r="GV1" s="6" t="s">
        <v>515</v>
      </c>
      <c r="GW1" s="6" t="s">
        <v>517</v>
      </c>
      <c r="GX1" s="6" t="s">
        <v>519</v>
      </c>
      <c r="GY1" s="6" t="s">
        <v>521</v>
      </c>
      <c r="GZ1" s="6" t="s">
        <v>523</v>
      </c>
      <c r="HA1" s="6" t="s">
        <v>525</v>
      </c>
      <c r="HB1" s="6" t="s">
        <v>528</v>
      </c>
      <c r="HC1" s="6" t="s">
        <v>531</v>
      </c>
      <c r="HD1" s="6" t="s">
        <v>533</v>
      </c>
      <c r="HE1" s="6" t="s">
        <v>535</v>
      </c>
      <c r="HF1" s="6" t="s">
        <v>537</v>
      </c>
      <c r="HG1" s="6" t="s">
        <v>539</v>
      </c>
      <c r="HH1" s="6" t="s">
        <v>541</v>
      </c>
      <c r="HI1" s="6" t="s">
        <v>543</v>
      </c>
      <c r="HJ1" s="6" t="s">
        <v>546</v>
      </c>
      <c r="HK1" s="6" t="s">
        <v>548</v>
      </c>
      <c r="HL1" s="6" t="s">
        <v>550</v>
      </c>
      <c r="HM1" s="6" t="s">
        <v>552</v>
      </c>
      <c r="HN1" s="6" t="s">
        <v>554</v>
      </c>
      <c r="HO1" s="6" t="s">
        <v>556</v>
      </c>
      <c r="HP1" s="6" t="s">
        <v>558</v>
      </c>
      <c r="HQ1" s="6" t="s">
        <v>560</v>
      </c>
      <c r="HR1" s="6" t="s">
        <v>563</v>
      </c>
      <c r="HS1" s="6" t="s">
        <v>565</v>
      </c>
      <c r="HT1" s="6" t="s">
        <v>567</v>
      </c>
      <c r="HU1" s="8" t="s">
        <v>569</v>
      </c>
    </row>
    <row hidden="true" r="2">
      <c r="A2" s="5" t="s">
        <v>572</v>
      </c>
      <c r="B2" s="6" t="s">
        <v>573</v>
      </c>
      <c r="C2" s="6" t="s">
        <v>574</v>
      </c>
      <c r="D2" s="6" t="s">
        <v>575</v>
      </c>
    </row>
    <row customHeight="true" ht="50" r="3">
      <c r="A3" s="11" t="s">
        <v>42</v>
      </c>
      <c r="B3" s="11" t="s">
        <v>46</v>
      </c>
      <c r="C3" s="11" t="s">
        <v>50</v>
      </c>
      <c r="D3" s="11" t="s">
        <v>55</v>
      </c>
      <c r="E3" s="11" t="s">
        <v>30</v>
      </c>
      <c r="F3" s="11" t="s">
        <v>63</v>
      </c>
      <c r="G3" s="11" t="s">
        <v>67</v>
      </c>
      <c r="H3" s="11" t="s">
        <v>71</v>
      </c>
      <c r="I3" s="11" t="s">
        <v>74</v>
      </c>
      <c r="J3" s="11" t="s">
        <v>77</v>
      </c>
      <c r="K3" s="11" t="s">
        <v>81</v>
      </c>
      <c r="L3" s="11" t="s">
        <v>85</v>
      </c>
      <c r="M3" s="11" t="s">
        <v>89</v>
      </c>
      <c r="N3" s="11" t="s">
        <v>93</v>
      </c>
      <c r="O3" s="11" t="s">
        <v>97</v>
      </c>
      <c r="P3" s="11" t="s">
        <v>101</v>
      </c>
      <c r="Q3" s="11" t="s">
        <v>105</v>
      </c>
      <c r="R3" s="11" t="s">
        <v>108</v>
      </c>
      <c r="S3" s="11" t="s">
        <v>110</v>
      </c>
      <c r="T3" s="11" t="s">
        <v>112</v>
      </c>
      <c r="U3" s="11" t="s">
        <v>114</v>
      </c>
      <c r="V3" s="11" t="s">
        <v>116</v>
      </c>
      <c r="W3" s="11" t="s">
        <v>118</v>
      </c>
      <c r="X3" s="11" t="s">
        <v>120</v>
      </c>
      <c r="Y3" s="11" t="s">
        <v>122</v>
      </c>
      <c r="Z3" s="11" t="s">
        <v>126</v>
      </c>
      <c r="AA3" s="11" t="s">
        <v>130</v>
      </c>
      <c r="AB3" s="11" t="s">
        <v>134</v>
      </c>
      <c r="AC3" s="11" t="s">
        <v>138</v>
      </c>
      <c r="AD3" s="11" t="s">
        <v>142</v>
      </c>
      <c r="AE3" s="11" t="s">
        <v>145</v>
      </c>
      <c r="AF3" s="11" t="s">
        <v>148</v>
      </c>
      <c r="AG3" s="11" t="s">
        <v>151</v>
      </c>
      <c r="AH3" s="11" t="s">
        <v>153</v>
      </c>
      <c r="AI3" s="11" t="s">
        <v>155</v>
      </c>
      <c r="AJ3" s="11" t="s">
        <v>158</v>
      </c>
      <c r="AK3" s="11" t="s">
        <v>25</v>
      </c>
      <c r="AL3" s="11" t="s">
        <v>165</v>
      </c>
      <c r="AM3" s="11" t="s">
        <v>169</v>
      </c>
      <c r="AN3" s="11" t="s">
        <v>172</v>
      </c>
      <c r="AO3" s="11" t="s">
        <v>175</v>
      </c>
      <c r="AP3" s="11" t="s">
        <v>177</v>
      </c>
      <c r="AQ3" s="11" t="s">
        <v>179</v>
      </c>
      <c r="AR3" s="11" t="s">
        <v>181</v>
      </c>
      <c r="AS3" s="11" t="s">
        <v>183</v>
      </c>
      <c r="AT3" s="11" t="s">
        <v>186</v>
      </c>
      <c r="AU3" s="11" t="s">
        <v>188</v>
      </c>
      <c r="AV3" s="11" t="s">
        <v>190</v>
      </c>
      <c r="AW3" s="11" t="s">
        <v>192</v>
      </c>
      <c r="AX3" s="11" t="s">
        <v>194</v>
      </c>
      <c r="AY3" s="11" t="s">
        <v>196</v>
      </c>
      <c r="AZ3" s="11" t="s">
        <v>198</v>
      </c>
      <c r="BA3" s="11" t="s">
        <v>200</v>
      </c>
      <c r="BB3" s="11" t="s">
        <v>202</v>
      </c>
      <c r="BC3" s="11" t="s">
        <v>204</v>
      </c>
      <c r="BD3" s="11" t="s">
        <v>206</v>
      </c>
      <c r="BE3" s="11" t="s">
        <v>208</v>
      </c>
      <c r="BF3" s="11" t="s">
        <v>211</v>
      </c>
      <c r="BG3" s="11" t="s">
        <v>213</v>
      </c>
      <c r="BH3" s="11" t="s">
        <v>216</v>
      </c>
      <c r="BI3" s="11" t="s">
        <v>219</v>
      </c>
      <c r="BJ3" s="11" t="s">
        <v>221</v>
      </c>
      <c r="BK3" s="11" t="s">
        <v>224</v>
      </c>
      <c r="BL3" s="11" t="s">
        <v>226</v>
      </c>
      <c r="BM3" s="11" t="s">
        <v>229</v>
      </c>
      <c r="BN3" s="11" t="s">
        <v>232</v>
      </c>
      <c r="BO3" s="11" t="s">
        <v>235</v>
      </c>
      <c r="BP3" s="11" t="s">
        <v>238</v>
      </c>
      <c r="BQ3" s="11" t="s">
        <v>240</v>
      </c>
      <c r="BR3" s="11" t="s">
        <v>242</v>
      </c>
      <c r="BS3" s="11" t="s">
        <v>244</v>
      </c>
      <c r="BT3" s="11" t="s">
        <v>246</v>
      </c>
      <c r="BU3" s="11" t="s">
        <v>248</v>
      </c>
      <c r="BV3" s="11" t="s">
        <v>250</v>
      </c>
      <c r="BW3" s="11" t="s">
        <v>186</v>
      </c>
      <c r="BX3" s="11" t="s">
        <v>254</v>
      </c>
      <c r="BY3" s="11" t="s">
        <v>130</v>
      </c>
      <c r="BZ3" s="11" t="s">
        <v>138</v>
      </c>
      <c r="CA3" s="11" t="s">
        <v>260</v>
      </c>
      <c r="CB3" s="11" t="s">
        <v>263</v>
      </c>
      <c r="CC3" s="11" t="s">
        <v>265</v>
      </c>
      <c r="CD3" s="11" t="s">
        <v>134</v>
      </c>
      <c r="CE3" s="11" t="s">
        <v>270</v>
      </c>
      <c r="CF3" s="11" t="s">
        <v>272</v>
      </c>
      <c r="CG3" s="11" t="s">
        <v>274</v>
      </c>
      <c r="CH3" s="11" t="s">
        <v>276</v>
      </c>
      <c r="CI3" s="11" t="s">
        <v>278</v>
      </c>
      <c r="CJ3" s="11" t="s">
        <v>280</v>
      </c>
      <c r="CK3" s="11" t="s">
        <v>282</v>
      </c>
      <c r="CL3" s="11" t="s">
        <v>284</v>
      </c>
      <c r="CM3" s="11" t="s">
        <v>286</v>
      </c>
      <c r="CN3" s="11" t="s">
        <v>288</v>
      </c>
      <c r="CO3" s="11" t="s">
        <v>290</v>
      </c>
      <c r="CP3" s="11" t="s">
        <v>292</v>
      </c>
      <c r="CQ3" s="11" t="s">
        <v>294</v>
      </c>
      <c r="CR3" s="11" t="s">
        <v>296</v>
      </c>
      <c r="CS3" s="11" t="s">
        <v>298</v>
      </c>
      <c r="CT3" s="11" t="s">
        <v>300</v>
      </c>
      <c r="CU3" s="11" t="s">
        <v>302</v>
      </c>
      <c r="CV3" s="11" t="s">
        <v>304</v>
      </c>
      <c r="CW3" s="11" t="s">
        <v>306</v>
      </c>
      <c r="CX3" s="11" t="s">
        <v>308</v>
      </c>
      <c r="CY3" s="11" t="s">
        <v>310</v>
      </c>
      <c r="CZ3" s="11" t="s">
        <v>312</v>
      </c>
      <c r="DA3" s="11" t="s">
        <v>314</v>
      </c>
      <c r="DB3" s="11" t="s">
        <v>316</v>
      </c>
      <c r="DC3" s="11" t="s">
        <v>318</v>
      </c>
      <c r="DD3" s="11" t="s">
        <v>320</v>
      </c>
      <c r="DE3" s="11" t="s">
        <v>322</v>
      </c>
      <c r="DF3" s="11" t="s">
        <v>324</v>
      </c>
      <c r="DG3" s="11" t="s">
        <v>326</v>
      </c>
      <c r="DH3" s="11" t="s">
        <v>328</v>
      </c>
      <c r="DI3" s="11" t="s">
        <v>330</v>
      </c>
      <c r="DJ3" s="11" t="s">
        <v>332</v>
      </c>
      <c r="DK3" s="11" t="s">
        <v>334</v>
      </c>
      <c r="DL3" s="11" t="s">
        <v>320</v>
      </c>
      <c r="DM3" s="11" t="s">
        <v>337</v>
      </c>
      <c r="DN3" s="11" t="s">
        <v>339</v>
      </c>
      <c r="DO3" s="11" t="s">
        <v>341</v>
      </c>
      <c r="DP3" s="11" t="s">
        <v>343</v>
      </c>
      <c r="DQ3" s="11" t="s">
        <v>345</v>
      </c>
      <c r="DR3" s="11" t="s">
        <v>347</v>
      </c>
      <c r="DS3" s="11" t="s">
        <v>349</v>
      </c>
      <c r="DT3" s="11" t="s">
        <v>351</v>
      </c>
      <c r="DU3" s="11" t="s">
        <v>353</v>
      </c>
      <c r="DV3" s="11" t="s">
        <v>355</v>
      </c>
      <c r="DW3" s="11" t="s">
        <v>357</v>
      </c>
      <c r="DX3" s="11" t="s">
        <v>359</v>
      </c>
      <c r="DY3" s="11" t="s">
        <v>361</v>
      </c>
      <c r="DZ3" s="11" t="s">
        <v>363</v>
      </c>
      <c r="EA3" s="11" t="s">
        <v>365</v>
      </c>
      <c r="EB3" s="11" t="s">
        <v>367</v>
      </c>
      <c r="EC3" s="11" t="s">
        <v>369</v>
      </c>
      <c r="ED3" s="11" t="s">
        <v>371</v>
      </c>
      <c r="EE3" s="11" t="s">
        <v>373</v>
      </c>
      <c r="EF3" s="11" t="s">
        <v>375</v>
      </c>
      <c r="EG3" s="11" t="s">
        <v>377</v>
      </c>
      <c r="EH3" s="11" t="s">
        <v>379</v>
      </c>
      <c r="EI3" s="11" t="s">
        <v>381</v>
      </c>
      <c r="EJ3" s="11" t="s">
        <v>383</v>
      </c>
      <c r="EK3" s="11" t="s">
        <v>385</v>
      </c>
      <c r="EL3" s="11" t="s">
        <v>387</v>
      </c>
      <c r="EM3" s="11" t="s">
        <v>389</v>
      </c>
      <c r="EN3" s="11" t="s">
        <v>391</v>
      </c>
      <c r="EO3" s="11" t="s">
        <v>394</v>
      </c>
      <c r="EP3" s="11" t="s">
        <v>396</v>
      </c>
      <c r="EQ3" s="11" t="s">
        <v>398</v>
      </c>
      <c r="ER3" s="11" t="s">
        <v>400</v>
      </c>
      <c r="ES3" s="11" t="s">
        <v>403</v>
      </c>
      <c r="ET3" s="11" t="s">
        <v>405</v>
      </c>
      <c r="EU3" s="11" t="s">
        <v>407</v>
      </c>
      <c r="EV3" s="11" t="s">
        <v>409</v>
      </c>
      <c r="EW3" s="11" t="s">
        <v>411</v>
      </c>
      <c r="EX3" s="11" t="s">
        <v>413</v>
      </c>
      <c r="EY3" s="11" t="s">
        <v>415</v>
      </c>
      <c r="EZ3" s="11" t="s">
        <v>417</v>
      </c>
      <c r="FA3" s="11" t="s">
        <v>419</v>
      </c>
      <c r="FB3" s="11" t="s">
        <v>421</v>
      </c>
      <c r="FC3" s="11" t="s">
        <v>423</v>
      </c>
      <c r="FD3" s="11" t="s">
        <v>425</v>
      </c>
      <c r="FE3" s="11" t="s">
        <v>427</v>
      </c>
      <c r="FF3" s="11" t="s">
        <v>429</v>
      </c>
      <c r="FG3" s="11" t="s">
        <v>431</v>
      </c>
      <c r="FH3" s="11" t="s">
        <v>433</v>
      </c>
      <c r="FI3" s="11" t="s">
        <v>435</v>
      </c>
      <c r="FJ3" s="11" t="s">
        <v>437</v>
      </c>
      <c r="FK3" s="11" t="s">
        <v>439</v>
      </c>
      <c r="FL3" s="11" t="s">
        <v>441</v>
      </c>
      <c r="FM3" s="11" t="s">
        <v>443</v>
      </c>
      <c r="FN3" s="11" t="s">
        <v>445</v>
      </c>
      <c r="FO3" s="11" t="s">
        <v>447</v>
      </c>
      <c r="FP3" s="11" t="s">
        <v>449</v>
      </c>
      <c r="FQ3" s="11" t="s">
        <v>451</v>
      </c>
      <c r="FR3" s="11" t="s">
        <v>453</v>
      </c>
      <c r="FS3" s="11" t="s">
        <v>455</v>
      </c>
      <c r="FT3" s="11" t="s">
        <v>457</v>
      </c>
      <c r="FU3" s="11" t="s">
        <v>459</v>
      </c>
      <c r="FV3" s="11" t="s">
        <v>461</v>
      </c>
      <c r="FW3" s="11" t="s">
        <v>463</v>
      </c>
      <c r="FX3" s="11" t="s">
        <v>465</v>
      </c>
      <c r="FY3" s="11" t="s">
        <v>467</v>
      </c>
      <c r="FZ3" s="11" t="s">
        <v>469</v>
      </c>
      <c r="GA3" s="11" t="s">
        <v>471</v>
      </c>
      <c r="GB3" s="11" t="s">
        <v>473</v>
      </c>
      <c r="GC3" s="11" t="s">
        <v>476</v>
      </c>
      <c r="GD3" s="11" t="s">
        <v>478</v>
      </c>
      <c r="GE3" s="11" t="s">
        <v>480</v>
      </c>
      <c r="GF3" s="11" t="s">
        <v>482</v>
      </c>
      <c r="GG3" s="11" t="s">
        <v>484</v>
      </c>
      <c r="GH3" s="11" t="s">
        <v>486</v>
      </c>
      <c r="GI3" s="11" t="s">
        <v>488</v>
      </c>
      <c r="GJ3" s="11" t="s">
        <v>490</v>
      </c>
      <c r="GK3" s="11" t="s">
        <v>492</v>
      </c>
      <c r="GL3" s="11" t="s">
        <v>494</v>
      </c>
      <c r="GM3" s="11" t="s">
        <v>496</v>
      </c>
      <c r="GN3" s="11" t="s">
        <v>498</v>
      </c>
      <c r="GO3" s="11" t="s">
        <v>501</v>
      </c>
      <c r="GP3" s="11" t="s">
        <v>503</v>
      </c>
      <c r="GQ3" s="11" t="s">
        <v>506</v>
      </c>
      <c r="GR3" s="11" t="s">
        <v>508</v>
      </c>
      <c r="GS3" s="11" t="s">
        <v>510</v>
      </c>
      <c r="GT3" s="11" t="s">
        <v>512</v>
      </c>
      <c r="GU3" s="11" t="s">
        <v>514</v>
      </c>
      <c r="GV3" s="11" t="s">
        <v>516</v>
      </c>
      <c r="GW3" s="11" t="s">
        <v>518</v>
      </c>
      <c r="GX3" s="11" t="s">
        <v>520</v>
      </c>
      <c r="GY3" s="11" t="s">
        <v>522</v>
      </c>
      <c r="GZ3" s="11" t="s">
        <v>524</v>
      </c>
      <c r="HA3" s="11" t="s">
        <v>527</v>
      </c>
      <c r="HB3" s="11" t="s">
        <v>530</v>
      </c>
      <c r="HC3" s="11" t="s">
        <v>532</v>
      </c>
      <c r="HD3" s="11" t="s">
        <v>534</v>
      </c>
      <c r="HE3" s="11" t="s">
        <v>536</v>
      </c>
      <c r="HF3" s="11" t="s">
        <v>538</v>
      </c>
      <c r="HG3" s="11" t="s">
        <v>540</v>
      </c>
      <c r="HH3" s="11" t="s">
        <v>542</v>
      </c>
      <c r="HI3" s="11" t="s">
        <v>545</v>
      </c>
      <c r="HJ3" s="11" t="s">
        <v>547</v>
      </c>
      <c r="HK3" s="11" t="s">
        <v>549</v>
      </c>
      <c r="HL3" s="11" t="s">
        <v>551</v>
      </c>
      <c r="HM3" s="11" t="s">
        <v>553</v>
      </c>
      <c r="HN3" s="11" t="s">
        <v>555</v>
      </c>
      <c r="HO3" s="11" t="s">
        <v>557</v>
      </c>
      <c r="HP3" s="11" t="s">
        <v>559</v>
      </c>
      <c r="HQ3" s="11" t="s">
        <v>562</v>
      </c>
      <c r="HR3" s="11" t="s">
        <v>564</v>
      </c>
      <c r="HS3" s="11" t="s">
        <v>566</v>
      </c>
      <c r="HT3" s="11" t="s">
        <v>568</v>
      </c>
      <c r="HU3" s="11" t="s">
        <v>571</v>
      </c>
    </row>
    <row customHeight="true" ht="50" r="4">
      <c r="A4" s="9" t="s">
        <v>39</v>
      </c>
      <c r="B4" s="9" t="s">
        <v>39</v>
      </c>
      <c r="C4" s="9" t="s">
        <v>39</v>
      </c>
      <c r="D4" s="10" t="s">
        <v>52</v>
      </c>
      <c r="E4" s="12" t="s">
        <v>57</v>
      </c>
      <c r="F4" s="12" t="s">
        <v>57</v>
      </c>
      <c r="G4" s="12" t="s">
        <v>57</v>
      </c>
      <c r="H4" s="12" t="s">
        <v>57</v>
      </c>
      <c r="I4" s="12" t="s">
        <v>57</v>
      </c>
      <c r="J4" s="12" t="s">
        <v>57</v>
      </c>
      <c r="K4" s="9" t="s">
        <v>39</v>
      </c>
      <c r="L4" s="12" t="s">
        <v>57</v>
      </c>
      <c r="M4" s="10" t="s">
        <v>52</v>
      </c>
      <c r="N4" s="12" t="s">
        <v>57</v>
      </c>
      <c r="O4" s="12" t="s">
        <v>57</v>
      </c>
      <c r="P4" s="10" t="s">
        <v>52</v>
      </c>
      <c r="Q4" s="10" t="s">
        <v>52</v>
      </c>
      <c r="R4" s="10" t="s">
        <v>52</v>
      </c>
      <c r="S4" s="10" t="s">
        <v>52</v>
      </c>
      <c r="T4" s="10" t="s">
        <v>52</v>
      </c>
      <c r="U4" s="10" t="s">
        <v>52</v>
      </c>
      <c r="V4" s="10" t="s">
        <v>52</v>
      </c>
      <c r="W4" s="10" t="s">
        <v>52</v>
      </c>
      <c r="X4" s="10" t="s">
        <v>52</v>
      </c>
      <c r="Y4" s="10" t="s">
        <v>52</v>
      </c>
      <c r="Z4" s="9" t="s">
        <v>39</v>
      </c>
      <c r="AA4" s="12" t="s">
        <v>57</v>
      </c>
      <c r="AB4" s="12" t="s">
        <v>57</v>
      </c>
      <c r="AC4" s="12" t="s">
        <v>57</v>
      </c>
      <c r="AD4" s="12" t="s">
        <v>57</v>
      </c>
      <c r="AE4" s="12" t="s">
        <v>57</v>
      </c>
      <c r="AF4" s="12" t="s">
        <v>57</v>
      </c>
      <c r="AG4" s="12" t="s">
        <v>57</v>
      </c>
      <c r="AH4" s="12" t="s">
        <v>57</v>
      </c>
      <c r="AI4" s="12" t="s">
        <v>57</v>
      </c>
      <c r="AJ4" s="12" t="s">
        <v>57</v>
      </c>
      <c r="AK4" s="10" t="s">
        <v>52</v>
      </c>
      <c r="AL4" s="12" t="s">
        <v>57</v>
      </c>
      <c r="AM4" s="12" t="s">
        <v>57</v>
      </c>
      <c r="AN4" s="12" t="s">
        <v>57</v>
      </c>
      <c r="AO4" s="12" t="s">
        <v>57</v>
      </c>
      <c r="AP4" s="12" t="s">
        <v>57</v>
      </c>
      <c r="AQ4" s="12" t="s">
        <v>57</v>
      </c>
      <c r="AR4" s="12" t="s">
        <v>57</v>
      </c>
      <c r="AS4" s="12" t="s">
        <v>57</v>
      </c>
      <c r="AT4" s="12" t="s">
        <v>57</v>
      </c>
      <c r="AU4" s="12" t="s">
        <v>57</v>
      </c>
      <c r="AV4" s="12" t="s">
        <v>57</v>
      </c>
      <c r="AW4" s="12" t="s">
        <v>57</v>
      </c>
      <c r="AX4" s="12" t="s">
        <v>57</v>
      </c>
      <c r="AY4" s="12" t="s">
        <v>57</v>
      </c>
      <c r="AZ4" s="12" t="s">
        <v>57</v>
      </c>
      <c r="BA4" s="12" t="s">
        <v>57</v>
      </c>
      <c r="BB4" s="12" t="s">
        <v>57</v>
      </c>
      <c r="BC4" s="12" t="s">
        <v>57</v>
      </c>
      <c r="BD4" s="12" t="s">
        <v>57</v>
      </c>
      <c r="BE4" s="12" t="s">
        <v>57</v>
      </c>
      <c r="BF4" s="12" t="s">
        <v>57</v>
      </c>
      <c r="BG4" s="12" t="s">
        <v>57</v>
      </c>
      <c r="BH4" s="12" t="s">
        <v>57</v>
      </c>
      <c r="BI4" s="12" t="s">
        <v>57</v>
      </c>
      <c r="BJ4" s="12" t="s">
        <v>57</v>
      </c>
      <c r="BK4" s="12" t="s">
        <v>57</v>
      </c>
      <c r="BL4" s="12" t="s">
        <v>57</v>
      </c>
      <c r="BM4" s="12" t="s">
        <v>57</v>
      </c>
      <c r="BN4" s="12" t="s">
        <v>57</v>
      </c>
      <c r="BO4" s="12" t="s">
        <v>57</v>
      </c>
      <c r="BP4" s="12" t="s">
        <v>57</v>
      </c>
      <c r="BQ4" s="12" t="s">
        <v>57</v>
      </c>
      <c r="BR4" s="12" t="s">
        <v>57</v>
      </c>
      <c r="BS4" s="12" t="s">
        <v>57</v>
      </c>
      <c r="BT4" s="12" t="s">
        <v>57</v>
      </c>
      <c r="BU4" s="12" t="s">
        <v>57</v>
      </c>
      <c r="BV4" s="12" t="s">
        <v>57</v>
      </c>
      <c r="BW4" s="12" t="s">
        <v>57</v>
      </c>
      <c r="BX4" s="12" t="s">
        <v>57</v>
      </c>
      <c r="BY4" s="12" t="s">
        <v>57</v>
      </c>
      <c r="BZ4" s="12" t="s">
        <v>57</v>
      </c>
      <c r="CA4" s="12" t="s">
        <v>57</v>
      </c>
      <c r="CB4" s="12" t="s">
        <v>57</v>
      </c>
      <c r="CC4" s="12" t="s">
        <v>57</v>
      </c>
      <c r="CD4" s="12" t="s">
        <v>57</v>
      </c>
      <c r="CE4" s="12" t="s">
        <v>57</v>
      </c>
      <c r="CF4" s="12" t="s">
        <v>57</v>
      </c>
      <c r="CG4" s="12" t="s">
        <v>57</v>
      </c>
      <c r="CH4" s="12" t="s">
        <v>57</v>
      </c>
      <c r="CI4" s="12" t="s">
        <v>57</v>
      </c>
      <c r="CJ4" s="12" t="s">
        <v>57</v>
      </c>
      <c r="CK4" s="12" t="s">
        <v>57</v>
      </c>
      <c r="CL4" s="12" t="s">
        <v>57</v>
      </c>
      <c r="CM4" s="12" t="s">
        <v>57</v>
      </c>
      <c r="CN4" s="12" t="s">
        <v>57</v>
      </c>
      <c r="CO4" s="12" t="s">
        <v>57</v>
      </c>
      <c r="CP4" s="12" t="s">
        <v>57</v>
      </c>
      <c r="CQ4" s="12" t="s">
        <v>57</v>
      </c>
      <c r="CR4" s="12" t="s">
        <v>57</v>
      </c>
      <c r="CS4" s="12" t="s">
        <v>57</v>
      </c>
      <c r="CT4" s="12" t="s">
        <v>57</v>
      </c>
      <c r="CU4" s="12" t="s">
        <v>57</v>
      </c>
      <c r="CV4" s="12" t="s">
        <v>57</v>
      </c>
      <c r="CW4" s="12" t="s">
        <v>57</v>
      </c>
      <c r="CX4" s="12" t="s">
        <v>57</v>
      </c>
      <c r="CY4" s="12" t="s">
        <v>57</v>
      </c>
      <c r="CZ4" s="12" t="s">
        <v>57</v>
      </c>
      <c r="DA4" s="12" t="s">
        <v>57</v>
      </c>
      <c r="DB4" s="12" t="s">
        <v>57</v>
      </c>
      <c r="DC4" s="12" t="s">
        <v>57</v>
      </c>
      <c r="DD4" s="12" t="s">
        <v>57</v>
      </c>
      <c r="DE4" s="12" t="s">
        <v>57</v>
      </c>
      <c r="DF4" s="12" t="s">
        <v>57</v>
      </c>
      <c r="DG4" s="12" t="s">
        <v>57</v>
      </c>
      <c r="DH4" s="12" t="s">
        <v>57</v>
      </c>
      <c r="DI4" s="12" t="s">
        <v>57</v>
      </c>
      <c r="DJ4" s="12" t="s">
        <v>57</v>
      </c>
      <c r="DK4" s="12" t="s">
        <v>57</v>
      </c>
      <c r="DL4" s="12" t="s">
        <v>57</v>
      </c>
      <c r="DM4" s="12" t="s">
        <v>57</v>
      </c>
      <c r="DN4" s="12" t="s">
        <v>57</v>
      </c>
      <c r="DO4" s="12" t="s">
        <v>57</v>
      </c>
      <c r="DP4" s="12" t="s">
        <v>57</v>
      </c>
      <c r="DQ4" s="12" t="s">
        <v>57</v>
      </c>
      <c r="DR4" s="12" t="s">
        <v>57</v>
      </c>
      <c r="DS4" s="12" t="s">
        <v>57</v>
      </c>
      <c r="DT4" s="12" t="s">
        <v>57</v>
      </c>
      <c r="DU4" s="12" t="s">
        <v>57</v>
      </c>
      <c r="DV4" s="12" t="s">
        <v>57</v>
      </c>
      <c r="DW4" s="12" t="s">
        <v>57</v>
      </c>
      <c r="DX4" s="12" t="s">
        <v>57</v>
      </c>
      <c r="DY4" s="12" t="s">
        <v>57</v>
      </c>
      <c r="DZ4" s="12" t="s">
        <v>57</v>
      </c>
      <c r="EA4" s="12" t="s">
        <v>57</v>
      </c>
      <c r="EB4" s="12" t="s">
        <v>57</v>
      </c>
      <c r="EC4" s="12" t="s">
        <v>57</v>
      </c>
      <c r="ED4" s="12" t="s">
        <v>57</v>
      </c>
      <c r="EE4" s="12" t="s">
        <v>57</v>
      </c>
      <c r="EF4" s="12" t="s">
        <v>57</v>
      </c>
      <c r="EG4" s="12" t="s">
        <v>57</v>
      </c>
      <c r="EH4" s="12" t="s">
        <v>57</v>
      </c>
      <c r="EI4" s="12" t="s">
        <v>57</v>
      </c>
      <c r="EJ4" s="12" t="s">
        <v>57</v>
      </c>
      <c r="EK4" s="12" t="s">
        <v>57</v>
      </c>
      <c r="EL4" s="12" t="s">
        <v>57</v>
      </c>
      <c r="EM4" s="12" t="s">
        <v>57</v>
      </c>
      <c r="EN4" s="12" t="s">
        <v>57</v>
      </c>
      <c r="EO4" s="12" t="s">
        <v>57</v>
      </c>
      <c r="EP4" s="12" t="s">
        <v>57</v>
      </c>
      <c r="EQ4" s="12" t="s">
        <v>57</v>
      </c>
      <c r="ER4" s="12" t="s">
        <v>57</v>
      </c>
      <c r="ES4" s="12" t="s">
        <v>57</v>
      </c>
      <c r="ET4" s="12" t="s">
        <v>57</v>
      </c>
      <c r="EU4" s="12" t="s">
        <v>57</v>
      </c>
      <c r="EV4" s="12" t="s">
        <v>57</v>
      </c>
      <c r="EW4" s="12" t="s">
        <v>57</v>
      </c>
      <c r="EX4" s="12" t="s">
        <v>57</v>
      </c>
      <c r="EY4" s="12" t="s">
        <v>57</v>
      </c>
      <c r="EZ4" s="12" t="s">
        <v>57</v>
      </c>
      <c r="FA4" s="12" t="s">
        <v>57</v>
      </c>
      <c r="FB4" s="12" t="s">
        <v>57</v>
      </c>
      <c r="FC4" s="12" t="s">
        <v>57</v>
      </c>
      <c r="FD4" s="12" t="s">
        <v>57</v>
      </c>
      <c r="FE4" s="12" t="s">
        <v>57</v>
      </c>
      <c r="FF4" s="12" t="s">
        <v>57</v>
      </c>
      <c r="FG4" s="12" t="s">
        <v>57</v>
      </c>
      <c r="FH4" s="12" t="s">
        <v>57</v>
      </c>
      <c r="FI4" s="12" t="s">
        <v>57</v>
      </c>
      <c r="FJ4" s="12" t="s">
        <v>57</v>
      </c>
      <c r="FK4" s="12" t="s">
        <v>57</v>
      </c>
      <c r="FL4" s="12" t="s">
        <v>57</v>
      </c>
      <c r="FM4" s="12" t="s">
        <v>57</v>
      </c>
      <c r="FN4" s="12" t="s">
        <v>57</v>
      </c>
      <c r="FO4" s="12" t="s">
        <v>57</v>
      </c>
      <c r="FP4" s="12" t="s">
        <v>57</v>
      </c>
      <c r="FQ4" s="12" t="s">
        <v>57</v>
      </c>
      <c r="FR4" s="12" t="s">
        <v>57</v>
      </c>
      <c r="FS4" s="12" t="s">
        <v>57</v>
      </c>
      <c r="FT4" s="12" t="s">
        <v>57</v>
      </c>
      <c r="FU4" s="12" t="s">
        <v>57</v>
      </c>
      <c r="FV4" s="12" t="s">
        <v>57</v>
      </c>
      <c r="FW4" s="12" t="s">
        <v>57</v>
      </c>
      <c r="FX4" s="12" t="s">
        <v>57</v>
      </c>
      <c r="FY4" s="12" t="s">
        <v>57</v>
      </c>
      <c r="FZ4" s="12" t="s">
        <v>57</v>
      </c>
      <c r="GA4" s="12" t="s">
        <v>57</v>
      </c>
      <c r="GB4" s="12" t="s">
        <v>57</v>
      </c>
      <c r="GC4" s="12" t="s">
        <v>57</v>
      </c>
      <c r="GD4" s="12" t="s">
        <v>57</v>
      </c>
      <c r="GE4" s="12" t="s">
        <v>57</v>
      </c>
      <c r="GF4" s="12" t="s">
        <v>57</v>
      </c>
      <c r="GG4" s="12" t="s">
        <v>57</v>
      </c>
      <c r="GH4" s="12" t="s">
        <v>57</v>
      </c>
      <c r="GI4" s="12" t="s">
        <v>57</v>
      </c>
      <c r="GJ4" s="12" t="s">
        <v>57</v>
      </c>
      <c r="GK4" s="12" t="s">
        <v>57</v>
      </c>
      <c r="GL4" s="12" t="s">
        <v>57</v>
      </c>
      <c r="GM4" s="12" t="s">
        <v>57</v>
      </c>
      <c r="GN4" s="12" t="s">
        <v>57</v>
      </c>
      <c r="GO4" s="12" t="s">
        <v>57</v>
      </c>
      <c r="GP4" s="12" t="s">
        <v>57</v>
      </c>
      <c r="GQ4" s="12" t="s">
        <v>57</v>
      </c>
      <c r="GR4" s="12" t="s">
        <v>57</v>
      </c>
      <c r="GS4" s="12" t="s">
        <v>57</v>
      </c>
      <c r="GT4" s="12" t="s">
        <v>57</v>
      </c>
      <c r="GU4" s="12" t="s">
        <v>57</v>
      </c>
      <c r="GV4" s="12" t="s">
        <v>57</v>
      </c>
      <c r="GW4" s="12" t="s">
        <v>57</v>
      </c>
      <c r="GX4" s="12" t="s">
        <v>57</v>
      </c>
      <c r="GY4" s="12" t="s">
        <v>57</v>
      </c>
      <c r="GZ4" s="12" t="s">
        <v>57</v>
      </c>
      <c r="HA4" s="12" t="s">
        <v>57</v>
      </c>
      <c r="HB4" s="12" t="s">
        <v>57</v>
      </c>
      <c r="HC4" s="12" t="s">
        <v>57</v>
      </c>
      <c r="HD4" s="12" t="s">
        <v>57</v>
      </c>
      <c r="HE4" s="12" t="s">
        <v>57</v>
      </c>
      <c r="HF4" s="12" t="s">
        <v>57</v>
      </c>
      <c r="HG4" s="12" t="s">
        <v>57</v>
      </c>
      <c r="HH4" s="12" t="s">
        <v>57</v>
      </c>
      <c r="HI4" s="12" t="s">
        <v>57</v>
      </c>
      <c r="HJ4" s="12" t="s">
        <v>57</v>
      </c>
      <c r="HK4" s="12" t="s">
        <v>57</v>
      </c>
      <c r="HL4" s="12" t="s">
        <v>57</v>
      </c>
      <c r="HM4" s="12" t="s">
        <v>57</v>
      </c>
      <c r="HN4" s="12" t="s">
        <v>57</v>
      </c>
      <c r="HO4" s="12" t="s">
        <v>57</v>
      </c>
      <c r="HP4" s="12" t="s">
        <v>57</v>
      </c>
      <c r="HQ4" s="12" t="s">
        <v>57</v>
      </c>
      <c r="HR4" s="12" t="s">
        <v>57</v>
      </c>
      <c r="HS4" s="12" t="s">
        <v>57</v>
      </c>
      <c r="HT4" s="12" t="s">
        <v>57</v>
      </c>
      <c r="HU4" s="13" t="s">
        <v>570</v>
      </c>
    </row>
    <row customHeight="true" ht="80" r="5">
      <c r="A5" s="10" t="s">
        <v>40</v>
      </c>
      <c r="B5" s="10" t="s">
        <v>44</v>
      </c>
      <c r="C5" s="10" t="s">
        <v>48</v>
      </c>
      <c r="D5" s="10" t="s">
        <v>53</v>
      </c>
      <c r="E5" s="10" t="s">
        <v>58</v>
      </c>
      <c r="F5" s="10" t="s">
        <v>61</v>
      </c>
      <c r="G5" s="10" t="s">
        <v>65</v>
      </c>
      <c r="H5" s="10" t="s">
        <v>69</v>
      </c>
      <c r="I5" s="10" t="s">
        <v>73</v>
      </c>
      <c r="J5" s="10" t="s">
        <v>76</v>
      </c>
      <c r="K5" s="10" t="s">
        <v>79</v>
      </c>
      <c r="L5" s="10" t="s">
        <v>83</v>
      </c>
      <c r="M5" s="10" t="s">
        <v>87</v>
      </c>
      <c r="N5" s="10" t="s">
        <v>91</v>
      </c>
      <c r="O5" s="10" t="s">
        <v>95</v>
      </c>
      <c r="P5" s="10" t="s">
        <v>99</v>
      </c>
      <c r="Q5" s="10" t="s">
        <v>103</v>
      </c>
      <c r="R5" s="10" t="s">
        <v>107</v>
      </c>
      <c r="S5" s="10" t="s">
        <v>107</v>
      </c>
      <c r="T5" s="10" t="s">
        <v>107</v>
      </c>
      <c r="U5" s="10" t="s">
        <v>107</v>
      </c>
      <c r="V5" s="10" t="s">
        <v>107</v>
      </c>
      <c r="W5" s="10" t="s">
        <v>107</v>
      </c>
      <c r="X5" s="10" t="s">
        <v>107</v>
      </c>
      <c r="Y5" s="10" t="s">
        <v>107</v>
      </c>
      <c r="Z5" s="10" t="s">
        <v>124</v>
      </c>
      <c r="AA5" s="10" t="s">
        <v>128</v>
      </c>
      <c r="AB5" s="10" t="s">
        <v>132</v>
      </c>
      <c r="AC5" s="10" t="s">
        <v>136</v>
      </c>
      <c r="AD5" s="10" t="s">
        <v>140</v>
      </c>
      <c r="AE5" s="10" t="s">
        <v>140</v>
      </c>
      <c r="AF5" s="10" t="s">
        <v>140</v>
      </c>
      <c r="AG5" s="10" t="s">
        <v>140</v>
      </c>
      <c r="AH5" s="10" t="s">
        <v>140</v>
      </c>
      <c r="AI5" s="10" t="s">
        <v>140</v>
      </c>
      <c r="AJ5" s="10" t="s">
        <v>140</v>
      </c>
      <c r="AK5" s="10" t="s">
        <v>160</v>
      </c>
      <c r="AL5" s="10" t="s">
        <v>163</v>
      </c>
      <c r="AM5" s="10" t="s">
        <v>167</v>
      </c>
      <c r="AN5" s="10" t="s">
        <v>167</v>
      </c>
      <c r="AO5" s="10" t="s">
        <v>167</v>
      </c>
      <c r="AP5" s="10" t="s">
        <v>167</v>
      </c>
      <c r="AQ5" s="10" t="s">
        <v>167</v>
      </c>
      <c r="AR5" s="10" t="s">
        <v>167</v>
      </c>
      <c r="AS5" s="10" t="s">
        <v>167</v>
      </c>
      <c r="AT5" s="10" t="s">
        <v>167</v>
      </c>
      <c r="AU5" s="10" t="s">
        <v>167</v>
      </c>
      <c r="AV5" s="10" t="s">
        <v>167</v>
      </c>
      <c r="AW5" s="10" t="s">
        <v>167</v>
      </c>
      <c r="AX5" s="10" t="s">
        <v>167</v>
      </c>
      <c r="AY5" s="10" t="s">
        <v>167</v>
      </c>
      <c r="AZ5" s="10" t="s">
        <v>167</v>
      </c>
      <c r="BA5" s="10" t="s">
        <v>167</v>
      </c>
      <c r="BB5" s="10" t="s">
        <v>167</v>
      </c>
      <c r="BC5" s="10" t="s">
        <v>167</v>
      </c>
      <c r="BD5" s="10" t="s">
        <v>167</v>
      </c>
      <c r="BE5" s="10" t="s">
        <v>167</v>
      </c>
      <c r="BF5" s="10" t="s">
        <v>167</v>
      </c>
      <c r="BG5" s="10" t="s">
        <v>167</v>
      </c>
      <c r="BH5" s="10" t="s">
        <v>167</v>
      </c>
      <c r="BI5" s="10" t="s">
        <v>167</v>
      </c>
      <c r="BJ5" s="10" t="s">
        <v>167</v>
      </c>
      <c r="BK5" s="10" t="s">
        <v>167</v>
      </c>
      <c r="BL5" s="10" t="s">
        <v>167</v>
      </c>
      <c r="BM5" s="10" t="s">
        <v>167</v>
      </c>
      <c r="BN5" s="10" t="s">
        <v>167</v>
      </c>
      <c r="BO5" s="10" t="s">
        <v>167</v>
      </c>
      <c r="BP5" s="10" t="s">
        <v>167</v>
      </c>
      <c r="BQ5" s="10" t="s">
        <v>167</v>
      </c>
      <c r="BR5" s="10" t="s">
        <v>167</v>
      </c>
      <c r="BS5" s="10" t="s">
        <v>167</v>
      </c>
      <c r="BT5" s="10" t="s">
        <v>167</v>
      </c>
      <c r="BU5" s="10" t="s">
        <v>167</v>
      </c>
      <c r="BV5" s="10" t="s">
        <v>167</v>
      </c>
      <c r="BW5" s="10" t="s">
        <v>167</v>
      </c>
      <c r="BX5" s="10" t="s">
        <v>167</v>
      </c>
      <c r="BY5" s="10" t="s">
        <v>167</v>
      </c>
      <c r="BZ5" s="10" t="s">
        <v>167</v>
      </c>
      <c r="CA5" s="10" t="s">
        <v>167</v>
      </c>
      <c r="CB5" s="10" t="s">
        <v>167</v>
      </c>
      <c r="CC5" s="10" t="s">
        <v>167</v>
      </c>
      <c r="CD5" s="10" t="s">
        <v>167</v>
      </c>
      <c r="CE5" s="10" t="s">
        <v>167</v>
      </c>
      <c r="CF5" s="10" t="s">
        <v>167</v>
      </c>
      <c r="CG5" s="10" t="s">
        <v>167</v>
      </c>
      <c r="CH5" s="10" t="s">
        <v>167</v>
      </c>
      <c r="CI5" s="10" t="s">
        <v>167</v>
      </c>
      <c r="CJ5" s="10" t="s">
        <v>167</v>
      </c>
      <c r="CK5" s="10" t="s">
        <v>167</v>
      </c>
      <c r="CL5" s="10" t="s">
        <v>167</v>
      </c>
      <c r="CM5" s="10" t="s">
        <v>167</v>
      </c>
      <c r="CN5" s="10" t="s">
        <v>167</v>
      </c>
      <c r="CO5" s="10" t="s">
        <v>167</v>
      </c>
      <c r="CP5" s="10" t="s">
        <v>167</v>
      </c>
      <c r="CQ5" s="10" t="s">
        <v>167</v>
      </c>
      <c r="CR5" s="10" t="s">
        <v>167</v>
      </c>
      <c r="CS5" s="10" t="s">
        <v>167</v>
      </c>
      <c r="CT5" s="10" t="s">
        <v>167</v>
      </c>
      <c r="CU5" s="10" t="s">
        <v>167</v>
      </c>
      <c r="CV5" s="10" t="s">
        <v>167</v>
      </c>
      <c r="CW5" s="10" t="s">
        <v>167</v>
      </c>
      <c r="CX5" s="10" t="s">
        <v>167</v>
      </c>
      <c r="CY5" s="10" t="s">
        <v>167</v>
      </c>
      <c r="CZ5" s="10" t="s">
        <v>167</v>
      </c>
      <c r="DA5" s="10" t="s">
        <v>167</v>
      </c>
      <c r="DB5" s="10" t="s">
        <v>167</v>
      </c>
      <c r="DC5" s="10" t="s">
        <v>167</v>
      </c>
      <c r="DD5" s="10" t="s">
        <v>167</v>
      </c>
      <c r="DE5" s="10" t="s">
        <v>167</v>
      </c>
      <c r="DF5" s="10" t="s">
        <v>167</v>
      </c>
      <c r="DG5" s="10" t="s">
        <v>167</v>
      </c>
      <c r="DH5" s="10" t="s">
        <v>167</v>
      </c>
      <c r="DI5" s="10" t="s">
        <v>167</v>
      </c>
      <c r="DJ5" s="10" t="s">
        <v>167</v>
      </c>
      <c r="DK5" s="10" t="s">
        <v>167</v>
      </c>
      <c r="DL5" s="10" t="s">
        <v>167</v>
      </c>
      <c r="DM5" s="10" t="s">
        <v>167</v>
      </c>
      <c r="DN5" s="10" t="s">
        <v>167</v>
      </c>
      <c r="DO5" s="10" t="s">
        <v>167</v>
      </c>
      <c r="DP5" s="10" t="s">
        <v>167</v>
      </c>
      <c r="DQ5" s="10" t="s">
        <v>167</v>
      </c>
      <c r="DR5" s="10" t="s">
        <v>167</v>
      </c>
      <c r="DS5" s="10" t="s">
        <v>167</v>
      </c>
      <c r="DT5" s="10" t="s">
        <v>167</v>
      </c>
      <c r="DU5" s="10" t="s">
        <v>167</v>
      </c>
      <c r="DV5" s="10" t="s">
        <v>167</v>
      </c>
      <c r="DW5" s="10" t="s">
        <v>167</v>
      </c>
      <c r="DX5" s="10" t="s">
        <v>167</v>
      </c>
      <c r="DY5" s="10" t="s">
        <v>167</v>
      </c>
      <c r="DZ5" s="10" t="s">
        <v>167</v>
      </c>
      <c r="EA5" s="10" t="s">
        <v>167</v>
      </c>
      <c r="EB5" s="10" t="s">
        <v>167</v>
      </c>
      <c r="EC5" s="10" t="s">
        <v>167</v>
      </c>
      <c r="ED5" s="10" t="s">
        <v>167</v>
      </c>
      <c r="EE5" s="10" t="s">
        <v>167</v>
      </c>
      <c r="EF5" s="10" t="s">
        <v>167</v>
      </c>
      <c r="EG5" s="10" t="s">
        <v>167</v>
      </c>
      <c r="EH5" s="10" t="s">
        <v>167</v>
      </c>
      <c r="EI5" s="10" t="s">
        <v>167</v>
      </c>
      <c r="EJ5" s="10" t="s">
        <v>167</v>
      </c>
      <c r="EK5" s="10" t="s">
        <v>167</v>
      </c>
      <c r="EL5" s="10" t="s">
        <v>167</v>
      </c>
      <c r="EM5" s="10" t="s">
        <v>167</v>
      </c>
      <c r="EN5" s="10" t="s">
        <v>167</v>
      </c>
      <c r="EO5" s="10" t="s">
        <v>167</v>
      </c>
      <c r="EP5" s="10" t="s">
        <v>167</v>
      </c>
      <c r="EQ5" s="10" t="s">
        <v>167</v>
      </c>
      <c r="ER5" s="10" t="s">
        <v>167</v>
      </c>
      <c r="ES5" s="10" t="s">
        <v>167</v>
      </c>
      <c r="ET5" s="10" t="s">
        <v>167</v>
      </c>
      <c r="EU5" s="10" t="s">
        <v>167</v>
      </c>
      <c r="EV5" s="10" t="s">
        <v>167</v>
      </c>
      <c r="EW5" s="10" t="s">
        <v>167</v>
      </c>
      <c r="EX5" s="10" t="s">
        <v>167</v>
      </c>
      <c r="EY5" s="10" t="s">
        <v>167</v>
      </c>
      <c r="EZ5" s="10" t="s">
        <v>167</v>
      </c>
      <c r="FA5" s="10" t="s">
        <v>167</v>
      </c>
      <c r="FB5" s="10" t="s">
        <v>167</v>
      </c>
      <c r="FC5" s="10" t="s">
        <v>167</v>
      </c>
      <c r="FD5" s="10" t="s">
        <v>167</v>
      </c>
      <c r="FE5" s="10" t="s">
        <v>167</v>
      </c>
      <c r="FF5" s="10" t="s">
        <v>167</v>
      </c>
      <c r="FG5" s="10" t="s">
        <v>167</v>
      </c>
      <c r="FH5" s="10" t="s">
        <v>167</v>
      </c>
      <c r="FI5" s="10" t="s">
        <v>167</v>
      </c>
      <c r="FJ5" s="10" t="s">
        <v>167</v>
      </c>
      <c r="FK5" s="10" t="s">
        <v>167</v>
      </c>
      <c r="FL5" s="10" t="s">
        <v>167</v>
      </c>
      <c r="FM5" s="10" t="s">
        <v>167</v>
      </c>
      <c r="FN5" s="10" t="s">
        <v>167</v>
      </c>
      <c r="FO5" s="10" t="s">
        <v>167</v>
      </c>
      <c r="FP5" s="10" t="s">
        <v>167</v>
      </c>
      <c r="FQ5" s="10" t="s">
        <v>167</v>
      </c>
      <c r="FR5" s="10" t="s">
        <v>167</v>
      </c>
      <c r="FS5" s="10" t="s">
        <v>167</v>
      </c>
      <c r="FT5" s="10" t="s">
        <v>167</v>
      </c>
      <c r="FU5" s="10" t="s">
        <v>167</v>
      </c>
      <c r="FV5" s="10" t="s">
        <v>167</v>
      </c>
      <c r="FW5" s="10" t="s">
        <v>167</v>
      </c>
      <c r="FX5" s="10" t="s">
        <v>167</v>
      </c>
      <c r="FY5" s="10" t="s">
        <v>167</v>
      </c>
      <c r="FZ5" s="10" t="s">
        <v>167</v>
      </c>
      <c r="GA5" s="10" t="s">
        <v>167</v>
      </c>
      <c r="GB5" s="10" t="s">
        <v>167</v>
      </c>
      <c r="GC5" s="10" t="s">
        <v>167</v>
      </c>
      <c r="GD5" s="10" t="s">
        <v>167</v>
      </c>
      <c r="GE5" s="10" t="s">
        <v>167</v>
      </c>
      <c r="GF5" s="10" t="s">
        <v>167</v>
      </c>
      <c r="GG5" s="10" t="s">
        <v>167</v>
      </c>
      <c r="GH5" s="10" t="s">
        <v>167</v>
      </c>
      <c r="GI5" s="10" t="s">
        <v>167</v>
      </c>
      <c r="GJ5" s="10" t="s">
        <v>167</v>
      </c>
      <c r="GK5" s="10" t="s">
        <v>167</v>
      </c>
      <c r="GL5" s="10" t="s">
        <v>167</v>
      </c>
      <c r="GM5" s="10" t="s">
        <v>167</v>
      </c>
      <c r="GN5" s="10" t="s">
        <v>167</v>
      </c>
      <c r="GO5" s="10" t="s">
        <v>167</v>
      </c>
      <c r="GP5" s="10" t="s">
        <v>167</v>
      </c>
      <c r="GQ5" s="10" t="s">
        <v>167</v>
      </c>
      <c r="GR5" s="10" t="s">
        <v>167</v>
      </c>
      <c r="GS5" s="10" t="s">
        <v>167</v>
      </c>
      <c r="GT5" s="10" t="s">
        <v>167</v>
      </c>
      <c r="GU5" s="10" t="s">
        <v>167</v>
      </c>
      <c r="GV5" s="10" t="s">
        <v>167</v>
      </c>
      <c r="GW5" s="10" t="s">
        <v>167</v>
      </c>
      <c r="GX5" s="10" t="s">
        <v>167</v>
      </c>
      <c r="GY5" s="10" t="s">
        <v>167</v>
      </c>
      <c r="GZ5" s="10" t="s">
        <v>167</v>
      </c>
      <c r="HA5" s="10" t="s">
        <v>167</v>
      </c>
      <c r="HB5" s="10" t="s">
        <v>167</v>
      </c>
      <c r="HC5" s="10" t="s">
        <v>167</v>
      </c>
      <c r="HD5" s="10" t="s">
        <v>167</v>
      </c>
      <c r="HE5" s="10" t="s">
        <v>167</v>
      </c>
      <c r="HF5" s="10" t="s">
        <v>167</v>
      </c>
      <c r="HG5" s="10" t="s">
        <v>167</v>
      </c>
      <c r="HH5" s="10" t="s">
        <v>167</v>
      </c>
      <c r="HI5" s="10" t="s">
        <v>167</v>
      </c>
      <c r="HJ5" s="10" t="s">
        <v>167</v>
      </c>
      <c r="HK5" s="10" t="s">
        <v>167</v>
      </c>
      <c r="HL5" s="10" t="s">
        <v>167</v>
      </c>
      <c r="HM5" s="10" t="s">
        <v>167</v>
      </c>
      <c r="HN5" s="10" t="s">
        <v>167</v>
      </c>
      <c r="HO5" s="10" t="s">
        <v>167</v>
      </c>
      <c r="HP5" s="10" t="s">
        <v>167</v>
      </c>
      <c r="HQ5" s="10" t="s">
        <v>167</v>
      </c>
      <c r="HR5" s="10" t="s">
        <v>167</v>
      </c>
      <c r="HS5" s="10" t="s">
        <v>167</v>
      </c>
      <c r="HT5" s="10" t="s">
        <v>167</v>
      </c>
      <c r="HU5" s="10" t="s">
        <v>570</v>
      </c>
    </row>
    <row customHeight="true" ht="130" r="6">
      <c r="A6" s="10" t="s">
        <v>41</v>
      </c>
      <c r="B6" s="10" t="s">
        <v>45</v>
      </c>
      <c r="C6" s="10" t="s">
        <v>49</v>
      </c>
      <c r="D6" s="10" t="s">
        <v>54</v>
      </c>
      <c r="E6" s="10" t="s">
        <v>59</v>
      </c>
      <c r="F6" s="10" t="s">
        <v>62</v>
      </c>
      <c r="G6" s="10" t="s">
        <v>66</v>
      </c>
      <c r="H6" s="10" t="s">
        <v>70</v>
      </c>
      <c r="I6" s="10" t="s">
        <v>62</v>
      </c>
      <c r="J6" s="10" t="s">
        <v>66</v>
      </c>
      <c r="K6" s="10" t="s">
        <v>80</v>
      </c>
      <c r="L6" s="10" t="s">
        <v>84</v>
      </c>
      <c r="M6" s="10" t="s">
        <v>88</v>
      </c>
      <c r="N6" s="10" t="s">
        <v>92</v>
      </c>
      <c r="O6" s="10" t="s">
        <v>96</v>
      </c>
      <c r="P6" s="10" t="s">
        <v>100</v>
      </c>
      <c r="Q6" s="10" t="s">
        <v>104</v>
      </c>
      <c r="R6" s="10" t="s">
        <v>104</v>
      </c>
      <c r="S6" s="10" t="s">
        <v>104</v>
      </c>
      <c r="T6" s="10" t="s">
        <v>104</v>
      </c>
      <c r="U6" s="10" t="s">
        <v>104</v>
      </c>
      <c r="V6" s="10" t="s">
        <v>104</v>
      </c>
      <c r="W6" s="10" t="s">
        <v>104</v>
      </c>
      <c r="X6" s="10" t="s">
        <v>104</v>
      </c>
      <c r="Y6" s="10" t="s">
        <v>104</v>
      </c>
      <c r="Z6" s="10" t="s">
        <v>125</v>
      </c>
      <c r="AA6" s="10" t="s">
        <v>129</v>
      </c>
      <c r="AB6" s="10" t="s">
        <v>133</v>
      </c>
      <c r="AC6" s="10" t="s">
        <v>137</v>
      </c>
      <c r="AD6" s="10" t="s">
        <v>141</v>
      </c>
      <c r="AE6" s="10" t="s">
        <v>144</v>
      </c>
      <c r="AF6" s="10" t="s">
        <v>147</v>
      </c>
      <c r="AG6" s="10" t="s">
        <v>150</v>
      </c>
      <c r="AH6" s="10" t="s">
        <v>150</v>
      </c>
      <c r="AI6" s="10" t="s">
        <v>150</v>
      </c>
      <c r="AJ6" s="10" t="s">
        <v>157</v>
      </c>
      <c r="AK6" s="10" t="s">
        <v>161</v>
      </c>
      <c r="AL6" s="10" t="s">
        <v>164</v>
      </c>
      <c r="AM6" s="10" t="s">
        <v>168</v>
      </c>
      <c r="AN6" s="10" t="s">
        <v>171</v>
      </c>
      <c r="AO6" s="10" t="s">
        <v>174</v>
      </c>
      <c r="AP6" s="10" t="s">
        <v>168</v>
      </c>
      <c r="AQ6" s="10" t="s">
        <v>168</v>
      </c>
      <c r="AR6" s="10" t="s">
        <v>168</v>
      </c>
      <c r="AS6" s="10" t="s">
        <v>168</v>
      </c>
      <c r="AT6" s="10" t="s">
        <v>185</v>
      </c>
      <c r="AU6" s="10" t="s">
        <v>174</v>
      </c>
      <c r="AV6" s="10" t="s">
        <v>168</v>
      </c>
      <c r="AW6" s="10" t="s">
        <v>174</v>
      </c>
      <c r="AX6" s="10" t="s">
        <v>174</v>
      </c>
      <c r="AY6" s="10" t="s">
        <v>174</v>
      </c>
      <c r="AZ6" s="10" t="s">
        <v>168</v>
      </c>
      <c r="BA6" s="10" t="s">
        <v>174</v>
      </c>
      <c r="BB6" s="10" t="s">
        <v>174</v>
      </c>
      <c r="BC6" s="10" t="s">
        <v>171</v>
      </c>
      <c r="BD6" s="10" t="s">
        <v>168</v>
      </c>
      <c r="BE6" s="10" t="s">
        <v>168</v>
      </c>
      <c r="BF6" s="10" t="s">
        <v>210</v>
      </c>
      <c r="BG6" s="10" t="s">
        <v>174</v>
      </c>
      <c r="BH6" s="10" t="s">
        <v>215</v>
      </c>
      <c r="BI6" s="10" t="s">
        <v>218</v>
      </c>
      <c r="BJ6" s="10" t="s">
        <v>168</v>
      </c>
      <c r="BK6" s="10" t="s">
        <v>223</v>
      </c>
      <c r="BL6" s="10" t="s">
        <v>171</v>
      </c>
      <c r="BM6" s="10" t="s">
        <v>228</v>
      </c>
      <c r="BN6" s="10" t="s">
        <v>231</v>
      </c>
      <c r="BO6" s="10" t="s">
        <v>234</v>
      </c>
      <c r="BP6" s="10" t="s">
        <v>237</v>
      </c>
      <c r="BQ6" s="10" t="s">
        <v>168</v>
      </c>
      <c r="BR6" s="10" t="s">
        <v>171</v>
      </c>
      <c r="BS6" s="10" t="s">
        <v>168</v>
      </c>
      <c r="BT6" s="10" t="s">
        <v>168</v>
      </c>
      <c r="BU6" s="10" t="s">
        <v>171</v>
      </c>
      <c r="BV6" s="10" t="s">
        <v>168</v>
      </c>
      <c r="BW6" s="10" t="s">
        <v>252</v>
      </c>
      <c r="BX6" s="10" t="s">
        <v>168</v>
      </c>
      <c r="BY6" s="10" t="s">
        <v>256</v>
      </c>
      <c r="BZ6" s="10" t="s">
        <v>258</v>
      </c>
      <c r="CA6" s="10" t="s">
        <v>168</v>
      </c>
      <c r="CB6" s="10" t="s">
        <v>262</v>
      </c>
      <c r="CC6" s="10" t="s">
        <v>168</v>
      </c>
      <c r="CD6" s="10" t="s">
        <v>267</v>
      </c>
      <c r="CE6" s="10" t="s">
        <v>269</v>
      </c>
      <c r="CF6" s="10" t="s">
        <v>171</v>
      </c>
      <c r="CG6" s="10" t="s">
        <v>171</v>
      </c>
      <c r="CH6" s="10" t="s">
        <v>168</v>
      </c>
      <c r="CI6" s="10" t="s">
        <v>168</v>
      </c>
      <c r="CJ6" s="10" t="s">
        <v>168</v>
      </c>
      <c r="CK6" s="10" t="s">
        <v>168</v>
      </c>
      <c r="CL6" s="10" t="s">
        <v>168</v>
      </c>
      <c r="CM6" s="10" t="s">
        <v>168</v>
      </c>
      <c r="CN6" s="10" t="s">
        <v>168</v>
      </c>
      <c r="CO6" s="10" t="s">
        <v>168</v>
      </c>
      <c r="CP6" s="10" t="s">
        <v>168</v>
      </c>
      <c r="CQ6" s="10" t="s">
        <v>168</v>
      </c>
      <c r="CR6" s="10" t="s">
        <v>168</v>
      </c>
      <c r="CS6" s="10" t="s">
        <v>168</v>
      </c>
      <c r="CT6" s="10" t="s">
        <v>168</v>
      </c>
      <c r="CU6" s="10" t="s">
        <v>174</v>
      </c>
      <c r="CV6" s="10" t="s">
        <v>168</v>
      </c>
      <c r="CW6" s="10" t="s">
        <v>168</v>
      </c>
      <c r="CX6" s="10" t="s">
        <v>168</v>
      </c>
      <c r="CY6" s="10" t="s">
        <v>168</v>
      </c>
      <c r="CZ6" s="10" t="s">
        <v>174</v>
      </c>
      <c r="DA6" s="10" t="s">
        <v>168</v>
      </c>
      <c r="DB6" s="10" t="s">
        <v>168</v>
      </c>
      <c r="DC6" s="10" t="s">
        <v>168</v>
      </c>
      <c r="DD6" s="10" t="s">
        <v>168</v>
      </c>
      <c r="DE6" s="10" t="s">
        <v>168</v>
      </c>
      <c r="DF6" s="10" t="s">
        <v>174</v>
      </c>
      <c r="DG6" s="10" t="s">
        <v>171</v>
      </c>
      <c r="DH6" s="10" t="s">
        <v>168</v>
      </c>
      <c r="DI6" s="10" t="s">
        <v>168</v>
      </c>
      <c r="DJ6" s="10" t="s">
        <v>168</v>
      </c>
      <c r="DK6" s="10" t="s">
        <v>168</v>
      </c>
      <c r="DL6" s="10" t="s">
        <v>168</v>
      </c>
      <c r="DM6" s="10" t="s">
        <v>168</v>
      </c>
      <c r="DN6" s="10" t="s">
        <v>168</v>
      </c>
      <c r="DO6" s="10" t="s">
        <v>168</v>
      </c>
      <c r="DP6" s="10" t="s">
        <v>168</v>
      </c>
      <c r="DQ6" s="10" t="s">
        <v>168</v>
      </c>
      <c r="DR6" s="10" t="s">
        <v>168</v>
      </c>
      <c r="DS6" s="10" t="s">
        <v>168</v>
      </c>
      <c r="DT6" s="10" t="s">
        <v>174</v>
      </c>
      <c r="DU6" s="10" t="s">
        <v>168</v>
      </c>
      <c r="DV6" s="10" t="s">
        <v>168</v>
      </c>
      <c r="DW6" s="10" t="s">
        <v>171</v>
      </c>
      <c r="DX6" s="10" t="s">
        <v>168</v>
      </c>
      <c r="DY6" s="10" t="s">
        <v>168</v>
      </c>
      <c r="DZ6" s="10" t="s">
        <v>168</v>
      </c>
      <c r="EA6" s="10" t="s">
        <v>168</v>
      </c>
      <c r="EB6" s="10" t="s">
        <v>168</v>
      </c>
      <c r="EC6" s="10" t="s">
        <v>168</v>
      </c>
      <c r="ED6" s="10" t="s">
        <v>174</v>
      </c>
      <c r="EE6" s="10" t="s">
        <v>168</v>
      </c>
      <c r="EF6" s="10" t="s">
        <v>168</v>
      </c>
      <c r="EG6" s="10" t="s">
        <v>168</v>
      </c>
      <c r="EH6" s="10" t="s">
        <v>168</v>
      </c>
      <c r="EI6" s="10" t="s">
        <v>168</v>
      </c>
      <c r="EJ6" s="10" t="s">
        <v>168</v>
      </c>
      <c r="EK6" s="10" t="s">
        <v>168</v>
      </c>
      <c r="EL6" s="10" t="s">
        <v>174</v>
      </c>
      <c r="EM6" s="10" t="s">
        <v>168</v>
      </c>
      <c r="EN6" s="10" t="s">
        <v>174</v>
      </c>
      <c r="EO6" s="10" t="s">
        <v>393</v>
      </c>
      <c r="EP6" s="10" t="s">
        <v>168</v>
      </c>
      <c r="EQ6" s="10" t="s">
        <v>168</v>
      </c>
      <c r="ER6" s="10" t="s">
        <v>168</v>
      </c>
      <c r="ES6" s="10" t="s">
        <v>402</v>
      </c>
      <c r="ET6" s="10" t="s">
        <v>168</v>
      </c>
      <c r="EU6" s="10" t="s">
        <v>174</v>
      </c>
      <c r="EV6" s="10" t="s">
        <v>168</v>
      </c>
      <c r="EW6" s="10" t="s">
        <v>168</v>
      </c>
      <c r="EX6" s="10" t="s">
        <v>168</v>
      </c>
      <c r="EY6" s="10" t="s">
        <v>171</v>
      </c>
      <c r="EZ6" s="10" t="s">
        <v>168</v>
      </c>
      <c r="FA6" s="10" t="s">
        <v>174</v>
      </c>
      <c r="FB6" s="10" t="s">
        <v>174</v>
      </c>
      <c r="FC6" s="10" t="s">
        <v>168</v>
      </c>
      <c r="FD6" s="10" t="s">
        <v>171</v>
      </c>
      <c r="FE6" s="10" t="s">
        <v>171</v>
      </c>
      <c r="FF6" s="10" t="s">
        <v>168</v>
      </c>
      <c r="FG6" s="10" t="s">
        <v>174</v>
      </c>
      <c r="FH6" s="10" t="s">
        <v>252</v>
      </c>
      <c r="FI6" s="10" t="s">
        <v>168</v>
      </c>
      <c r="FJ6" s="10" t="s">
        <v>174</v>
      </c>
      <c r="FK6" s="10" t="s">
        <v>168</v>
      </c>
      <c r="FL6" s="10" t="s">
        <v>168</v>
      </c>
      <c r="FM6" s="10" t="s">
        <v>168</v>
      </c>
      <c r="FN6" s="10" t="s">
        <v>168</v>
      </c>
      <c r="FO6" s="10" t="s">
        <v>168</v>
      </c>
      <c r="FP6" s="10" t="s">
        <v>168</v>
      </c>
      <c r="FQ6" s="10" t="s">
        <v>168</v>
      </c>
      <c r="FR6" s="10" t="s">
        <v>174</v>
      </c>
      <c r="FS6" s="10" t="s">
        <v>174</v>
      </c>
      <c r="FT6" s="10" t="s">
        <v>174</v>
      </c>
      <c r="FU6" s="10" t="s">
        <v>171</v>
      </c>
      <c r="FV6" s="10" t="s">
        <v>168</v>
      </c>
      <c r="FW6" s="10" t="s">
        <v>168</v>
      </c>
      <c r="FX6" s="10" t="s">
        <v>168</v>
      </c>
      <c r="FY6" s="10" t="s">
        <v>168</v>
      </c>
      <c r="FZ6" s="10" t="s">
        <v>168</v>
      </c>
      <c r="GA6" s="10" t="s">
        <v>168</v>
      </c>
      <c r="GB6" s="10" t="s">
        <v>393</v>
      </c>
      <c r="GC6" s="10" t="s">
        <v>475</v>
      </c>
      <c r="GD6" s="10" t="s">
        <v>168</v>
      </c>
      <c r="GE6" s="10" t="s">
        <v>475</v>
      </c>
      <c r="GF6" s="10" t="s">
        <v>475</v>
      </c>
      <c r="GG6" s="10" t="s">
        <v>174</v>
      </c>
      <c r="GH6" s="10" t="s">
        <v>393</v>
      </c>
      <c r="GI6" s="10" t="s">
        <v>393</v>
      </c>
      <c r="GJ6" s="10" t="s">
        <v>393</v>
      </c>
      <c r="GK6" s="10" t="s">
        <v>174</v>
      </c>
      <c r="GL6" s="10" t="s">
        <v>174</v>
      </c>
      <c r="GM6" s="10" t="s">
        <v>174</v>
      </c>
      <c r="GN6" s="10" t="s">
        <v>174</v>
      </c>
      <c r="GO6" s="10" t="s">
        <v>500</v>
      </c>
      <c r="GP6" s="10" t="s">
        <v>171</v>
      </c>
      <c r="GQ6" s="10" t="s">
        <v>505</v>
      </c>
      <c r="GR6" s="10" t="s">
        <v>393</v>
      </c>
      <c r="GS6" s="10" t="s">
        <v>393</v>
      </c>
      <c r="GT6" s="10" t="s">
        <v>174</v>
      </c>
      <c r="GU6" s="10" t="s">
        <v>174</v>
      </c>
      <c r="GV6" s="10" t="s">
        <v>168</v>
      </c>
      <c r="GW6" s="10" t="s">
        <v>171</v>
      </c>
      <c r="GX6" s="10" t="s">
        <v>171</v>
      </c>
      <c r="GY6" s="10" t="s">
        <v>171</v>
      </c>
      <c r="GZ6" s="10" t="s">
        <v>171</v>
      </c>
      <c r="HA6" s="10" t="s">
        <v>526</v>
      </c>
      <c r="HB6" s="10" t="s">
        <v>529</v>
      </c>
      <c r="HC6" s="10" t="s">
        <v>529</v>
      </c>
      <c r="HD6" s="10" t="s">
        <v>529</v>
      </c>
      <c r="HE6" s="10" t="s">
        <v>529</v>
      </c>
      <c r="HF6" s="10" t="s">
        <v>529</v>
      </c>
      <c r="HG6" s="10" t="s">
        <v>171</v>
      </c>
      <c r="HH6" s="10" t="s">
        <v>529</v>
      </c>
      <c r="HI6" s="10" t="s">
        <v>544</v>
      </c>
      <c r="HJ6" s="10" t="s">
        <v>529</v>
      </c>
      <c r="HK6" s="10" t="s">
        <v>544</v>
      </c>
      <c r="HL6" s="10" t="s">
        <v>529</v>
      </c>
      <c r="HM6" s="10" t="s">
        <v>171</v>
      </c>
      <c r="HN6" s="10" t="s">
        <v>171</v>
      </c>
      <c r="HO6" s="10" t="s">
        <v>544</v>
      </c>
      <c r="HP6" s="10" t="s">
        <v>174</v>
      </c>
      <c r="HQ6" s="10" t="s">
        <v>561</v>
      </c>
      <c r="HR6" s="10" t="s">
        <v>561</v>
      </c>
      <c r="HS6" s="10" t="s">
        <v>561</v>
      </c>
      <c r="HT6" s="10" t="s">
        <v>171</v>
      </c>
      <c r="HU6" s="10" t="s">
        <v>570</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23008">
    <dataValidation allowBlank="true" sqref="A7:A7" type="list">
      <formula1>HiddenCatProps!$A$7:$A$177</formula1>
    </dataValidation>
    <dataValidation allowBlank="true" sqref="A8:A8" type="list">
      <formula1>HiddenCatProps!$A$7:$A$177</formula1>
    </dataValidation>
    <dataValidation allowBlank="true" sqref="A9:A9" type="list">
      <formula1>HiddenCatProps!$A$7:$A$177</formula1>
    </dataValidation>
    <dataValidation allowBlank="true" sqref="A10:A10" type="list">
      <formula1>HiddenCatProps!$A$7:$A$177</formula1>
    </dataValidation>
    <dataValidation allowBlank="true" sqref="A11:A11" type="list">
      <formula1>HiddenCatProps!$A$7:$A$177</formula1>
    </dataValidation>
    <dataValidation allowBlank="true" sqref="A12:A12" type="list">
      <formula1>HiddenCatProps!$A$7:$A$177</formula1>
    </dataValidation>
    <dataValidation allowBlank="true" sqref="A13:A13" type="list">
      <formula1>HiddenCatProps!$A$7:$A$177</formula1>
    </dataValidation>
    <dataValidation allowBlank="true" sqref="A14:A14" type="list">
      <formula1>HiddenCatProps!$A$7:$A$177</formula1>
    </dataValidation>
    <dataValidation allowBlank="true" sqref="A15:A15" type="list">
      <formula1>HiddenCatProps!$A$7:$A$177</formula1>
    </dataValidation>
    <dataValidation allowBlank="true" sqref="A16:A16" type="list">
      <formula1>HiddenCatProps!$A$7:$A$177</formula1>
    </dataValidation>
    <dataValidation allowBlank="true" sqref="A17:A17" type="list">
      <formula1>HiddenCatProps!$A$7:$A$177</formula1>
    </dataValidation>
    <dataValidation allowBlank="true" sqref="A18:A18" type="list">
      <formula1>HiddenCatProps!$A$7:$A$177</formula1>
    </dataValidation>
    <dataValidation allowBlank="true" sqref="A19:A19" type="list">
      <formula1>HiddenCatProps!$A$7:$A$177</formula1>
    </dataValidation>
    <dataValidation allowBlank="true" sqref="A20:A20" type="list">
      <formula1>HiddenCatProps!$A$7:$A$177</formula1>
    </dataValidation>
    <dataValidation allowBlank="true" sqref="A21:A21" type="list">
      <formula1>HiddenCatProps!$A$7:$A$177</formula1>
    </dataValidation>
    <dataValidation allowBlank="true" sqref="A22:A22" type="list">
      <formula1>HiddenCatProps!$A$7:$A$177</formula1>
    </dataValidation>
    <dataValidation allowBlank="true" sqref="A23:A23" type="list">
      <formula1>HiddenCatProps!$A$7:$A$177</formula1>
    </dataValidation>
    <dataValidation allowBlank="true" sqref="A24:A24" type="list">
      <formula1>HiddenCatProps!$A$7:$A$177</formula1>
    </dataValidation>
    <dataValidation allowBlank="true" sqref="A25:A25" type="list">
      <formula1>HiddenCatProps!$A$7:$A$177</formula1>
    </dataValidation>
    <dataValidation allowBlank="true" sqref="A26:A26" type="list">
      <formula1>HiddenCatProps!$A$7:$A$177</formula1>
    </dataValidation>
    <dataValidation allowBlank="true" sqref="A27:A27" type="list">
      <formula1>HiddenCatProps!$A$7:$A$177</formula1>
    </dataValidation>
    <dataValidation allowBlank="true" sqref="A28:A28" type="list">
      <formula1>HiddenCatProps!$A$7:$A$177</formula1>
    </dataValidation>
    <dataValidation allowBlank="true" sqref="A29:A29" type="list">
      <formula1>HiddenCatProps!$A$7:$A$177</formula1>
    </dataValidation>
    <dataValidation allowBlank="true" sqref="A30:A30" type="list">
      <formula1>HiddenCatProps!$A$7:$A$177</formula1>
    </dataValidation>
    <dataValidation allowBlank="true" sqref="A31:A31" type="list">
      <formula1>HiddenCatProps!$A$7:$A$177</formula1>
    </dataValidation>
    <dataValidation allowBlank="true" sqref="A32:A32" type="list">
      <formula1>HiddenCatProps!$A$7:$A$177</formula1>
    </dataValidation>
    <dataValidation allowBlank="true" sqref="A33:A33" type="list">
      <formula1>HiddenCatProps!$A$7:$A$177</formula1>
    </dataValidation>
    <dataValidation allowBlank="true" sqref="A34:A34" type="list">
      <formula1>HiddenCatProps!$A$7:$A$177</formula1>
    </dataValidation>
    <dataValidation allowBlank="true" sqref="A35:A35" type="list">
      <formula1>HiddenCatProps!$A$7:$A$177</formula1>
    </dataValidation>
    <dataValidation allowBlank="true" sqref="A36:A36" type="list">
      <formula1>HiddenCatProps!$A$7:$A$177</formula1>
    </dataValidation>
    <dataValidation allowBlank="true" sqref="A37:A37" type="list">
      <formula1>HiddenCatProps!$A$7:$A$177</formula1>
    </dataValidation>
    <dataValidation allowBlank="true" sqref="A38:A38" type="list">
      <formula1>HiddenCatProps!$A$7:$A$177</formula1>
    </dataValidation>
    <dataValidation allowBlank="true" sqref="A39:A39" type="list">
      <formula1>HiddenCatProps!$A$7:$A$177</formula1>
    </dataValidation>
    <dataValidation allowBlank="true" sqref="A40:A40" type="list">
      <formula1>HiddenCatProps!$A$7:$A$177</formula1>
    </dataValidation>
    <dataValidation allowBlank="true" sqref="A41:A41" type="list">
      <formula1>HiddenCatProps!$A$7:$A$177</formula1>
    </dataValidation>
    <dataValidation allowBlank="true" sqref="A42:A42" type="list">
      <formula1>HiddenCatProps!$A$7:$A$177</formula1>
    </dataValidation>
    <dataValidation allowBlank="true" sqref="A43:A43" type="list">
      <formula1>HiddenCatProps!$A$7:$A$177</formula1>
    </dataValidation>
    <dataValidation allowBlank="true" sqref="A44:A44" type="list">
      <formula1>HiddenCatProps!$A$7:$A$177</formula1>
    </dataValidation>
    <dataValidation allowBlank="true" sqref="A45:A45" type="list">
      <formula1>HiddenCatProps!$A$7:$A$177</formula1>
    </dataValidation>
    <dataValidation allowBlank="true" sqref="A46:A46" type="list">
      <formula1>HiddenCatProps!$A$7:$A$177</formula1>
    </dataValidation>
    <dataValidation allowBlank="true" sqref="A47:A47" type="list">
      <formula1>HiddenCatProps!$A$7:$A$177</formula1>
    </dataValidation>
    <dataValidation allowBlank="true" sqref="A48:A48" type="list">
      <formula1>HiddenCatProps!$A$7:$A$177</formula1>
    </dataValidation>
    <dataValidation allowBlank="true" sqref="A49:A49" type="list">
      <formula1>HiddenCatProps!$A$7:$A$177</formula1>
    </dataValidation>
    <dataValidation allowBlank="true" sqref="A50:A50" type="list">
      <formula1>HiddenCatProps!$A$7:$A$177</formula1>
    </dataValidation>
    <dataValidation allowBlank="true" sqref="A51:A51" type="list">
      <formula1>HiddenCatProps!$A$7:$A$177</formula1>
    </dataValidation>
    <dataValidation allowBlank="true" sqref="A52:A52" type="list">
      <formula1>HiddenCatProps!$A$7:$A$177</formula1>
    </dataValidation>
    <dataValidation allowBlank="true" sqref="A53:A53" type="list">
      <formula1>HiddenCatProps!$A$7:$A$177</formula1>
    </dataValidation>
    <dataValidation allowBlank="true" sqref="A54:A54" type="list">
      <formula1>HiddenCatProps!$A$7:$A$177</formula1>
    </dataValidation>
    <dataValidation allowBlank="true" sqref="A55:A55" type="list">
      <formula1>HiddenCatProps!$A$7:$A$177</formula1>
    </dataValidation>
    <dataValidation allowBlank="true" sqref="A56:A56" type="list">
      <formula1>HiddenCatProps!$A$7:$A$177</formula1>
    </dataValidation>
    <dataValidation allowBlank="true" sqref="A57:A57" type="list">
      <formula1>HiddenCatProps!$A$7:$A$177</formula1>
    </dataValidation>
    <dataValidation allowBlank="true" sqref="A58:A58" type="list">
      <formula1>HiddenCatProps!$A$7:$A$177</formula1>
    </dataValidation>
    <dataValidation allowBlank="true" sqref="A59:A59" type="list">
      <formula1>HiddenCatProps!$A$7:$A$177</formula1>
    </dataValidation>
    <dataValidation allowBlank="true" sqref="A60:A60" type="list">
      <formula1>HiddenCatProps!$A$7:$A$177</formula1>
    </dataValidation>
    <dataValidation allowBlank="true" sqref="A61:A61" type="list">
      <formula1>HiddenCatProps!$A$7:$A$177</formula1>
    </dataValidation>
    <dataValidation allowBlank="true" sqref="A62:A62" type="list">
      <formula1>HiddenCatProps!$A$7:$A$177</formula1>
    </dataValidation>
    <dataValidation allowBlank="true" sqref="A63:A63" type="list">
      <formula1>HiddenCatProps!$A$7:$A$177</formula1>
    </dataValidation>
    <dataValidation allowBlank="true" sqref="A64:A64" type="list">
      <formula1>HiddenCatProps!$A$7:$A$177</formula1>
    </dataValidation>
    <dataValidation allowBlank="true" sqref="A65:A65" type="list">
      <formula1>HiddenCatProps!$A$7:$A$177</formula1>
    </dataValidation>
    <dataValidation allowBlank="true" sqref="A66:A66" type="list">
      <formula1>HiddenCatProps!$A$7:$A$177</formula1>
    </dataValidation>
    <dataValidation allowBlank="true" sqref="A67:A67" type="list">
      <formula1>HiddenCatProps!$A$7:$A$177</formula1>
    </dataValidation>
    <dataValidation allowBlank="true" sqref="A68:A68" type="list">
      <formula1>HiddenCatProps!$A$7:$A$177</formula1>
    </dataValidation>
    <dataValidation allowBlank="true" sqref="A69:A69" type="list">
      <formula1>HiddenCatProps!$A$7:$A$177</formula1>
    </dataValidation>
    <dataValidation allowBlank="true" sqref="A70:A70" type="list">
      <formula1>HiddenCatProps!$A$7:$A$177</formula1>
    </dataValidation>
    <dataValidation allowBlank="true" sqref="A71:A71" type="list">
      <formula1>HiddenCatProps!$A$7:$A$177</formula1>
    </dataValidation>
    <dataValidation allowBlank="true" sqref="A72:A72" type="list">
      <formula1>HiddenCatProps!$A$7:$A$177</formula1>
    </dataValidation>
    <dataValidation allowBlank="true" sqref="A73:A73" type="list">
      <formula1>HiddenCatProps!$A$7:$A$177</formula1>
    </dataValidation>
    <dataValidation allowBlank="true" sqref="A74:A74" type="list">
      <formula1>HiddenCatProps!$A$7:$A$177</formula1>
    </dataValidation>
    <dataValidation allowBlank="true" sqref="A75:A75" type="list">
      <formula1>HiddenCatProps!$A$7:$A$177</formula1>
    </dataValidation>
    <dataValidation allowBlank="true" sqref="A76:A76" type="list">
      <formula1>HiddenCatProps!$A$7:$A$177</formula1>
    </dataValidation>
    <dataValidation allowBlank="true" sqref="A77:A77" type="list">
      <formula1>HiddenCatProps!$A$7:$A$177</formula1>
    </dataValidation>
    <dataValidation allowBlank="true" sqref="A78:A78" type="list">
      <formula1>HiddenCatProps!$A$7:$A$177</formula1>
    </dataValidation>
    <dataValidation allowBlank="true" sqref="A79:A79" type="list">
      <formula1>HiddenCatProps!$A$7:$A$177</formula1>
    </dataValidation>
    <dataValidation allowBlank="true" sqref="A80:A80" type="list">
      <formula1>HiddenCatProps!$A$7:$A$177</formula1>
    </dataValidation>
    <dataValidation allowBlank="true" sqref="A81:A81" type="list">
      <formula1>HiddenCatProps!$A$7:$A$177</formula1>
    </dataValidation>
    <dataValidation allowBlank="true" sqref="A82:A82" type="list">
      <formula1>HiddenCatProps!$A$7:$A$177</formula1>
    </dataValidation>
    <dataValidation allowBlank="true" sqref="A83:A83" type="list">
      <formula1>HiddenCatProps!$A$7:$A$177</formula1>
    </dataValidation>
    <dataValidation allowBlank="true" sqref="A84:A84" type="list">
      <formula1>HiddenCatProps!$A$7:$A$177</formula1>
    </dataValidation>
    <dataValidation allowBlank="true" sqref="A85:A85" type="list">
      <formula1>HiddenCatProps!$A$7:$A$177</formula1>
    </dataValidation>
    <dataValidation allowBlank="true" sqref="A86:A86" type="list">
      <formula1>HiddenCatProps!$A$7:$A$177</formula1>
    </dataValidation>
    <dataValidation allowBlank="true" sqref="A87:A87" type="list">
      <formula1>HiddenCatProps!$A$7:$A$177</formula1>
    </dataValidation>
    <dataValidation allowBlank="true" sqref="A88:A88" type="list">
      <formula1>HiddenCatProps!$A$7:$A$177</formula1>
    </dataValidation>
    <dataValidation allowBlank="true" sqref="A89:A89" type="list">
      <formula1>HiddenCatProps!$A$7:$A$177</formula1>
    </dataValidation>
    <dataValidation allowBlank="true" sqref="A90:A90" type="list">
      <formula1>HiddenCatProps!$A$7:$A$177</formula1>
    </dataValidation>
    <dataValidation allowBlank="true" sqref="A91:A91" type="list">
      <formula1>HiddenCatProps!$A$7:$A$177</formula1>
    </dataValidation>
    <dataValidation allowBlank="true" sqref="A92:A92" type="list">
      <formula1>HiddenCatProps!$A$7:$A$177</formula1>
    </dataValidation>
    <dataValidation allowBlank="true" sqref="A93:A93" type="list">
      <formula1>HiddenCatProps!$A$7:$A$177</formula1>
    </dataValidation>
    <dataValidation allowBlank="true" sqref="A94:A94" type="list">
      <formula1>HiddenCatProps!$A$7:$A$177</formula1>
    </dataValidation>
    <dataValidation allowBlank="true" sqref="A95:A95" type="list">
      <formula1>HiddenCatProps!$A$7:$A$177</formula1>
    </dataValidation>
    <dataValidation allowBlank="true" sqref="A96:A96" type="list">
      <formula1>HiddenCatProps!$A$7:$A$177</formula1>
    </dataValidation>
    <dataValidation allowBlank="true" sqref="A97:A97" type="list">
      <formula1>HiddenCatProps!$A$7:$A$177</formula1>
    </dataValidation>
    <dataValidation allowBlank="true" sqref="A98:A98" type="list">
      <formula1>HiddenCatProps!$A$7:$A$177</formula1>
    </dataValidation>
    <dataValidation allowBlank="true" sqref="A99:A99" type="list">
      <formula1>HiddenCatProps!$A$7:$A$177</formula1>
    </dataValidation>
    <dataValidation allowBlank="true" sqref="A100:A100" type="list">
      <formula1>HiddenCatProps!$A$7:$A$177</formula1>
    </dataValidation>
    <dataValidation allowBlank="true" sqref="A101:A101" type="list">
      <formula1>HiddenCatProps!$A$7:$A$177</formula1>
    </dataValidation>
    <dataValidation allowBlank="true" sqref="A102:A102" type="list">
      <formula1>HiddenCatProps!$A$7:$A$177</formula1>
    </dataValidation>
    <dataValidation allowBlank="true" sqref="A103:A103" type="list">
      <formula1>HiddenCatProps!$A$7:$A$177</formula1>
    </dataValidation>
    <dataValidation allowBlank="true" sqref="A104:A104" type="list">
      <formula1>HiddenCatProps!$A$7:$A$177</formula1>
    </dataValidation>
    <dataValidation allowBlank="true" sqref="A105:A105" type="list">
      <formula1>HiddenCatProps!$A$7:$A$177</formula1>
    </dataValidation>
    <dataValidation allowBlank="true" sqref="A106:A106" type="list">
      <formula1>HiddenCatProps!$A$7:$A$177</formula1>
    </dataValidation>
    <dataValidation allowBlank="true" sqref="A107:A107" type="list">
      <formula1>HiddenCatProps!$A$7:$A$177</formula1>
    </dataValidation>
    <dataValidation allowBlank="true" sqref="A108:A108" type="list">
      <formula1>HiddenCatProps!$A$7:$A$177</formula1>
    </dataValidation>
    <dataValidation allowBlank="true" sqref="A109:A109" type="list">
      <formula1>HiddenCatProps!$A$7:$A$177</formula1>
    </dataValidation>
    <dataValidation allowBlank="true" sqref="A110:A110" type="list">
      <formula1>HiddenCatProps!$A$7:$A$177</formula1>
    </dataValidation>
    <dataValidation allowBlank="true" sqref="A111:A111" type="list">
      <formula1>HiddenCatProps!$A$7:$A$177</formula1>
    </dataValidation>
    <dataValidation allowBlank="true" sqref="A112:A112" type="list">
      <formula1>HiddenCatProps!$A$7:$A$177</formula1>
    </dataValidation>
    <dataValidation allowBlank="true" sqref="A113:A113" type="list">
      <formula1>HiddenCatProps!$A$7:$A$177</formula1>
    </dataValidation>
    <dataValidation allowBlank="true" sqref="A114:A114" type="list">
      <formula1>HiddenCatProps!$A$7:$A$177</formula1>
    </dataValidation>
    <dataValidation allowBlank="true" sqref="A115:A115" type="list">
      <formula1>HiddenCatProps!$A$7:$A$177</formula1>
    </dataValidation>
    <dataValidation allowBlank="true" sqref="A116:A116" type="list">
      <formula1>HiddenCatProps!$A$7:$A$177</formula1>
    </dataValidation>
    <dataValidation allowBlank="true" sqref="A117:A117" type="list">
      <formula1>HiddenCatProps!$A$7:$A$177</formula1>
    </dataValidation>
    <dataValidation allowBlank="true" sqref="A118:A118" type="list">
      <formula1>HiddenCatProps!$A$7:$A$177</formula1>
    </dataValidation>
    <dataValidation allowBlank="true" sqref="A119:A119" type="list">
      <formula1>HiddenCatProps!$A$7:$A$177</formula1>
    </dataValidation>
    <dataValidation allowBlank="true" sqref="A120:A120" type="list">
      <formula1>HiddenCatProps!$A$7:$A$177</formula1>
    </dataValidation>
    <dataValidation allowBlank="true" sqref="A121:A121" type="list">
      <formula1>HiddenCatProps!$A$7:$A$177</formula1>
    </dataValidation>
    <dataValidation allowBlank="true" sqref="A122:A122" type="list">
      <formula1>HiddenCatProps!$A$7:$A$177</formula1>
    </dataValidation>
    <dataValidation allowBlank="true" sqref="A123:A123" type="list">
      <formula1>HiddenCatProps!$A$7:$A$177</formula1>
    </dataValidation>
    <dataValidation allowBlank="true" sqref="A124:A124" type="list">
      <formula1>HiddenCatProps!$A$7:$A$177</formula1>
    </dataValidation>
    <dataValidation allowBlank="true" sqref="A125:A125" type="list">
      <formula1>HiddenCatProps!$A$7:$A$177</formula1>
    </dataValidation>
    <dataValidation allowBlank="true" sqref="A126:A126" type="list">
      <formula1>HiddenCatProps!$A$7:$A$177</formula1>
    </dataValidation>
    <dataValidation allowBlank="true" sqref="A127:A127" type="list">
      <formula1>HiddenCatProps!$A$7:$A$177</formula1>
    </dataValidation>
    <dataValidation allowBlank="true" sqref="A128:A128" type="list">
      <formula1>HiddenCatProps!$A$7:$A$177</formula1>
    </dataValidation>
    <dataValidation allowBlank="true" sqref="A129:A129" type="list">
      <formula1>HiddenCatProps!$A$7:$A$177</formula1>
    </dataValidation>
    <dataValidation allowBlank="true" sqref="A130:A130" type="list">
      <formula1>HiddenCatProps!$A$7:$A$177</formula1>
    </dataValidation>
    <dataValidation allowBlank="true" sqref="A131:A131" type="list">
      <formula1>HiddenCatProps!$A$7:$A$177</formula1>
    </dataValidation>
    <dataValidation allowBlank="true" sqref="A132:A132" type="list">
      <formula1>HiddenCatProps!$A$7:$A$177</formula1>
    </dataValidation>
    <dataValidation allowBlank="true" sqref="A133:A133" type="list">
      <formula1>HiddenCatProps!$A$7:$A$177</formula1>
    </dataValidation>
    <dataValidation allowBlank="true" sqref="A134:A134" type="list">
      <formula1>HiddenCatProps!$A$7:$A$177</formula1>
    </dataValidation>
    <dataValidation allowBlank="true" sqref="A135:A135" type="list">
      <formula1>HiddenCatProps!$A$7:$A$177</formula1>
    </dataValidation>
    <dataValidation allowBlank="true" sqref="A136:A136" type="list">
      <formula1>HiddenCatProps!$A$7:$A$177</formula1>
    </dataValidation>
    <dataValidation allowBlank="true" sqref="A137:A137" type="list">
      <formula1>HiddenCatProps!$A$7:$A$177</formula1>
    </dataValidation>
    <dataValidation allowBlank="true" sqref="A138:A138" type="list">
      <formula1>HiddenCatProps!$A$7:$A$177</formula1>
    </dataValidation>
    <dataValidation allowBlank="true" sqref="A139:A139" type="list">
      <formula1>HiddenCatProps!$A$7:$A$177</formula1>
    </dataValidation>
    <dataValidation allowBlank="true" sqref="A140:A140" type="list">
      <formula1>HiddenCatProps!$A$7:$A$177</formula1>
    </dataValidation>
    <dataValidation allowBlank="true" sqref="A141:A141" type="list">
      <formula1>HiddenCatProps!$A$7:$A$177</formula1>
    </dataValidation>
    <dataValidation allowBlank="true" sqref="A142:A142" type="list">
      <formula1>HiddenCatProps!$A$7:$A$177</formula1>
    </dataValidation>
    <dataValidation allowBlank="true" sqref="A143:A143" type="list">
      <formula1>HiddenCatProps!$A$7:$A$177</formula1>
    </dataValidation>
    <dataValidation allowBlank="true" sqref="A144:A144" type="list">
      <formula1>HiddenCatProps!$A$7:$A$177</formula1>
    </dataValidation>
    <dataValidation allowBlank="true" sqref="A145:A145" type="list">
      <formula1>HiddenCatProps!$A$7:$A$177</formula1>
    </dataValidation>
    <dataValidation allowBlank="true" sqref="A146:A146" type="list">
      <formula1>HiddenCatProps!$A$7:$A$177</formula1>
    </dataValidation>
    <dataValidation allowBlank="true" sqref="A147:A147" type="list">
      <formula1>HiddenCatProps!$A$7:$A$177</formula1>
    </dataValidation>
    <dataValidation allowBlank="true" sqref="A148:A148" type="list">
      <formula1>HiddenCatProps!$A$7:$A$177</formula1>
    </dataValidation>
    <dataValidation allowBlank="true" sqref="A149:A149" type="list">
      <formula1>HiddenCatProps!$A$7:$A$177</formula1>
    </dataValidation>
    <dataValidation allowBlank="true" sqref="A150:A150" type="list">
      <formula1>HiddenCatProps!$A$7:$A$177</formula1>
    </dataValidation>
    <dataValidation allowBlank="true" sqref="A151:A151" type="list">
      <formula1>HiddenCatProps!$A$7:$A$177</formula1>
    </dataValidation>
    <dataValidation allowBlank="true" sqref="A152:A152" type="list">
      <formula1>HiddenCatProps!$A$7:$A$177</formula1>
    </dataValidation>
    <dataValidation allowBlank="true" sqref="A153:A153" type="list">
      <formula1>HiddenCatProps!$A$7:$A$177</formula1>
    </dataValidation>
    <dataValidation allowBlank="true" sqref="A154:A154" type="list">
      <formula1>HiddenCatProps!$A$7:$A$177</formula1>
    </dataValidation>
    <dataValidation allowBlank="true" sqref="A155:A155" type="list">
      <formula1>HiddenCatProps!$A$7:$A$177</formula1>
    </dataValidation>
    <dataValidation allowBlank="true" sqref="A156:A156" type="list">
      <formula1>HiddenCatProps!$A$7:$A$177</formula1>
    </dataValidation>
    <dataValidation allowBlank="true" sqref="A157:A157" type="list">
      <formula1>HiddenCatProps!$A$7:$A$177</formula1>
    </dataValidation>
    <dataValidation allowBlank="true" sqref="A158:A158" type="list">
      <formula1>HiddenCatProps!$A$7:$A$177</formula1>
    </dataValidation>
    <dataValidation allowBlank="true" sqref="A159:A159" type="list">
      <formula1>HiddenCatProps!$A$7:$A$177</formula1>
    </dataValidation>
    <dataValidation allowBlank="true" sqref="A160:A160" type="list">
      <formula1>HiddenCatProps!$A$7:$A$177</formula1>
    </dataValidation>
    <dataValidation allowBlank="true" sqref="A161:A161" type="list">
      <formula1>HiddenCatProps!$A$7:$A$177</formula1>
    </dataValidation>
    <dataValidation allowBlank="true" sqref="A162:A162" type="list">
      <formula1>HiddenCatProps!$A$7:$A$177</formula1>
    </dataValidation>
    <dataValidation allowBlank="true" sqref="A163:A163" type="list">
      <formula1>HiddenCatProps!$A$7:$A$177</formula1>
    </dataValidation>
    <dataValidation allowBlank="true" sqref="A164:A164" type="list">
      <formula1>HiddenCatProps!$A$7:$A$177</formula1>
    </dataValidation>
    <dataValidation allowBlank="true" sqref="A165:A165" type="list">
      <formula1>HiddenCatProps!$A$7:$A$177</formula1>
    </dataValidation>
    <dataValidation allowBlank="true" sqref="A166:A166" type="list">
      <formula1>HiddenCatProps!$A$7:$A$177</formula1>
    </dataValidation>
    <dataValidation allowBlank="true" sqref="A167:A167" type="list">
      <formula1>HiddenCatProps!$A$7:$A$177</formula1>
    </dataValidation>
    <dataValidation allowBlank="true" sqref="A168:A168" type="list">
      <formula1>HiddenCatProps!$A$7:$A$177</formula1>
    </dataValidation>
    <dataValidation allowBlank="true" sqref="A169:A169" type="list">
      <formula1>HiddenCatProps!$A$7:$A$177</formula1>
    </dataValidation>
    <dataValidation allowBlank="true" sqref="A170:A170" type="list">
      <formula1>HiddenCatProps!$A$7:$A$177</formula1>
    </dataValidation>
    <dataValidation allowBlank="true" sqref="A171:A171" type="list">
      <formula1>HiddenCatProps!$A$7:$A$177</formula1>
    </dataValidation>
    <dataValidation allowBlank="true" sqref="A172:A172" type="list">
      <formula1>HiddenCatProps!$A$7:$A$177</formula1>
    </dataValidation>
    <dataValidation allowBlank="true" sqref="A173:A173" type="list">
      <formula1>HiddenCatProps!$A$7:$A$177</formula1>
    </dataValidation>
    <dataValidation allowBlank="true" sqref="A174:A174" type="list">
      <formula1>HiddenCatProps!$A$7:$A$177</formula1>
    </dataValidation>
    <dataValidation allowBlank="true" sqref="A175:A175" type="list">
      <formula1>HiddenCatProps!$A$7:$A$177</formula1>
    </dataValidation>
    <dataValidation allowBlank="true" sqref="A176:A176" type="list">
      <formula1>HiddenCatProps!$A$7:$A$177</formula1>
    </dataValidation>
    <dataValidation allowBlank="true" sqref="A177:A177" type="list">
      <formula1>HiddenCatProps!$A$7:$A$177</formula1>
    </dataValidation>
    <dataValidation allowBlank="true" sqref="A178:A178" type="list">
      <formula1>HiddenCatProps!$A$7:$A$177</formula1>
    </dataValidation>
    <dataValidation allowBlank="true" sqref="A179:A179" type="list">
      <formula1>HiddenCatProps!$A$7:$A$177</formula1>
    </dataValidation>
    <dataValidation allowBlank="true" sqref="A180:A180" type="list">
      <formula1>HiddenCatProps!$A$7:$A$177</formula1>
    </dataValidation>
    <dataValidation allowBlank="true" sqref="A181:A181" type="list">
      <formula1>HiddenCatProps!$A$7:$A$177</formula1>
    </dataValidation>
    <dataValidation allowBlank="true" sqref="A182:A182" type="list">
      <formula1>HiddenCatProps!$A$7:$A$177</formula1>
    </dataValidation>
    <dataValidation allowBlank="true" sqref="A183:A183" type="list">
      <formula1>HiddenCatProps!$A$7:$A$177</formula1>
    </dataValidation>
    <dataValidation allowBlank="true" sqref="A184:A184" type="list">
      <formula1>HiddenCatProps!$A$7:$A$177</formula1>
    </dataValidation>
    <dataValidation allowBlank="true" sqref="A185:A185" type="list">
      <formula1>HiddenCatProps!$A$7:$A$177</formula1>
    </dataValidation>
    <dataValidation allowBlank="true" sqref="A186:A186" type="list">
      <formula1>HiddenCatProps!$A$7:$A$177</formula1>
    </dataValidation>
    <dataValidation allowBlank="true" sqref="A187:A187" type="list">
      <formula1>HiddenCatProps!$A$7:$A$177</formula1>
    </dataValidation>
    <dataValidation allowBlank="true" sqref="A188:A188" type="list">
      <formula1>HiddenCatProps!$A$7:$A$177</formula1>
    </dataValidation>
    <dataValidation allowBlank="true" sqref="A189:A189" type="list">
      <formula1>HiddenCatProps!$A$7:$A$177</formula1>
    </dataValidation>
    <dataValidation allowBlank="true" sqref="A190:A190" type="list">
      <formula1>HiddenCatProps!$A$7:$A$177</formula1>
    </dataValidation>
    <dataValidation allowBlank="true" sqref="A191:A191" type="list">
      <formula1>HiddenCatProps!$A$7:$A$177</formula1>
    </dataValidation>
    <dataValidation allowBlank="true" sqref="A192:A192" type="list">
      <formula1>HiddenCatProps!$A$7:$A$177</formula1>
    </dataValidation>
    <dataValidation allowBlank="true" sqref="A193:A193" type="list">
      <formula1>HiddenCatProps!$A$7:$A$177</formula1>
    </dataValidation>
    <dataValidation allowBlank="true" sqref="A194:A194" type="list">
      <formula1>HiddenCatProps!$A$7:$A$177</formula1>
    </dataValidation>
    <dataValidation allowBlank="true" sqref="A195:A195" type="list">
      <formula1>HiddenCatProps!$A$7:$A$177</formula1>
    </dataValidation>
    <dataValidation allowBlank="true" sqref="A196:A196" type="list">
      <formula1>HiddenCatProps!$A$7:$A$177</formula1>
    </dataValidation>
    <dataValidation allowBlank="true" sqref="A197:A197" type="list">
      <formula1>HiddenCatProps!$A$7:$A$177</formula1>
    </dataValidation>
    <dataValidation allowBlank="true" sqref="A198:A198" type="list">
      <formula1>HiddenCatProps!$A$7:$A$177</formula1>
    </dataValidation>
    <dataValidation allowBlank="true" sqref="A199:A199" type="list">
      <formula1>HiddenCatProps!$A$7:$A$177</formula1>
    </dataValidation>
    <dataValidation allowBlank="true" sqref="A200:A200" type="list">
      <formula1>HiddenCatProps!$A$7:$A$177</formula1>
    </dataValidation>
    <dataValidation allowBlank="true" sqref="A201:A201" type="list">
      <formula1>HiddenCatProps!$A$7:$A$177</formula1>
    </dataValidation>
    <dataValidation allowBlank="true" sqref="A202:A202" type="list">
      <formula1>HiddenCatProps!$A$7:$A$177</formula1>
    </dataValidation>
    <dataValidation allowBlank="true" sqref="A203:A203" type="list">
      <formula1>HiddenCatProps!$A$7:$A$177</formula1>
    </dataValidation>
    <dataValidation allowBlank="true" sqref="A204:A204" type="list">
      <formula1>HiddenCatProps!$A$7:$A$177</formula1>
    </dataValidation>
    <dataValidation allowBlank="true" sqref="A205:A205" type="list">
      <formula1>HiddenCatProps!$A$7:$A$177</formula1>
    </dataValidation>
    <dataValidation allowBlank="true" sqref="A206:A206" type="list">
      <formula1>HiddenCatProps!$A$7:$A$177</formula1>
    </dataValidation>
    <dataValidation allowBlank="true" sqref="A207:A207" type="list">
      <formula1>HiddenCatProps!$A$7:$A$177</formula1>
    </dataValidation>
    <dataValidation allowBlank="true" sqref="A208:A208" type="list">
      <formula1>HiddenCatProps!$A$7:$A$177</formula1>
    </dataValidation>
    <dataValidation allowBlank="true" sqref="A209:A209" type="list">
      <formula1>HiddenCatProps!$A$7:$A$177</formula1>
    </dataValidation>
    <dataValidation allowBlank="true" sqref="A210:A210" type="list">
      <formula1>HiddenCatProps!$A$7:$A$177</formula1>
    </dataValidation>
    <dataValidation allowBlank="true" sqref="A211:A211" type="list">
      <formula1>HiddenCatProps!$A$7:$A$177</formula1>
    </dataValidation>
    <dataValidation allowBlank="true" sqref="A212:A212" type="list">
      <formula1>HiddenCatProps!$A$7:$A$177</formula1>
    </dataValidation>
    <dataValidation allowBlank="true" sqref="A213:A213" type="list">
      <formula1>HiddenCatProps!$A$7:$A$177</formula1>
    </dataValidation>
    <dataValidation allowBlank="true" sqref="A214:A214" type="list">
      <formula1>HiddenCatProps!$A$7:$A$177</formula1>
    </dataValidation>
    <dataValidation allowBlank="true" sqref="A215:A215" type="list">
      <formula1>HiddenCatProps!$A$7:$A$177</formula1>
    </dataValidation>
    <dataValidation allowBlank="true" sqref="A216:A216" type="list">
      <formula1>HiddenCatProps!$A$7:$A$177</formula1>
    </dataValidation>
    <dataValidation allowBlank="true" sqref="A217:A217" type="list">
      <formula1>HiddenCatProps!$A$7:$A$177</formula1>
    </dataValidation>
    <dataValidation allowBlank="true" sqref="A218:A218" type="list">
      <formula1>HiddenCatProps!$A$7:$A$177</formula1>
    </dataValidation>
    <dataValidation allowBlank="true" sqref="A219:A219" type="list">
      <formula1>HiddenCatProps!$A$7:$A$177</formula1>
    </dataValidation>
    <dataValidation allowBlank="true" sqref="A220:A220" type="list">
      <formula1>HiddenCatProps!$A$7:$A$177</formula1>
    </dataValidation>
    <dataValidation allowBlank="true" sqref="A221:A221" type="list">
      <formula1>HiddenCatProps!$A$7:$A$177</formula1>
    </dataValidation>
    <dataValidation allowBlank="true" sqref="A222:A222" type="list">
      <formula1>HiddenCatProps!$A$7:$A$177</formula1>
    </dataValidation>
    <dataValidation allowBlank="true" sqref="A223:A223" type="list">
      <formula1>HiddenCatProps!$A$7:$A$177</formula1>
    </dataValidation>
    <dataValidation allowBlank="true" sqref="A224:A224" type="list">
      <formula1>HiddenCatProps!$A$7:$A$177</formula1>
    </dataValidation>
    <dataValidation allowBlank="true" sqref="A225:A225" type="list">
      <formula1>HiddenCatProps!$A$7:$A$177</formula1>
    </dataValidation>
    <dataValidation allowBlank="true" sqref="A226:A226" type="list">
      <formula1>HiddenCatProps!$A$7:$A$177</formula1>
    </dataValidation>
    <dataValidation allowBlank="true" sqref="A227:A227" type="list">
      <formula1>HiddenCatProps!$A$7:$A$177</formula1>
    </dataValidation>
    <dataValidation allowBlank="true" sqref="A228:A228" type="list">
      <formula1>HiddenCatProps!$A$7:$A$177</formula1>
    </dataValidation>
    <dataValidation allowBlank="true" sqref="A229:A229" type="list">
      <formula1>HiddenCatProps!$A$7:$A$177</formula1>
    </dataValidation>
    <dataValidation allowBlank="true" sqref="A230:A230" type="list">
      <formula1>HiddenCatProps!$A$7:$A$177</formula1>
    </dataValidation>
    <dataValidation allowBlank="true" sqref="A231:A231" type="list">
      <formula1>HiddenCatProps!$A$7:$A$177</formula1>
    </dataValidation>
    <dataValidation allowBlank="true" sqref="A232:A232" type="list">
      <formula1>HiddenCatProps!$A$7:$A$177</formula1>
    </dataValidation>
    <dataValidation allowBlank="true" sqref="A233:A233" type="list">
      <formula1>HiddenCatProps!$A$7:$A$177</formula1>
    </dataValidation>
    <dataValidation allowBlank="true" sqref="A234:A234" type="list">
      <formula1>HiddenCatProps!$A$7:$A$177</formula1>
    </dataValidation>
    <dataValidation allowBlank="true" sqref="A235:A235" type="list">
      <formula1>HiddenCatProps!$A$7:$A$177</formula1>
    </dataValidation>
    <dataValidation allowBlank="true" sqref="A236:A236" type="list">
      <formula1>HiddenCatProps!$A$7:$A$177</formula1>
    </dataValidation>
    <dataValidation allowBlank="true" sqref="A237:A237" type="list">
      <formula1>HiddenCatProps!$A$7:$A$177</formula1>
    </dataValidation>
    <dataValidation allowBlank="true" sqref="A238:A238" type="list">
      <formula1>HiddenCatProps!$A$7:$A$177</formula1>
    </dataValidation>
    <dataValidation allowBlank="true" sqref="A239:A239" type="list">
      <formula1>HiddenCatProps!$A$7:$A$177</formula1>
    </dataValidation>
    <dataValidation allowBlank="true" sqref="A240:A240" type="list">
      <formula1>HiddenCatProps!$A$7:$A$177</formula1>
    </dataValidation>
    <dataValidation allowBlank="true" sqref="A241:A241" type="list">
      <formula1>HiddenCatProps!$A$7:$A$177</formula1>
    </dataValidation>
    <dataValidation allowBlank="true" sqref="A242:A242" type="list">
      <formula1>HiddenCatProps!$A$7:$A$177</formula1>
    </dataValidation>
    <dataValidation allowBlank="true" sqref="A243:A243" type="list">
      <formula1>HiddenCatProps!$A$7:$A$177</formula1>
    </dataValidation>
    <dataValidation allowBlank="true" sqref="A244:A244" type="list">
      <formula1>HiddenCatProps!$A$7:$A$177</formula1>
    </dataValidation>
    <dataValidation allowBlank="true" sqref="A245:A245" type="list">
      <formula1>HiddenCatProps!$A$7:$A$177</formula1>
    </dataValidation>
    <dataValidation allowBlank="true" sqref="A246:A246" type="list">
      <formula1>HiddenCatProps!$A$7:$A$177</formula1>
    </dataValidation>
    <dataValidation allowBlank="true" sqref="A247:A247" type="list">
      <formula1>HiddenCatProps!$A$7:$A$177</formula1>
    </dataValidation>
    <dataValidation allowBlank="true" sqref="A248:A248" type="list">
      <formula1>HiddenCatProps!$A$7:$A$177</formula1>
    </dataValidation>
    <dataValidation allowBlank="true" sqref="A249:A249" type="list">
      <formula1>HiddenCatProps!$A$7:$A$177</formula1>
    </dataValidation>
    <dataValidation allowBlank="true" sqref="A250:A250" type="list">
      <formula1>HiddenCatProps!$A$7:$A$177</formula1>
    </dataValidation>
    <dataValidation allowBlank="true" sqref="A251:A251" type="list">
      <formula1>HiddenCatProps!$A$7:$A$177</formula1>
    </dataValidation>
    <dataValidation allowBlank="true" sqref="A252:A252" type="list">
      <formula1>HiddenCatProps!$A$7:$A$177</formula1>
    </dataValidation>
    <dataValidation allowBlank="true" sqref="A253:A253" type="list">
      <formula1>HiddenCatProps!$A$7:$A$177</formula1>
    </dataValidation>
    <dataValidation allowBlank="true" sqref="A254:A254" type="list">
      <formula1>HiddenCatProps!$A$7:$A$177</formula1>
    </dataValidation>
    <dataValidation allowBlank="true" sqref="A255:A255" type="list">
      <formula1>HiddenCatProps!$A$7:$A$177</formula1>
    </dataValidation>
    <dataValidation allowBlank="true" sqref="A256:A256" type="list">
      <formula1>HiddenCatProps!$A$7:$A$177</formula1>
    </dataValidation>
    <dataValidation allowBlank="true" sqref="A257:A257" type="list">
      <formula1>HiddenCatProps!$A$7:$A$177</formula1>
    </dataValidation>
    <dataValidation allowBlank="true" sqref="A258:A258" type="list">
      <formula1>HiddenCatProps!$A$7:$A$177</formula1>
    </dataValidation>
    <dataValidation allowBlank="true" sqref="A259:A259" type="list">
      <formula1>HiddenCatProps!$A$7:$A$177</formula1>
    </dataValidation>
    <dataValidation allowBlank="true" sqref="A260:A260" type="list">
      <formula1>HiddenCatProps!$A$7:$A$177</formula1>
    </dataValidation>
    <dataValidation allowBlank="true" sqref="A261:A261" type="list">
      <formula1>HiddenCatProps!$A$7:$A$177</formula1>
    </dataValidation>
    <dataValidation allowBlank="true" sqref="A262:A262" type="list">
      <formula1>HiddenCatProps!$A$7:$A$177</formula1>
    </dataValidation>
    <dataValidation allowBlank="true" sqref="A263:A263" type="list">
      <formula1>HiddenCatProps!$A$7:$A$177</formula1>
    </dataValidation>
    <dataValidation allowBlank="true" sqref="A264:A264" type="list">
      <formula1>HiddenCatProps!$A$7:$A$177</formula1>
    </dataValidation>
    <dataValidation allowBlank="true" sqref="A265:A265" type="list">
      <formula1>HiddenCatProps!$A$7:$A$177</formula1>
    </dataValidation>
    <dataValidation allowBlank="true" sqref="A266:A266" type="list">
      <formula1>HiddenCatProps!$A$7:$A$177</formula1>
    </dataValidation>
    <dataValidation allowBlank="true" sqref="A267:A267" type="list">
      <formula1>HiddenCatProps!$A$7:$A$177</formula1>
    </dataValidation>
    <dataValidation allowBlank="true" sqref="A268:A268" type="list">
      <formula1>HiddenCatProps!$A$7:$A$177</formula1>
    </dataValidation>
    <dataValidation allowBlank="true" sqref="A269:A269" type="list">
      <formula1>HiddenCatProps!$A$7:$A$177</formula1>
    </dataValidation>
    <dataValidation allowBlank="true" sqref="A270:A270" type="list">
      <formula1>HiddenCatProps!$A$7:$A$177</formula1>
    </dataValidation>
    <dataValidation allowBlank="true" sqref="A271:A271" type="list">
      <formula1>HiddenCatProps!$A$7:$A$177</formula1>
    </dataValidation>
    <dataValidation allowBlank="true" sqref="A272:A272" type="list">
      <formula1>HiddenCatProps!$A$7:$A$177</formula1>
    </dataValidation>
    <dataValidation allowBlank="true" sqref="A273:A273" type="list">
      <formula1>HiddenCatProps!$A$7:$A$177</formula1>
    </dataValidation>
    <dataValidation allowBlank="true" sqref="A274:A274" type="list">
      <formula1>HiddenCatProps!$A$7:$A$177</formula1>
    </dataValidation>
    <dataValidation allowBlank="true" sqref="A275:A275" type="list">
      <formula1>HiddenCatProps!$A$7:$A$177</formula1>
    </dataValidation>
    <dataValidation allowBlank="true" sqref="A276:A276" type="list">
      <formula1>HiddenCatProps!$A$7:$A$177</formula1>
    </dataValidation>
    <dataValidation allowBlank="true" sqref="A277:A277" type="list">
      <formula1>HiddenCatProps!$A$7:$A$177</formula1>
    </dataValidation>
    <dataValidation allowBlank="true" sqref="A278:A278" type="list">
      <formula1>HiddenCatProps!$A$7:$A$177</formula1>
    </dataValidation>
    <dataValidation allowBlank="true" sqref="A279:A279" type="list">
      <formula1>HiddenCatProps!$A$7:$A$177</formula1>
    </dataValidation>
    <dataValidation allowBlank="true" sqref="A280:A280" type="list">
      <formula1>HiddenCatProps!$A$7:$A$177</formula1>
    </dataValidation>
    <dataValidation allowBlank="true" sqref="A281:A281" type="list">
      <formula1>HiddenCatProps!$A$7:$A$177</formula1>
    </dataValidation>
    <dataValidation allowBlank="true" sqref="A282:A282" type="list">
      <formula1>HiddenCatProps!$A$7:$A$177</formula1>
    </dataValidation>
    <dataValidation allowBlank="true" sqref="A283:A283" type="list">
      <formula1>HiddenCatProps!$A$7:$A$177</formula1>
    </dataValidation>
    <dataValidation allowBlank="true" sqref="A284:A284" type="list">
      <formula1>HiddenCatProps!$A$7:$A$177</formula1>
    </dataValidation>
    <dataValidation allowBlank="true" sqref="A285:A285" type="list">
      <formula1>HiddenCatProps!$A$7:$A$177</formula1>
    </dataValidation>
    <dataValidation allowBlank="true" sqref="A286:A286" type="list">
      <formula1>HiddenCatProps!$A$7:$A$177</formula1>
    </dataValidation>
    <dataValidation allowBlank="true" sqref="A287:A287" type="list">
      <formula1>HiddenCatProps!$A$7:$A$177</formula1>
    </dataValidation>
    <dataValidation allowBlank="true" sqref="A288:A288" type="list">
      <formula1>HiddenCatProps!$A$7:$A$177</formula1>
    </dataValidation>
    <dataValidation allowBlank="true" sqref="A289:A289" type="list">
      <formula1>HiddenCatProps!$A$7:$A$177</formula1>
    </dataValidation>
    <dataValidation allowBlank="true" sqref="A290:A290" type="list">
      <formula1>HiddenCatProps!$A$7:$A$177</formula1>
    </dataValidation>
    <dataValidation allowBlank="true" sqref="A291:A291" type="list">
      <formula1>HiddenCatProps!$A$7:$A$177</formula1>
    </dataValidation>
    <dataValidation allowBlank="true" sqref="A292:A292" type="list">
      <formula1>HiddenCatProps!$A$7:$A$177</formula1>
    </dataValidation>
    <dataValidation allowBlank="true" sqref="A293:A293" type="list">
      <formula1>HiddenCatProps!$A$7:$A$177</formula1>
    </dataValidation>
    <dataValidation allowBlank="true" sqref="A294:A294" type="list">
      <formula1>HiddenCatProps!$A$7:$A$177</formula1>
    </dataValidation>
    <dataValidation allowBlank="true" sqref="A295:A295" type="list">
      <formula1>HiddenCatProps!$A$7:$A$177</formula1>
    </dataValidation>
    <dataValidation allowBlank="true" sqref="A296:A296" type="list">
      <formula1>HiddenCatProps!$A$7:$A$177</formula1>
    </dataValidation>
    <dataValidation allowBlank="true" sqref="A297:A297" type="list">
      <formula1>HiddenCatProps!$A$7:$A$177</formula1>
    </dataValidation>
    <dataValidation allowBlank="true" sqref="A298:A298" type="list">
      <formula1>HiddenCatProps!$A$7:$A$177</formula1>
    </dataValidation>
    <dataValidation allowBlank="true" sqref="A299:A299" type="list">
      <formula1>HiddenCatProps!$A$7:$A$177</formula1>
    </dataValidation>
    <dataValidation allowBlank="true" sqref="A300:A300" type="list">
      <formula1>HiddenCatProps!$A$7:$A$177</formula1>
    </dataValidation>
    <dataValidation allowBlank="true" sqref="A301:A301" type="list">
      <formula1>HiddenCatProps!$A$7:$A$177</formula1>
    </dataValidation>
    <dataValidation allowBlank="true" sqref="A302:A302" type="list">
      <formula1>HiddenCatProps!$A$7:$A$177</formula1>
    </dataValidation>
    <dataValidation allowBlank="true" sqref="A303:A303" type="list">
      <formula1>HiddenCatProps!$A$7:$A$177</formula1>
    </dataValidation>
    <dataValidation allowBlank="true" sqref="A304:A304" type="list">
      <formula1>HiddenCatProps!$A$7:$A$177</formula1>
    </dataValidation>
    <dataValidation allowBlank="true" sqref="A305:A305" type="list">
      <formula1>HiddenCatProps!$A$7:$A$177</formula1>
    </dataValidation>
    <dataValidation allowBlank="true" sqref="A306:A306" type="list">
      <formula1>HiddenCatProps!$A$7:$A$177</formula1>
    </dataValidation>
    <dataValidation allowBlank="true" sqref="A307:A307" type="list">
      <formula1>HiddenCatProps!$A$7:$A$177</formula1>
    </dataValidation>
    <dataValidation allowBlank="true" sqref="A308:A308" type="list">
      <formula1>HiddenCatProps!$A$7:$A$177</formula1>
    </dataValidation>
    <dataValidation allowBlank="true" sqref="A309:A309" type="list">
      <formula1>HiddenCatProps!$A$7:$A$177</formula1>
    </dataValidation>
    <dataValidation allowBlank="true" sqref="A310:A310" type="list">
      <formula1>HiddenCatProps!$A$7:$A$177</formula1>
    </dataValidation>
    <dataValidation allowBlank="true" sqref="A311:A311" type="list">
      <formula1>HiddenCatProps!$A$7:$A$177</formula1>
    </dataValidation>
    <dataValidation allowBlank="true" sqref="A312:A312" type="list">
      <formula1>HiddenCatProps!$A$7:$A$177</formula1>
    </dataValidation>
    <dataValidation allowBlank="true" sqref="A313:A313" type="list">
      <formula1>HiddenCatProps!$A$7:$A$177</formula1>
    </dataValidation>
    <dataValidation allowBlank="true" sqref="A314:A314" type="list">
      <formula1>HiddenCatProps!$A$7:$A$177</formula1>
    </dataValidation>
    <dataValidation allowBlank="true" sqref="A315:A315" type="list">
      <formula1>HiddenCatProps!$A$7:$A$177</formula1>
    </dataValidation>
    <dataValidation allowBlank="true" sqref="A316:A316" type="list">
      <formula1>HiddenCatProps!$A$7:$A$177</formula1>
    </dataValidation>
    <dataValidation allowBlank="true" sqref="A317:A317" type="list">
      <formula1>HiddenCatProps!$A$7:$A$177</formula1>
    </dataValidation>
    <dataValidation allowBlank="true" sqref="A318:A318" type="list">
      <formula1>HiddenCatProps!$A$7:$A$177</formula1>
    </dataValidation>
    <dataValidation allowBlank="true" sqref="A319:A319" type="list">
      <formula1>HiddenCatProps!$A$7:$A$177</formula1>
    </dataValidation>
    <dataValidation allowBlank="true" sqref="A320:A320" type="list">
      <formula1>HiddenCatProps!$A$7:$A$177</formula1>
    </dataValidation>
    <dataValidation allowBlank="true" sqref="A321:A321" type="list">
      <formula1>HiddenCatProps!$A$7:$A$177</formula1>
    </dataValidation>
    <dataValidation allowBlank="true" sqref="A322:A322" type="list">
      <formula1>HiddenCatProps!$A$7:$A$177</formula1>
    </dataValidation>
    <dataValidation allowBlank="true" sqref="A323:A323" type="list">
      <formula1>HiddenCatProps!$A$7:$A$177</formula1>
    </dataValidation>
    <dataValidation allowBlank="true" sqref="A324:A324" type="list">
      <formula1>HiddenCatProps!$A$7:$A$177</formula1>
    </dataValidation>
    <dataValidation allowBlank="true" sqref="A325:A325" type="list">
      <formula1>HiddenCatProps!$A$7:$A$177</formula1>
    </dataValidation>
    <dataValidation allowBlank="true" sqref="A326:A326" type="list">
      <formula1>HiddenCatProps!$A$7:$A$177</formula1>
    </dataValidation>
    <dataValidation allowBlank="true" sqref="A327:A327" type="list">
      <formula1>HiddenCatProps!$A$7:$A$177</formula1>
    </dataValidation>
    <dataValidation allowBlank="true" sqref="A328:A328" type="list">
      <formula1>HiddenCatProps!$A$7:$A$177</formula1>
    </dataValidation>
    <dataValidation allowBlank="true" sqref="A329:A329" type="list">
      <formula1>HiddenCatProps!$A$7:$A$177</formula1>
    </dataValidation>
    <dataValidation allowBlank="true" sqref="A330:A330" type="list">
      <formula1>HiddenCatProps!$A$7:$A$177</formula1>
    </dataValidation>
    <dataValidation allowBlank="true" sqref="A331:A331" type="list">
      <formula1>HiddenCatProps!$A$7:$A$177</formula1>
    </dataValidation>
    <dataValidation allowBlank="true" sqref="A332:A332" type="list">
      <formula1>HiddenCatProps!$A$7:$A$177</formula1>
    </dataValidation>
    <dataValidation allowBlank="true" sqref="A333:A333" type="list">
      <formula1>HiddenCatProps!$A$7:$A$177</formula1>
    </dataValidation>
    <dataValidation allowBlank="true" sqref="A334:A334" type="list">
      <formula1>HiddenCatProps!$A$7:$A$177</formula1>
    </dataValidation>
    <dataValidation allowBlank="true" sqref="A335:A335" type="list">
      <formula1>HiddenCatProps!$A$7:$A$177</formula1>
    </dataValidation>
    <dataValidation allowBlank="true" sqref="A336:A336" type="list">
      <formula1>HiddenCatProps!$A$7:$A$177</formula1>
    </dataValidation>
    <dataValidation allowBlank="true" sqref="A337:A337" type="list">
      <formula1>HiddenCatProps!$A$7:$A$177</formula1>
    </dataValidation>
    <dataValidation allowBlank="true" sqref="A338:A338" type="list">
      <formula1>HiddenCatProps!$A$7:$A$177</formula1>
    </dataValidation>
    <dataValidation allowBlank="true" sqref="A339:A339" type="list">
      <formula1>HiddenCatProps!$A$7:$A$177</formula1>
    </dataValidation>
    <dataValidation allowBlank="true" sqref="A340:A340" type="list">
      <formula1>HiddenCatProps!$A$7:$A$177</formula1>
    </dataValidation>
    <dataValidation allowBlank="true" sqref="A341:A341" type="list">
      <formula1>HiddenCatProps!$A$7:$A$177</formula1>
    </dataValidation>
    <dataValidation allowBlank="true" sqref="A342:A342" type="list">
      <formula1>HiddenCatProps!$A$7:$A$177</formula1>
    </dataValidation>
    <dataValidation allowBlank="true" sqref="A343:A343" type="list">
      <formula1>HiddenCatProps!$A$7:$A$177</formula1>
    </dataValidation>
    <dataValidation allowBlank="true" sqref="A344:A344" type="list">
      <formula1>HiddenCatProps!$A$7:$A$177</formula1>
    </dataValidation>
    <dataValidation allowBlank="true" sqref="A345:A345" type="list">
      <formula1>HiddenCatProps!$A$7:$A$177</formula1>
    </dataValidation>
    <dataValidation allowBlank="true" sqref="A346:A346" type="list">
      <formula1>HiddenCatProps!$A$7:$A$177</formula1>
    </dataValidation>
    <dataValidation allowBlank="true" sqref="A347:A347" type="list">
      <formula1>HiddenCatProps!$A$7:$A$177</formula1>
    </dataValidation>
    <dataValidation allowBlank="true" sqref="A348:A348" type="list">
      <formula1>HiddenCatProps!$A$7:$A$177</formula1>
    </dataValidation>
    <dataValidation allowBlank="true" sqref="A349:A349" type="list">
      <formula1>HiddenCatProps!$A$7:$A$177</formula1>
    </dataValidation>
    <dataValidation allowBlank="true" sqref="A350:A350" type="list">
      <formula1>HiddenCatProps!$A$7:$A$177</formula1>
    </dataValidation>
    <dataValidation allowBlank="true" sqref="A351:A351" type="list">
      <formula1>HiddenCatProps!$A$7:$A$177</formula1>
    </dataValidation>
    <dataValidation allowBlank="true" sqref="A352:A352" type="list">
      <formula1>HiddenCatProps!$A$7:$A$177</formula1>
    </dataValidation>
    <dataValidation allowBlank="true" sqref="A353:A353" type="list">
      <formula1>HiddenCatProps!$A$7:$A$177</formula1>
    </dataValidation>
    <dataValidation allowBlank="true" sqref="A354:A354" type="list">
      <formula1>HiddenCatProps!$A$7:$A$177</formula1>
    </dataValidation>
    <dataValidation allowBlank="true" sqref="A355:A355" type="list">
      <formula1>HiddenCatProps!$A$7:$A$177</formula1>
    </dataValidation>
    <dataValidation allowBlank="true" sqref="A356:A356" type="list">
      <formula1>HiddenCatProps!$A$7:$A$177</formula1>
    </dataValidation>
    <dataValidation allowBlank="true" sqref="A357:A357" type="list">
      <formula1>HiddenCatProps!$A$7:$A$177</formula1>
    </dataValidation>
    <dataValidation allowBlank="true" sqref="A358:A358" type="list">
      <formula1>HiddenCatProps!$A$7:$A$177</formula1>
    </dataValidation>
    <dataValidation allowBlank="true" sqref="A359:A359" type="list">
      <formula1>HiddenCatProps!$A$7:$A$177</formula1>
    </dataValidation>
    <dataValidation allowBlank="true" sqref="A360:A360" type="list">
      <formula1>HiddenCatProps!$A$7:$A$177</formula1>
    </dataValidation>
    <dataValidation allowBlank="true" sqref="A361:A361" type="list">
      <formula1>HiddenCatProps!$A$7:$A$177</formula1>
    </dataValidation>
    <dataValidation allowBlank="true" sqref="A362:A362" type="list">
      <formula1>HiddenCatProps!$A$7:$A$177</formula1>
    </dataValidation>
    <dataValidation allowBlank="true" sqref="A363:A363" type="list">
      <formula1>HiddenCatProps!$A$7:$A$177</formula1>
    </dataValidation>
    <dataValidation allowBlank="true" sqref="A364:A364" type="list">
      <formula1>HiddenCatProps!$A$7:$A$177</formula1>
    </dataValidation>
    <dataValidation allowBlank="true" sqref="A365:A365" type="list">
      <formula1>HiddenCatProps!$A$7:$A$177</formula1>
    </dataValidation>
    <dataValidation allowBlank="true" sqref="A366:A366" type="list">
      <formula1>HiddenCatProps!$A$7:$A$177</formula1>
    </dataValidation>
    <dataValidation allowBlank="true" sqref="A367:A367" type="list">
      <formula1>HiddenCatProps!$A$7:$A$177</formula1>
    </dataValidation>
    <dataValidation allowBlank="true" sqref="A368:A368" type="list">
      <formula1>HiddenCatProps!$A$7:$A$177</formula1>
    </dataValidation>
    <dataValidation allowBlank="true" sqref="A369:A369" type="list">
      <formula1>HiddenCatProps!$A$7:$A$177</formula1>
    </dataValidation>
    <dataValidation allowBlank="true" sqref="A370:A370" type="list">
      <formula1>HiddenCatProps!$A$7:$A$177</formula1>
    </dataValidation>
    <dataValidation allowBlank="true" sqref="A371:A371" type="list">
      <formula1>HiddenCatProps!$A$7:$A$177</formula1>
    </dataValidation>
    <dataValidation allowBlank="true" sqref="A372:A372" type="list">
      <formula1>HiddenCatProps!$A$7:$A$177</formula1>
    </dataValidation>
    <dataValidation allowBlank="true" sqref="A373:A373" type="list">
      <formula1>HiddenCatProps!$A$7:$A$177</formula1>
    </dataValidation>
    <dataValidation allowBlank="true" sqref="A374:A374" type="list">
      <formula1>HiddenCatProps!$A$7:$A$177</formula1>
    </dataValidation>
    <dataValidation allowBlank="true" sqref="A375:A375" type="list">
      <formula1>HiddenCatProps!$A$7:$A$177</formula1>
    </dataValidation>
    <dataValidation allowBlank="true" sqref="A376:A376" type="list">
      <formula1>HiddenCatProps!$A$7:$A$177</formula1>
    </dataValidation>
    <dataValidation allowBlank="true" sqref="A377:A377" type="list">
      <formula1>HiddenCatProps!$A$7:$A$177</formula1>
    </dataValidation>
    <dataValidation allowBlank="true" sqref="A378:A378" type="list">
      <formula1>HiddenCatProps!$A$7:$A$177</formula1>
    </dataValidation>
    <dataValidation allowBlank="true" sqref="A379:A379" type="list">
      <formula1>HiddenCatProps!$A$7:$A$177</formula1>
    </dataValidation>
    <dataValidation allowBlank="true" sqref="A380:A380" type="list">
      <formula1>HiddenCatProps!$A$7:$A$177</formula1>
    </dataValidation>
    <dataValidation allowBlank="true" sqref="A381:A381" type="list">
      <formula1>HiddenCatProps!$A$7:$A$177</formula1>
    </dataValidation>
    <dataValidation allowBlank="true" sqref="A382:A382" type="list">
      <formula1>HiddenCatProps!$A$7:$A$177</formula1>
    </dataValidation>
    <dataValidation allowBlank="true" sqref="A383:A383" type="list">
      <formula1>HiddenCatProps!$A$7:$A$177</formula1>
    </dataValidation>
    <dataValidation allowBlank="true" sqref="A384:A384" type="list">
      <formula1>HiddenCatProps!$A$7:$A$177</formula1>
    </dataValidation>
    <dataValidation allowBlank="true" sqref="A385:A385" type="list">
      <formula1>HiddenCatProps!$A$7:$A$177</formula1>
    </dataValidation>
    <dataValidation allowBlank="true" sqref="A386:A386" type="list">
      <formula1>HiddenCatProps!$A$7:$A$177</formula1>
    </dataValidation>
    <dataValidation allowBlank="true" sqref="A387:A387" type="list">
      <formula1>HiddenCatProps!$A$7:$A$177</formula1>
    </dataValidation>
    <dataValidation allowBlank="true" sqref="A388:A388" type="list">
      <formula1>HiddenCatProps!$A$7:$A$177</formula1>
    </dataValidation>
    <dataValidation allowBlank="true" sqref="A389:A389" type="list">
      <formula1>HiddenCatProps!$A$7:$A$177</formula1>
    </dataValidation>
    <dataValidation allowBlank="true" sqref="A390:A390" type="list">
      <formula1>HiddenCatProps!$A$7:$A$177</formula1>
    </dataValidation>
    <dataValidation allowBlank="true" sqref="A391:A391" type="list">
      <formula1>HiddenCatProps!$A$7:$A$177</formula1>
    </dataValidation>
    <dataValidation allowBlank="true" sqref="A392:A392" type="list">
      <formula1>HiddenCatProps!$A$7:$A$177</formula1>
    </dataValidation>
    <dataValidation allowBlank="true" sqref="A393:A393" type="list">
      <formula1>HiddenCatProps!$A$7:$A$177</formula1>
    </dataValidation>
    <dataValidation allowBlank="true" sqref="A394:A394" type="list">
      <formula1>HiddenCatProps!$A$7:$A$177</formula1>
    </dataValidation>
    <dataValidation allowBlank="true" sqref="A395:A395" type="list">
      <formula1>HiddenCatProps!$A$7:$A$177</formula1>
    </dataValidation>
    <dataValidation allowBlank="true" sqref="A396:A396" type="list">
      <formula1>HiddenCatProps!$A$7:$A$177</formula1>
    </dataValidation>
    <dataValidation allowBlank="true" sqref="A397:A397" type="list">
      <formula1>HiddenCatProps!$A$7:$A$177</formula1>
    </dataValidation>
    <dataValidation allowBlank="true" sqref="A398:A398" type="list">
      <formula1>HiddenCatProps!$A$7:$A$177</formula1>
    </dataValidation>
    <dataValidation allowBlank="true" sqref="A399:A399" type="list">
      <formula1>HiddenCatProps!$A$7:$A$177</formula1>
    </dataValidation>
    <dataValidation allowBlank="true" sqref="A400:A400" type="list">
      <formula1>HiddenCatProps!$A$7:$A$177</formula1>
    </dataValidation>
    <dataValidation allowBlank="true" sqref="A401:A401" type="list">
      <formula1>HiddenCatProps!$A$7:$A$177</formula1>
    </dataValidation>
    <dataValidation allowBlank="true" sqref="A402:A402" type="list">
      <formula1>HiddenCatProps!$A$7:$A$177</formula1>
    </dataValidation>
    <dataValidation allowBlank="true" sqref="A403:A403" type="list">
      <formula1>HiddenCatProps!$A$7:$A$177</formula1>
    </dataValidation>
    <dataValidation allowBlank="true" sqref="A404:A404" type="list">
      <formula1>HiddenCatProps!$A$7:$A$177</formula1>
    </dataValidation>
    <dataValidation allowBlank="true" sqref="A405:A405" type="list">
      <formula1>HiddenCatProps!$A$7:$A$177</formula1>
    </dataValidation>
    <dataValidation allowBlank="true" sqref="A406:A406" type="list">
      <formula1>HiddenCatProps!$A$7:$A$177</formula1>
    </dataValidation>
    <dataValidation allowBlank="true" sqref="A407:A407" type="list">
      <formula1>HiddenCatProps!$A$7:$A$177</formula1>
    </dataValidation>
    <dataValidation allowBlank="true" sqref="A408:A408" type="list">
      <formula1>HiddenCatProps!$A$7:$A$177</formula1>
    </dataValidation>
    <dataValidation allowBlank="true" sqref="A409:A409" type="list">
      <formula1>HiddenCatProps!$A$7:$A$177</formula1>
    </dataValidation>
    <dataValidation allowBlank="true" sqref="A410:A410" type="list">
      <formula1>HiddenCatProps!$A$7:$A$177</formula1>
    </dataValidation>
    <dataValidation allowBlank="true" sqref="A411:A411" type="list">
      <formula1>HiddenCatProps!$A$7:$A$177</formula1>
    </dataValidation>
    <dataValidation allowBlank="true" sqref="A412:A412" type="list">
      <formula1>HiddenCatProps!$A$7:$A$177</formula1>
    </dataValidation>
    <dataValidation allowBlank="true" sqref="A413:A413" type="list">
      <formula1>HiddenCatProps!$A$7:$A$177</formula1>
    </dataValidation>
    <dataValidation allowBlank="true" sqref="A414:A414" type="list">
      <formula1>HiddenCatProps!$A$7:$A$177</formula1>
    </dataValidation>
    <dataValidation allowBlank="true" sqref="A415:A415" type="list">
      <formula1>HiddenCatProps!$A$7:$A$177</formula1>
    </dataValidation>
    <dataValidation allowBlank="true" sqref="A416:A416" type="list">
      <formula1>HiddenCatProps!$A$7:$A$177</formula1>
    </dataValidation>
    <dataValidation allowBlank="true" sqref="A417:A417" type="list">
      <formula1>HiddenCatProps!$A$7:$A$177</formula1>
    </dataValidation>
    <dataValidation allowBlank="true" sqref="A418:A418" type="list">
      <formula1>HiddenCatProps!$A$7:$A$177</formula1>
    </dataValidation>
    <dataValidation allowBlank="true" sqref="A419:A419" type="list">
      <formula1>HiddenCatProps!$A$7:$A$177</formula1>
    </dataValidation>
    <dataValidation allowBlank="true" sqref="A420:A420" type="list">
      <formula1>HiddenCatProps!$A$7:$A$177</formula1>
    </dataValidation>
    <dataValidation allowBlank="true" sqref="A421:A421" type="list">
      <formula1>HiddenCatProps!$A$7:$A$177</formula1>
    </dataValidation>
    <dataValidation allowBlank="true" sqref="A422:A422" type="list">
      <formula1>HiddenCatProps!$A$7:$A$177</formula1>
    </dataValidation>
    <dataValidation allowBlank="true" sqref="A423:A423" type="list">
      <formula1>HiddenCatProps!$A$7:$A$177</formula1>
    </dataValidation>
    <dataValidation allowBlank="true" sqref="A424:A424" type="list">
      <formula1>HiddenCatProps!$A$7:$A$177</formula1>
    </dataValidation>
    <dataValidation allowBlank="true" sqref="A425:A425" type="list">
      <formula1>HiddenCatProps!$A$7:$A$177</formula1>
    </dataValidation>
    <dataValidation allowBlank="true" sqref="A426:A426" type="list">
      <formula1>HiddenCatProps!$A$7:$A$177</formula1>
    </dataValidation>
    <dataValidation allowBlank="true" sqref="A427:A427" type="list">
      <formula1>HiddenCatProps!$A$7:$A$177</formula1>
    </dataValidation>
    <dataValidation allowBlank="true" sqref="A428:A428" type="list">
      <formula1>HiddenCatProps!$A$7:$A$177</formula1>
    </dataValidation>
    <dataValidation allowBlank="true" sqref="A429:A429" type="list">
      <formula1>HiddenCatProps!$A$7:$A$177</formula1>
    </dataValidation>
    <dataValidation allowBlank="true" sqref="A430:A430" type="list">
      <formula1>HiddenCatProps!$A$7:$A$177</formula1>
    </dataValidation>
    <dataValidation allowBlank="true" sqref="A431:A431" type="list">
      <formula1>HiddenCatProps!$A$7:$A$177</formula1>
    </dataValidation>
    <dataValidation allowBlank="true" sqref="A432:A432" type="list">
      <formula1>HiddenCatProps!$A$7:$A$177</formula1>
    </dataValidation>
    <dataValidation allowBlank="true" sqref="A433:A433" type="list">
      <formula1>HiddenCatProps!$A$7:$A$177</formula1>
    </dataValidation>
    <dataValidation allowBlank="true" sqref="A434:A434" type="list">
      <formula1>HiddenCatProps!$A$7:$A$177</formula1>
    </dataValidation>
    <dataValidation allowBlank="true" sqref="A435:A435" type="list">
      <formula1>HiddenCatProps!$A$7:$A$177</formula1>
    </dataValidation>
    <dataValidation allowBlank="true" sqref="A436:A436" type="list">
      <formula1>HiddenCatProps!$A$7:$A$177</formula1>
    </dataValidation>
    <dataValidation allowBlank="true" sqref="A437:A437" type="list">
      <formula1>HiddenCatProps!$A$7:$A$177</formula1>
    </dataValidation>
    <dataValidation allowBlank="true" sqref="A438:A438" type="list">
      <formula1>HiddenCatProps!$A$7:$A$177</formula1>
    </dataValidation>
    <dataValidation allowBlank="true" sqref="A439:A439" type="list">
      <formula1>HiddenCatProps!$A$7:$A$177</formula1>
    </dataValidation>
    <dataValidation allowBlank="true" sqref="A440:A440" type="list">
      <formula1>HiddenCatProps!$A$7:$A$177</formula1>
    </dataValidation>
    <dataValidation allowBlank="true" sqref="A441:A441" type="list">
      <formula1>HiddenCatProps!$A$7:$A$177</formula1>
    </dataValidation>
    <dataValidation allowBlank="true" sqref="A442:A442" type="list">
      <formula1>HiddenCatProps!$A$7:$A$177</formula1>
    </dataValidation>
    <dataValidation allowBlank="true" sqref="A443:A443" type="list">
      <formula1>HiddenCatProps!$A$7:$A$177</formula1>
    </dataValidation>
    <dataValidation allowBlank="true" sqref="A444:A444" type="list">
      <formula1>HiddenCatProps!$A$7:$A$177</formula1>
    </dataValidation>
    <dataValidation allowBlank="true" sqref="A445:A445" type="list">
      <formula1>HiddenCatProps!$A$7:$A$177</formula1>
    </dataValidation>
    <dataValidation allowBlank="true" sqref="A446:A446" type="list">
      <formula1>HiddenCatProps!$A$7:$A$177</formula1>
    </dataValidation>
    <dataValidation allowBlank="true" sqref="A447:A447" type="list">
      <formula1>HiddenCatProps!$A$7:$A$177</formula1>
    </dataValidation>
    <dataValidation allowBlank="true" sqref="A448:A448" type="list">
      <formula1>HiddenCatProps!$A$7:$A$177</formula1>
    </dataValidation>
    <dataValidation allowBlank="true" sqref="A449:A449" type="list">
      <formula1>HiddenCatProps!$A$7:$A$177</formula1>
    </dataValidation>
    <dataValidation allowBlank="true" sqref="A450:A450" type="list">
      <formula1>HiddenCatProps!$A$7:$A$177</formula1>
    </dataValidation>
    <dataValidation allowBlank="true" sqref="A451:A451" type="list">
      <formula1>HiddenCatProps!$A$7:$A$177</formula1>
    </dataValidation>
    <dataValidation allowBlank="true" sqref="A452:A452" type="list">
      <formula1>HiddenCatProps!$A$7:$A$177</formula1>
    </dataValidation>
    <dataValidation allowBlank="true" sqref="A453:A453" type="list">
      <formula1>HiddenCatProps!$A$7:$A$177</formula1>
    </dataValidation>
    <dataValidation allowBlank="true" sqref="A454:A454" type="list">
      <formula1>HiddenCatProps!$A$7:$A$177</formula1>
    </dataValidation>
    <dataValidation allowBlank="true" sqref="A455:A455" type="list">
      <formula1>HiddenCatProps!$A$7:$A$177</formula1>
    </dataValidation>
    <dataValidation allowBlank="true" sqref="A456:A456" type="list">
      <formula1>HiddenCatProps!$A$7:$A$177</formula1>
    </dataValidation>
    <dataValidation allowBlank="true" sqref="A457:A457" type="list">
      <formula1>HiddenCatProps!$A$7:$A$177</formula1>
    </dataValidation>
    <dataValidation allowBlank="true" sqref="A458:A458" type="list">
      <formula1>HiddenCatProps!$A$7:$A$177</formula1>
    </dataValidation>
    <dataValidation allowBlank="true" sqref="A459:A459" type="list">
      <formula1>HiddenCatProps!$A$7:$A$177</formula1>
    </dataValidation>
    <dataValidation allowBlank="true" sqref="A460:A460" type="list">
      <formula1>HiddenCatProps!$A$7:$A$177</formula1>
    </dataValidation>
    <dataValidation allowBlank="true" sqref="A461:A461" type="list">
      <formula1>HiddenCatProps!$A$7:$A$177</formula1>
    </dataValidation>
    <dataValidation allowBlank="true" sqref="A462:A462" type="list">
      <formula1>HiddenCatProps!$A$7:$A$177</formula1>
    </dataValidation>
    <dataValidation allowBlank="true" sqref="A463:A463" type="list">
      <formula1>HiddenCatProps!$A$7:$A$177</formula1>
    </dataValidation>
    <dataValidation allowBlank="true" sqref="A464:A464" type="list">
      <formula1>HiddenCatProps!$A$7:$A$177</formula1>
    </dataValidation>
    <dataValidation allowBlank="true" sqref="A465:A465" type="list">
      <formula1>HiddenCatProps!$A$7:$A$177</formula1>
    </dataValidation>
    <dataValidation allowBlank="true" sqref="A466:A466" type="list">
      <formula1>HiddenCatProps!$A$7:$A$177</formula1>
    </dataValidation>
    <dataValidation allowBlank="true" sqref="A467:A467" type="list">
      <formula1>HiddenCatProps!$A$7:$A$177</formula1>
    </dataValidation>
    <dataValidation allowBlank="true" sqref="A468:A468" type="list">
      <formula1>HiddenCatProps!$A$7:$A$177</formula1>
    </dataValidation>
    <dataValidation allowBlank="true" sqref="A469:A469" type="list">
      <formula1>HiddenCatProps!$A$7:$A$177</formula1>
    </dataValidation>
    <dataValidation allowBlank="true" sqref="A470:A470" type="list">
      <formula1>HiddenCatProps!$A$7:$A$177</formula1>
    </dataValidation>
    <dataValidation allowBlank="true" sqref="A471:A471" type="list">
      <formula1>HiddenCatProps!$A$7:$A$177</formula1>
    </dataValidation>
    <dataValidation allowBlank="true" sqref="A472:A472" type="list">
      <formula1>HiddenCatProps!$A$7:$A$177</formula1>
    </dataValidation>
    <dataValidation allowBlank="true" sqref="A473:A473" type="list">
      <formula1>HiddenCatProps!$A$7:$A$177</formula1>
    </dataValidation>
    <dataValidation allowBlank="true" sqref="A474:A474" type="list">
      <formula1>HiddenCatProps!$A$7:$A$177</formula1>
    </dataValidation>
    <dataValidation allowBlank="true" sqref="A475:A475" type="list">
      <formula1>HiddenCatProps!$A$7:$A$177</formula1>
    </dataValidation>
    <dataValidation allowBlank="true" sqref="A476:A476" type="list">
      <formula1>HiddenCatProps!$A$7:$A$177</formula1>
    </dataValidation>
    <dataValidation allowBlank="true" sqref="A477:A477" type="list">
      <formula1>HiddenCatProps!$A$7:$A$177</formula1>
    </dataValidation>
    <dataValidation allowBlank="true" sqref="A478:A478" type="list">
      <formula1>HiddenCatProps!$A$7:$A$177</formula1>
    </dataValidation>
    <dataValidation allowBlank="true" sqref="A479:A479" type="list">
      <formula1>HiddenCatProps!$A$7:$A$177</formula1>
    </dataValidation>
    <dataValidation allowBlank="true" sqref="A480:A480" type="list">
      <formula1>HiddenCatProps!$A$7:$A$177</formula1>
    </dataValidation>
    <dataValidation allowBlank="true" sqref="A481:A481" type="list">
      <formula1>HiddenCatProps!$A$7:$A$177</formula1>
    </dataValidation>
    <dataValidation allowBlank="true" sqref="A482:A482" type="list">
      <formula1>HiddenCatProps!$A$7:$A$177</formula1>
    </dataValidation>
    <dataValidation allowBlank="true" sqref="A483:A483" type="list">
      <formula1>HiddenCatProps!$A$7:$A$177</formula1>
    </dataValidation>
    <dataValidation allowBlank="true" sqref="A484:A484" type="list">
      <formula1>HiddenCatProps!$A$7:$A$177</formula1>
    </dataValidation>
    <dataValidation allowBlank="true" sqref="A485:A485" type="list">
      <formula1>HiddenCatProps!$A$7:$A$177</formula1>
    </dataValidation>
    <dataValidation allowBlank="true" sqref="A486:A486" type="list">
      <formula1>HiddenCatProps!$A$7:$A$177</formula1>
    </dataValidation>
    <dataValidation allowBlank="true" sqref="A487:A487" type="list">
      <formula1>HiddenCatProps!$A$7:$A$177</formula1>
    </dataValidation>
    <dataValidation allowBlank="true" sqref="A488:A488" type="list">
      <formula1>HiddenCatProps!$A$7:$A$177</formula1>
    </dataValidation>
    <dataValidation allowBlank="true" sqref="A489:A489" type="list">
      <formula1>HiddenCatProps!$A$7:$A$177</formula1>
    </dataValidation>
    <dataValidation allowBlank="true" sqref="A490:A490" type="list">
      <formula1>HiddenCatProps!$A$7:$A$177</formula1>
    </dataValidation>
    <dataValidation allowBlank="true" sqref="A491:A491" type="list">
      <formula1>HiddenCatProps!$A$7:$A$177</formula1>
    </dataValidation>
    <dataValidation allowBlank="true" sqref="A492:A492" type="list">
      <formula1>HiddenCatProps!$A$7:$A$177</formula1>
    </dataValidation>
    <dataValidation allowBlank="true" sqref="A493:A493" type="list">
      <formula1>HiddenCatProps!$A$7:$A$177</formula1>
    </dataValidation>
    <dataValidation allowBlank="true" sqref="A494:A494" type="list">
      <formula1>HiddenCatProps!$A$7:$A$177</formula1>
    </dataValidation>
    <dataValidation allowBlank="true" sqref="A495:A495" type="list">
      <formula1>HiddenCatProps!$A$7:$A$177</formula1>
    </dataValidation>
    <dataValidation allowBlank="true" sqref="A496:A496" type="list">
      <formula1>HiddenCatProps!$A$7:$A$177</formula1>
    </dataValidation>
    <dataValidation allowBlank="true" sqref="A497:A497" type="list">
      <formula1>HiddenCatProps!$A$7:$A$177</formula1>
    </dataValidation>
    <dataValidation allowBlank="true" sqref="A498:A498" type="list">
      <formula1>HiddenCatProps!$A$7:$A$177</formula1>
    </dataValidation>
    <dataValidation allowBlank="true" sqref="A499:A499" type="list">
      <formula1>HiddenCatProps!$A$7:$A$177</formula1>
    </dataValidation>
    <dataValidation allowBlank="true" sqref="A500:A500" type="list">
      <formula1>HiddenCatProps!$A$7:$A$177</formula1>
    </dataValidation>
    <dataValidation allowBlank="true" sqref="A501:A501" type="list">
      <formula1>HiddenCatProps!$A$7:$A$177</formula1>
    </dataValidation>
    <dataValidation allowBlank="true" sqref="A502:A502" type="list">
      <formula1>HiddenCatProps!$A$7:$A$177</formula1>
    </dataValidation>
    <dataValidation allowBlank="true" sqref="A503:A503" type="list">
      <formula1>HiddenCatProps!$A$7:$A$177</formula1>
    </dataValidation>
    <dataValidation allowBlank="true" sqref="A504:A504" type="list">
      <formula1>HiddenCatProps!$A$7:$A$177</formula1>
    </dataValidation>
    <dataValidation allowBlank="true" sqref="A505:A505" type="list">
      <formula1>HiddenCatProps!$A$7:$A$177</formula1>
    </dataValidation>
    <dataValidation allowBlank="true" sqref="A506:A506" type="list">
      <formula1>HiddenCatProps!$A$7:$A$177</formula1>
    </dataValidation>
    <dataValidation allowBlank="true" sqref="A507:A507" type="list">
      <formula1>HiddenCatProps!$A$7:$A$177</formula1>
    </dataValidation>
    <dataValidation allowBlank="true" sqref="A508:A508" type="list">
      <formula1>HiddenCatProps!$A$7:$A$177</formula1>
    </dataValidation>
    <dataValidation allowBlank="true" sqref="A509:A509" type="list">
      <formula1>HiddenCatProps!$A$7:$A$177</formula1>
    </dataValidation>
    <dataValidation allowBlank="true" sqref="A510:A510" type="list">
      <formula1>HiddenCatProps!$A$7:$A$177</formula1>
    </dataValidation>
    <dataValidation allowBlank="true" sqref="A511:A511" type="list">
      <formula1>HiddenCatProps!$A$7:$A$177</formula1>
    </dataValidation>
    <dataValidation allowBlank="true" sqref="A512:A512" type="list">
      <formula1>HiddenCatProps!$A$7:$A$177</formula1>
    </dataValidation>
    <dataValidation allowBlank="true" sqref="A513:A513" type="list">
      <formula1>HiddenCatProps!$A$7:$A$177</formula1>
    </dataValidation>
    <dataValidation allowBlank="true" sqref="A514:A514" type="list">
      <formula1>HiddenCatProps!$A$7:$A$177</formula1>
    </dataValidation>
    <dataValidation allowBlank="true" sqref="A515:A515" type="list">
      <formula1>HiddenCatProps!$A$7:$A$177</formula1>
    </dataValidation>
    <dataValidation allowBlank="true" sqref="A516:A516" type="list">
      <formula1>HiddenCatProps!$A$7:$A$177</formula1>
    </dataValidation>
    <dataValidation allowBlank="true" sqref="A517:A517" type="list">
      <formula1>HiddenCatProps!$A$7:$A$177</formula1>
    </dataValidation>
    <dataValidation allowBlank="true" sqref="A518:A518" type="list">
      <formula1>HiddenCatProps!$A$7:$A$177</formula1>
    </dataValidation>
    <dataValidation allowBlank="true" sqref="A519:A519" type="list">
      <formula1>HiddenCatProps!$A$7:$A$177</formula1>
    </dataValidation>
    <dataValidation allowBlank="true" sqref="A520:A520" type="list">
      <formula1>HiddenCatProps!$A$7:$A$177</formula1>
    </dataValidation>
    <dataValidation allowBlank="true" sqref="A521:A521" type="list">
      <formula1>HiddenCatProps!$A$7:$A$177</formula1>
    </dataValidation>
    <dataValidation allowBlank="true" sqref="A522:A522" type="list">
      <formula1>HiddenCatProps!$A$7:$A$177</formula1>
    </dataValidation>
    <dataValidation allowBlank="true" sqref="A523:A523" type="list">
      <formula1>HiddenCatProps!$A$7:$A$177</formula1>
    </dataValidation>
    <dataValidation allowBlank="true" sqref="A524:A524" type="list">
      <formula1>HiddenCatProps!$A$7:$A$177</formula1>
    </dataValidation>
    <dataValidation allowBlank="true" sqref="A525:A525" type="list">
      <formula1>HiddenCatProps!$A$7:$A$177</formula1>
    </dataValidation>
    <dataValidation allowBlank="true" sqref="A526:A526" type="list">
      <formula1>HiddenCatProps!$A$7:$A$177</formula1>
    </dataValidation>
    <dataValidation allowBlank="true" sqref="A527:A527" type="list">
      <formula1>HiddenCatProps!$A$7:$A$177</formula1>
    </dataValidation>
    <dataValidation allowBlank="true" sqref="A528:A528" type="list">
      <formula1>HiddenCatProps!$A$7:$A$177</formula1>
    </dataValidation>
    <dataValidation allowBlank="true" sqref="A529:A529" type="list">
      <formula1>HiddenCatProps!$A$7:$A$177</formula1>
    </dataValidation>
    <dataValidation allowBlank="true" sqref="A530:A530" type="list">
      <formula1>HiddenCatProps!$A$7:$A$177</formula1>
    </dataValidation>
    <dataValidation allowBlank="true" sqref="A531:A531" type="list">
      <formula1>HiddenCatProps!$A$7:$A$177</formula1>
    </dataValidation>
    <dataValidation allowBlank="true" sqref="A532:A532" type="list">
      <formula1>HiddenCatProps!$A$7:$A$177</formula1>
    </dataValidation>
    <dataValidation allowBlank="true" sqref="A533:A533" type="list">
      <formula1>HiddenCatProps!$A$7:$A$177</formula1>
    </dataValidation>
    <dataValidation allowBlank="true" sqref="A534:A534" type="list">
      <formula1>HiddenCatProps!$A$7:$A$177</formula1>
    </dataValidation>
    <dataValidation allowBlank="true" sqref="A535:A535" type="list">
      <formula1>HiddenCatProps!$A$7:$A$177</formula1>
    </dataValidation>
    <dataValidation allowBlank="true" sqref="A536:A536" type="list">
      <formula1>HiddenCatProps!$A$7:$A$177</formula1>
    </dataValidation>
    <dataValidation allowBlank="true" sqref="A537:A537" type="list">
      <formula1>HiddenCatProps!$A$7:$A$177</formula1>
    </dataValidation>
    <dataValidation allowBlank="true" sqref="A538:A538" type="list">
      <formula1>HiddenCatProps!$A$7:$A$177</formula1>
    </dataValidation>
    <dataValidation allowBlank="true" sqref="A539:A539" type="list">
      <formula1>HiddenCatProps!$A$7:$A$177</formula1>
    </dataValidation>
    <dataValidation allowBlank="true" sqref="A540:A540" type="list">
      <formula1>HiddenCatProps!$A$7:$A$177</formula1>
    </dataValidation>
    <dataValidation allowBlank="true" sqref="A541:A541" type="list">
      <formula1>HiddenCatProps!$A$7:$A$177</formula1>
    </dataValidation>
    <dataValidation allowBlank="true" sqref="A542:A542" type="list">
      <formula1>HiddenCatProps!$A$7:$A$177</formula1>
    </dataValidation>
    <dataValidation allowBlank="true" sqref="A543:A543" type="list">
      <formula1>HiddenCatProps!$A$7:$A$177</formula1>
    </dataValidation>
    <dataValidation allowBlank="true" sqref="A544:A544" type="list">
      <formula1>HiddenCatProps!$A$7:$A$177</formula1>
    </dataValidation>
    <dataValidation allowBlank="true" sqref="A545:A545" type="list">
      <formula1>HiddenCatProps!$A$7:$A$177</formula1>
    </dataValidation>
    <dataValidation allowBlank="true" sqref="A546:A546" type="list">
      <formula1>HiddenCatProps!$A$7:$A$177</formula1>
    </dataValidation>
    <dataValidation allowBlank="true" sqref="A547:A547" type="list">
      <formula1>HiddenCatProps!$A$7:$A$177</formula1>
    </dataValidation>
    <dataValidation allowBlank="true" sqref="A548:A548" type="list">
      <formula1>HiddenCatProps!$A$7:$A$177</formula1>
    </dataValidation>
    <dataValidation allowBlank="true" sqref="A549:A549" type="list">
      <formula1>HiddenCatProps!$A$7:$A$177</formula1>
    </dataValidation>
    <dataValidation allowBlank="true" sqref="A550:A550" type="list">
      <formula1>HiddenCatProps!$A$7:$A$177</formula1>
    </dataValidation>
    <dataValidation allowBlank="true" sqref="A551:A551" type="list">
      <formula1>HiddenCatProps!$A$7:$A$177</formula1>
    </dataValidation>
    <dataValidation allowBlank="true" sqref="A552:A552" type="list">
      <formula1>HiddenCatProps!$A$7:$A$177</formula1>
    </dataValidation>
    <dataValidation allowBlank="true" sqref="A553:A553" type="list">
      <formula1>HiddenCatProps!$A$7:$A$177</formula1>
    </dataValidation>
    <dataValidation allowBlank="true" sqref="A554:A554" type="list">
      <formula1>HiddenCatProps!$A$7:$A$177</formula1>
    </dataValidation>
    <dataValidation allowBlank="true" sqref="A555:A555" type="list">
      <formula1>HiddenCatProps!$A$7:$A$177</formula1>
    </dataValidation>
    <dataValidation allowBlank="true" sqref="A556:A556" type="list">
      <formula1>HiddenCatProps!$A$7:$A$177</formula1>
    </dataValidation>
    <dataValidation allowBlank="true" sqref="A557:A557" type="list">
      <formula1>HiddenCatProps!$A$7:$A$177</formula1>
    </dataValidation>
    <dataValidation allowBlank="true" sqref="A558:A558" type="list">
      <formula1>HiddenCatProps!$A$7:$A$177</formula1>
    </dataValidation>
    <dataValidation allowBlank="true" sqref="A559:A559" type="list">
      <formula1>HiddenCatProps!$A$7:$A$177</formula1>
    </dataValidation>
    <dataValidation allowBlank="true" sqref="A560:A560" type="list">
      <formula1>HiddenCatProps!$A$7:$A$177</formula1>
    </dataValidation>
    <dataValidation allowBlank="true" sqref="A561:A561" type="list">
      <formula1>HiddenCatProps!$A$7:$A$177</formula1>
    </dataValidation>
    <dataValidation allowBlank="true" sqref="A562:A562" type="list">
      <formula1>HiddenCatProps!$A$7:$A$177</formula1>
    </dataValidation>
    <dataValidation allowBlank="true" sqref="A563:A563" type="list">
      <formula1>HiddenCatProps!$A$7:$A$177</formula1>
    </dataValidation>
    <dataValidation allowBlank="true" sqref="A564:A564" type="list">
      <formula1>HiddenCatProps!$A$7:$A$177</formula1>
    </dataValidation>
    <dataValidation allowBlank="true" sqref="A565:A565" type="list">
      <formula1>HiddenCatProps!$A$7:$A$177</formula1>
    </dataValidation>
    <dataValidation allowBlank="true" sqref="A566:A566" type="list">
      <formula1>HiddenCatProps!$A$7:$A$177</formula1>
    </dataValidation>
    <dataValidation allowBlank="true" sqref="A567:A567" type="list">
      <formula1>HiddenCatProps!$A$7:$A$177</formula1>
    </dataValidation>
    <dataValidation allowBlank="true" sqref="A568:A568" type="list">
      <formula1>HiddenCatProps!$A$7:$A$177</formula1>
    </dataValidation>
    <dataValidation allowBlank="true" sqref="A569:A569" type="list">
      <formula1>HiddenCatProps!$A$7:$A$177</formula1>
    </dataValidation>
    <dataValidation allowBlank="true" sqref="A570:A570" type="list">
      <formula1>HiddenCatProps!$A$7:$A$177</formula1>
    </dataValidation>
    <dataValidation allowBlank="true" sqref="A571:A571" type="list">
      <formula1>HiddenCatProps!$A$7:$A$177</formula1>
    </dataValidation>
    <dataValidation allowBlank="true" sqref="A572:A572" type="list">
      <formula1>HiddenCatProps!$A$7:$A$177</formula1>
    </dataValidation>
    <dataValidation allowBlank="true" sqref="A573:A573" type="list">
      <formula1>HiddenCatProps!$A$7:$A$177</formula1>
    </dataValidation>
    <dataValidation allowBlank="true" sqref="A574:A574" type="list">
      <formula1>HiddenCatProps!$A$7:$A$177</formula1>
    </dataValidation>
    <dataValidation allowBlank="true" sqref="A575:A575" type="list">
      <formula1>HiddenCatProps!$A$7:$A$177</formula1>
    </dataValidation>
    <dataValidation allowBlank="true" sqref="A576:A576" type="list">
      <formula1>HiddenCatProps!$A$7:$A$177</formula1>
    </dataValidation>
    <dataValidation allowBlank="true" sqref="A577:A577" type="list">
      <formula1>HiddenCatProps!$A$7:$A$177</formula1>
    </dataValidation>
    <dataValidation allowBlank="true" sqref="A578:A578" type="list">
      <formula1>HiddenCatProps!$A$7:$A$177</formula1>
    </dataValidation>
    <dataValidation allowBlank="true" sqref="A579:A579" type="list">
      <formula1>HiddenCatProps!$A$7:$A$177</formula1>
    </dataValidation>
    <dataValidation allowBlank="true" sqref="A580:A580" type="list">
      <formula1>HiddenCatProps!$A$7:$A$177</formula1>
    </dataValidation>
    <dataValidation allowBlank="true" sqref="A581:A581" type="list">
      <formula1>HiddenCatProps!$A$7:$A$177</formula1>
    </dataValidation>
    <dataValidation allowBlank="true" sqref="A582:A582" type="list">
      <formula1>HiddenCatProps!$A$7:$A$177</formula1>
    </dataValidation>
    <dataValidation allowBlank="true" sqref="A583:A583" type="list">
      <formula1>HiddenCatProps!$A$7:$A$177</formula1>
    </dataValidation>
    <dataValidation allowBlank="true" sqref="A584:A584" type="list">
      <formula1>HiddenCatProps!$A$7:$A$177</formula1>
    </dataValidation>
    <dataValidation allowBlank="true" sqref="A585:A585" type="list">
      <formula1>HiddenCatProps!$A$7:$A$177</formula1>
    </dataValidation>
    <dataValidation allowBlank="true" sqref="A586:A586" type="list">
      <formula1>HiddenCatProps!$A$7:$A$177</formula1>
    </dataValidation>
    <dataValidation allowBlank="true" sqref="A587:A587" type="list">
      <formula1>HiddenCatProps!$A$7:$A$177</formula1>
    </dataValidation>
    <dataValidation allowBlank="true" sqref="A588:A588" type="list">
      <formula1>HiddenCatProps!$A$7:$A$177</formula1>
    </dataValidation>
    <dataValidation allowBlank="true" sqref="A589:A589" type="list">
      <formula1>HiddenCatProps!$A$7:$A$177</formula1>
    </dataValidation>
    <dataValidation allowBlank="true" sqref="A590:A590" type="list">
      <formula1>HiddenCatProps!$A$7:$A$177</formula1>
    </dataValidation>
    <dataValidation allowBlank="true" sqref="A591:A591" type="list">
      <formula1>HiddenCatProps!$A$7:$A$177</formula1>
    </dataValidation>
    <dataValidation allowBlank="true" sqref="A592:A592" type="list">
      <formula1>HiddenCatProps!$A$7:$A$177</formula1>
    </dataValidation>
    <dataValidation allowBlank="true" sqref="A593:A593" type="list">
      <formula1>HiddenCatProps!$A$7:$A$177</formula1>
    </dataValidation>
    <dataValidation allowBlank="true" sqref="A594:A594" type="list">
      <formula1>HiddenCatProps!$A$7:$A$177</formula1>
    </dataValidation>
    <dataValidation allowBlank="true" sqref="A595:A595" type="list">
      <formula1>HiddenCatProps!$A$7:$A$177</formula1>
    </dataValidation>
    <dataValidation allowBlank="true" sqref="A596:A596" type="list">
      <formula1>HiddenCatProps!$A$7:$A$177</formula1>
    </dataValidation>
    <dataValidation allowBlank="true" sqref="A597:A597" type="list">
      <formula1>HiddenCatProps!$A$7:$A$177</formula1>
    </dataValidation>
    <dataValidation allowBlank="true" sqref="A598:A598" type="list">
      <formula1>HiddenCatProps!$A$7:$A$177</formula1>
    </dataValidation>
    <dataValidation allowBlank="true" sqref="A599:A599" type="list">
      <formula1>HiddenCatProps!$A$7:$A$177</formula1>
    </dataValidation>
    <dataValidation allowBlank="true" sqref="A600:A600" type="list">
      <formula1>HiddenCatProps!$A$7:$A$177</formula1>
    </dataValidation>
    <dataValidation allowBlank="true" sqref="A601:A601" type="list">
      <formula1>HiddenCatProps!$A$7:$A$177</formula1>
    </dataValidation>
    <dataValidation allowBlank="true" sqref="A602:A602" type="list">
      <formula1>HiddenCatProps!$A$7:$A$177</formula1>
    </dataValidation>
    <dataValidation allowBlank="true" sqref="A603:A603" type="list">
      <formula1>HiddenCatProps!$A$7:$A$177</formula1>
    </dataValidation>
    <dataValidation allowBlank="true" sqref="A604:A604" type="list">
      <formula1>HiddenCatProps!$A$7:$A$177</formula1>
    </dataValidation>
    <dataValidation allowBlank="true" sqref="A605:A605" type="list">
      <formula1>HiddenCatProps!$A$7:$A$177</formula1>
    </dataValidation>
    <dataValidation allowBlank="true" sqref="A606:A606" type="list">
      <formula1>HiddenCatProps!$A$7:$A$177</formula1>
    </dataValidation>
    <dataValidation allowBlank="true" sqref="A607:A607" type="list">
      <formula1>HiddenCatProps!$A$7:$A$177</formula1>
    </dataValidation>
    <dataValidation allowBlank="true" sqref="A608:A608" type="list">
      <formula1>HiddenCatProps!$A$7:$A$177</formula1>
    </dataValidation>
    <dataValidation allowBlank="true" sqref="A609:A609" type="list">
      <formula1>HiddenCatProps!$A$7:$A$177</formula1>
    </dataValidation>
    <dataValidation allowBlank="true" sqref="A610:A610" type="list">
      <formula1>HiddenCatProps!$A$7:$A$177</formula1>
    </dataValidation>
    <dataValidation allowBlank="true" sqref="A611:A611" type="list">
      <formula1>HiddenCatProps!$A$7:$A$177</formula1>
    </dataValidation>
    <dataValidation allowBlank="true" sqref="A612:A612" type="list">
      <formula1>HiddenCatProps!$A$7:$A$177</formula1>
    </dataValidation>
    <dataValidation allowBlank="true" sqref="A613:A613" type="list">
      <formula1>HiddenCatProps!$A$7:$A$177</formula1>
    </dataValidation>
    <dataValidation allowBlank="true" sqref="A614:A614" type="list">
      <formula1>HiddenCatProps!$A$7:$A$177</formula1>
    </dataValidation>
    <dataValidation allowBlank="true" sqref="A615:A615" type="list">
      <formula1>HiddenCatProps!$A$7:$A$177</formula1>
    </dataValidation>
    <dataValidation allowBlank="true" sqref="A616:A616" type="list">
      <formula1>HiddenCatProps!$A$7:$A$177</formula1>
    </dataValidation>
    <dataValidation allowBlank="true" sqref="A617:A617" type="list">
      <formula1>HiddenCatProps!$A$7:$A$177</formula1>
    </dataValidation>
    <dataValidation allowBlank="true" sqref="A618:A618" type="list">
      <formula1>HiddenCatProps!$A$7:$A$177</formula1>
    </dataValidation>
    <dataValidation allowBlank="true" sqref="A619:A619" type="list">
      <formula1>HiddenCatProps!$A$7:$A$177</formula1>
    </dataValidation>
    <dataValidation allowBlank="true" sqref="A620:A620" type="list">
      <formula1>HiddenCatProps!$A$7:$A$177</formula1>
    </dataValidation>
    <dataValidation allowBlank="true" sqref="A621:A621" type="list">
      <formula1>HiddenCatProps!$A$7:$A$177</formula1>
    </dataValidation>
    <dataValidation allowBlank="true" sqref="A622:A622" type="list">
      <formula1>HiddenCatProps!$A$7:$A$177</formula1>
    </dataValidation>
    <dataValidation allowBlank="true" sqref="A623:A623" type="list">
      <formula1>HiddenCatProps!$A$7:$A$177</formula1>
    </dataValidation>
    <dataValidation allowBlank="true" sqref="A624:A624" type="list">
      <formula1>HiddenCatProps!$A$7:$A$177</formula1>
    </dataValidation>
    <dataValidation allowBlank="true" sqref="A625:A625" type="list">
      <formula1>HiddenCatProps!$A$7:$A$177</formula1>
    </dataValidation>
    <dataValidation allowBlank="true" sqref="A626:A626" type="list">
      <formula1>HiddenCatProps!$A$7:$A$177</formula1>
    </dataValidation>
    <dataValidation allowBlank="true" sqref="A627:A627" type="list">
      <formula1>HiddenCatProps!$A$7:$A$177</formula1>
    </dataValidation>
    <dataValidation allowBlank="true" sqref="A628:A628" type="list">
      <formula1>HiddenCatProps!$A$7:$A$177</formula1>
    </dataValidation>
    <dataValidation allowBlank="true" sqref="A629:A629" type="list">
      <formula1>HiddenCatProps!$A$7:$A$177</formula1>
    </dataValidation>
    <dataValidation allowBlank="true" sqref="A630:A630" type="list">
      <formula1>HiddenCatProps!$A$7:$A$177</formula1>
    </dataValidation>
    <dataValidation allowBlank="true" sqref="A631:A631" type="list">
      <formula1>HiddenCatProps!$A$7:$A$177</formula1>
    </dataValidation>
    <dataValidation allowBlank="true" sqref="A632:A632" type="list">
      <formula1>HiddenCatProps!$A$7:$A$177</formula1>
    </dataValidation>
    <dataValidation allowBlank="true" sqref="A633:A633" type="list">
      <formula1>HiddenCatProps!$A$7:$A$177</formula1>
    </dataValidation>
    <dataValidation allowBlank="true" sqref="A634:A634" type="list">
      <formula1>HiddenCatProps!$A$7:$A$177</formula1>
    </dataValidation>
    <dataValidation allowBlank="true" sqref="A635:A635" type="list">
      <formula1>HiddenCatProps!$A$7:$A$177</formula1>
    </dataValidation>
    <dataValidation allowBlank="true" sqref="A636:A636" type="list">
      <formula1>HiddenCatProps!$A$7:$A$177</formula1>
    </dataValidation>
    <dataValidation allowBlank="true" sqref="A637:A637" type="list">
      <formula1>HiddenCatProps!$A$7:$A$177</formula1>
    </dataValidation>
    <dataValidation allowBlank="true" sqref="A638:A638" type="list">
      <formula1>HiddenCatProps!$A$7:$A$177</formula1>
    </dataValidation>
    <dataValidation allowBlank="true" sqref="A639:A639" type="list">
      <formula1>HiddenCatProps!$A$7:$A$177</formula1>
    </dataValidation>
    <dataValidation allowBlank="true" sqref="A640:A640" type="list">
      <formula1>HiddenCatProps!$A$7:$A$177</formula1>
    </dataValidation>
    <dataValidation allowBlank="true" sqref="A641:A641" type="list">
      <formula1>HiddenCatProps!$A$7:$A$177</formula1>
    </dataValidation>
    <dataValidation allowBlank="true" sqref="A642:A642" type="list">
      <formula1>HiddenCatProps!$A$7:$A$177</formula1>
    </dataValidation>
    <dataValidation allowBlank="true" sqref="A643:A643" type="list">
      <formula1>HiddenCatProps!$A$7:$A$177</formula1>
    </dataValidation>
    <dataValidation allowBlank="true" sqref="A644:A644" type="list">
      <formula1>HiddenCatProps!$A$7:$A$177</formula1>
    </dataValidation>
    <dataValidation allowBlank="true" sqref="A645:A645" type="list">
      <formula1>HiddenCatProps!$A$7:$A$177</formula1>
    </dataValidation>
    <dataValidation allowBlank="true" sqref="A646:A646" type="list">
      <formula1>HiddenCatProps!$A$7:$A$177</formula1>
    </dataValidation>
    <dataValidation allowBlank="true" sqref="A647:A647" type="list">
      <formula1>HiddenCatProps!$A$7:$A$177</formula1>
    </dataValidation>
    <dataValidation allowBlank="true" sqref="A648:A648" type="list">
      <formula1>HiddenCatProps!$A$7:$A$177</formula1>
    </dataValidation>
    <dataValidation allowBlank="true" sqref="A649:A649" type="list">
      <formula1>HiddenCatProps!$A$7:$A$177</formula1>
    </dataValidation>
    <dataValidation allowBlank="true" sqref="A650:A650" type="list">
      <formula1>HiddenCatProps!$A$7:$A$177</formula1>
    </dataValidation>
    <dataValidation allowBlank="true" sqref="A651:A651" type="list">
      <formula1>HiddenCatProps!$A$7:$A$177</formula1>
    </dataValidation>
    <dataValidation allowBlank="true" sqref="A652:A652" type="list">
      <formula1>HiddenCatProps!$A$7:$A$177</formula1>
    </dataValidation>
    <dataValidation allowBlank="true" sqref="A653:A653" type="list">
      <formula1>HiddenCatProps!$A$7:$A$177</formula1>
    </dataValidation>
    <dataValidation allowBlank="true" sqref="A654:A654" type="list">
      <formula1>HiddenCatProps!$A$7:$A$177</formula1>
    </dataValidation>
    <dataValidation allowBlank="true" sqref="A655:A655" type="list">
      <formula1>HiddenCatProps!$A$7:$A$177</formula1>
    </dataValidation>
    <dataValidation allowBlank="true" sqref="A656:A656" type="list">
      <formula1>HiddenCatProps!$A$7:$A$177</formula1>
    </dataValidation>
    <dataValidation allowBlank="true" sqref="A657:A657" type="list">
      <formula1>HiddenCatProps!$A$7:$A$177</formula1>
    </dataValidation>
    <dataValidation allowBlank="true" sqref="A658:A658" type="list">
      <formula1>HiddenCatProps!$A$7:$A$177</formula1>
    </dataValidation>
    <dataValidation allowBlank="true" sqref="A659:A659" type="list">
      <formula1>HiddenCatProps!$A$7:$A$177</formula1>
    </dataValidation>
    <dataValidation allowBlank="true" sqref="A660:A660" type="list">
      <formula1>HiddenCatProps!$A$7:$A$177</formula1>
    </dataValidation>
    <dataValidation allowBlank="true" sqref="A661:A661" type="list">
      <formula1>HiddenCatProps!$A$7:$A$177</formula1>
    </dataValidation>
    <dataValidation allowBlank="true" sqref="A662:A662" type="list">
      <formula1>HiddenCatProps!$A$7:$A$177</formula1>
    </dataValidation>
    <dataValidation allowBlank="true" sqref="A663:A663" type="list">
      <formula1>HiddenCatProps!$A$7:$A$177</formula1>
    </dataValidation>
    <dataValidation allowBlank="true" sqref="A664:A664" type="list">
      <formula1>HiddenCatProps!$A$7:$A$177</formula1>
    </dataValidation>
    <dataValidation allowBlank="true" sqref="A665:A665" type="list">
      <formula1>HiddenCatProps!$A$7:$A$177</formula1>
    </dataValidation>
    <dataValidation allowBlank="true" sqref="A666:A666" type="list">
      <formula1>HiddenCatProps!$A$7:$A$177</formula1>
    </dataValidation>
    <dataValidation allowBlank="true" sqref="A667:A667" type="list">
      <formula1>HiddenCatProps!$A$7:$A$177</formula1>
    </dataValidation>
    <dataValidation allowBlank="true" sqref="A668:A668" type="list">
      <formula1>HiddenCatProps!$A$7:$A$177</formula1>
    </dataValidation>
    <dataValidation allowBlank="true" sqref="A669:A669" type="list">
      <formula1>HiddenCatProps!$A$7:$A$177</formula1>
    </dataValidation>
    <dataValidation allowBlank="true" sqref="A670:A670" type="list">
      <formula1>HiddenCatProps!$A$7:$A$177</formula1>
    </dataValidation>
    <dataValidation allowBlank="true" sqref="A671:A671" type="list">
      <formula1>HiddenCatProps!$A$7:$A$177</formula1>
    </dataValidation>
    <dataValidation allowBlank="true" sqref="A672:A672" type="list">
      <formula1>HiddenCatProps!$A$7:$A$177</formula1>
    </dataValidation>
    <dataValidation allowBlank="true" sqref="A673:A673" type="list">
      <formula1>HiddenCatProps!$A$7:$A$177</formula1>
    </dataValidation>
    <dataValidation allowBlank="true" sqref="A674:A674" type="list">
      <formula1>HiddenCatProps!$A$7:$A$177</formula1>
    </dataValidation>
    <dataValidation allowBlank="true" sqref="A675:A675" type="list">
      <formula1>HiddenCatProps!$A$7:$A$177</formula1>
    </dataValidation>
    <dataValidation allowBlank="true" sqref="A676:A676" type="list">
      <formula1>HiddenCatProps!$A$7:$A$177</formula1>
    </dataValidation>
    <dataValidation allowBlank="true" sqref="A677:A677" type="list">
      <formula1>HiddenCatProps!$A$7:$A$177</formula1>
    </dataValidation>
    <dataValidation allowBlank="true" sqref="A678:A678" type="list">
      <formula1>HiddenCatProps!$A$7:$A$177</formula1>
    </dataValidation>
    <dataValidation allowBlank="true" sqref="A679:A679" type="list">
      <formula1>HiddenCatProps!$A$7:$A$177</formula1>
    </dataValidation>
    <dataValidation allowBlank="true" sqref="A680:A680" type="list">
      <formula1>HiddenCatProps!$A$7:$A$177</formula1>
    </dataValidation>
    <dataValidation allowBlank="true" sqref="A681:A681" type="list">
      <formula1>HiddenCatProps!$A$7:$A$177</formula1>
    </dataValidation>
    <dataValidation allowBlank="true" sqref="A682:A682" type="list">
      <formula1>HiddenCatProps!$A$7:$A$177</formula1>
    </dataValidation>
    <dataValidation allowBlank="true" sqref="A683:A683" type="list">
      <formula1>HiddenCatProps!$A$7:$A$177</formula1>
    </dataValidation>
    <dataValidation allowBlank="true" sqref="A684:A684" type="list">
      <formula1>HiddenCatProps!$A$7:$A$177</formula1>
    </dataValidation>
    <dataValidation allowBlank="true" sqref="A685:A685" type="list">
      <formula1>HiddenCatProps!$A$7:$A$177</formula1>
    </dataValidation>
    <dataValidation allowBlank="true" sqref="A686:A686" type="list">
      <formula1>HiddenCatProps!$A$7:$A$177</formula1>
    </dataValidation>
    <dataValidation allowBlank="true" sqref="A687:A687" type="list">
      <formula1>HiddenCatProps!$A$7:$A$177</formula1>
    </dataValidation>
    <dataValidation allowBlank="true" sqref="A688:A688" type="list">
      <formula1>HiddenCatProps!$A$7:$A$177</formula1>
    </dataValidation>
    <dataValidation allowBlank="true" sqref="A689:A689" type="list">
      <formula1>HiddenCatProps!$A$7:$A$177</formula1>
    </dataValidation>
    <dataValidation allowBlank="true" sqref="A690:A690" type="list">
      <formula1>HiddenCatProps!$A$7:$A$177</formula1>
    </dataValidation>
    <dataValidation allowBlank="true" sqref="A691:A691" type="list">
      <formula1>HiddenCatProps!$A$7:$A$177</formula1>
    </dataValidation>
    <dataValidation allowBlank="true" sqref="A692:A692" type="list">
      <formula1>HiddenCatProps!$A$7:$A$177</formula1>
    </dataValidation>
    <dataValidation allowBlank="true" sqref="A693:A693" type="list">
      <formula1>HiddenCatProps!$A$7:$A$177</formula1>
    </dataValidation>
    <dataValidation allowBlank="true" sqref="A694:A694" type="list">
      <formula1>HiddenCatProps!$A$7:$A$177</formula1>
    </dataValidation>
    <dataValidation allowBlank="true" sqref="A695:A695" type="list">
      <formula1>HiddenCatProps!$A$7:$A$177</formula1>
    </dataValidation>
    <dataValidation allowBlank="true" sqref="A696:A696" type="list">
      <formula1>HiddenCatProps!$A$7:$A$177</formula1>
    </dataValidation>
    <dataValidation allowBlank="true" sqref="A697:A697" type="list">
      <formula1>HiddenCatProps!$A$7:$A$177</formula1>
    </dataValidation>
    <dataValidation allowBlank="true" sqref="A698:A698" type="list">
      <formula1>HiddenCatProps!$A$7:$A$177</formula1>
    </dataValidation>
    <dataValidation allowBlank="true" sqref="A699:A699" type="list">
      <formula1>HiddenCatProps!$A$7:$A$177</formula1>
    </dataValidation>
    <dataValidation allowBlank="true" sqref="A700:A700" type="list">
      <formula1>HiddenCatProps!$A$7:$A$177</formula1>
    </dataValidation>
    <dataValidation allowBlank="true" sqref="A701:A701" type="list">
      <formula1>HiddenCatProps!$A$7:$A$177</formula1>
    </dataValidation>
    <dataValidation allowBlank="true" sqref="A702:A702" type="list">
      <formula1>HiddenCatProps!$A$7:$A$177</formula1>
    </dataValidation>
    <dataValidation allowBlank="true" sqref="A703:A703" type="list">
      <formula1>HiddenCatProps!$A$7:$A$177</formula1>
    </dataValidation>
    <dataValidation allowBlank="true" sqref="A704:A704" type="list">
      <formula1>HiddenCatProps!$A$7:$A$177</formula1>
    </dataValidation>
    <dataValidation allowBlank="true" sqref="A705:A705" type="list">
      <formula1>HiddenCatProps!$A$7:$A$177</formula1>
    </dataValidation>
    <dataValidation allowBlank="true" sqref="A706:A706" type="list">
      <formula1>HiddenCatProps!$A$7:$A$177</formula1>
    </dataValidation>
    <dataValidation allowBlank="true" sqref="A707:A707" type="list">
      <formula1>HiddenCatProps!$A$7:$A$177</formula1>
    </dataValidation>
    <dataValidation allowBlank="true" sqref="A708:A708" type="list">
      <formula1>HiddenCatProps!$A$7:$A$177</formula1>
    </dataValidation>
    <dataValidation allowBlank="true" sqref="A709:A709" type="list">
      <formula1>HiddenCatProps!$A$7:$A$177</formula1>
    </dataValidation>
    <dataValidation allowBlank="true" sqref="A710:A710" type="list">
      <formula1>HiddenCatProps!$A$7:$A$177</formula1>
    </dataValidation>
    <dataValidation allowBlank="true" sqref="A711:A711" type="list">
      <formula1>HiddenCatProps!$A$7:$A$177</formula1>
    </dataValidation>
    <dataValidation allowBlank="true" sqref="A712:A712" type="list">
      <formula1>HiddenCatProps!$A$7:$A$177</formula1>
    </dataValidation>
    <dataValidation allowBlank="true" sqref="A713:A713" type="list">
      <formula1>HiddenCatProps!$A$7:$A$177</formula1>
    </dataValidation>
    <dataValidation allowBlank="true" sqref="A714:A714" type="list">
      <formula1>HiddenCatProps!$A$7:$A$177</formula1>
    </dataValidation>
    <dataValidation allowBlank="true" sqref="A715:A715" type="list">
      <formula1>HiddenCatProps!$A$7:$A$177</formula1>
    </dataValidation>
    <dataValidation allowBlank="true" sqref="A716:A716" type="list">
      <formula1>HiddenCatProps!$A$7:$A$177</formula1>
    </dataValidation>
    <dataValidation allowBlank="true" sqref="A717:A717" type="list">
      <formula1>HiddenCatProps!$A$7:$A$177</formula1>
    </dataValidation>
    <dataValidation allowBlank="true" sqref="A718:A718" type="list">
      <formula1>HiddenCatProps!$A$7:$A$177</formula1>
    </dataValidation>
    <dataValidation allowBlank="true" sqref="A719:A719" type="list">
      <formula1>HiddenCatProps!$A$7:$A$177</formula1>
    </dataValidation>
    <dataValidation allowBlank="true" sqref="A720:A720" type="list">
      <formula1>HiddenCatProps!$A$7:$A$177</formula1>
    </dataValidation>
    <dataValidation allowBlank="true" sqref="A721:A721" type="list">
      <formula1>HiddenCatProps!$A$7:$A$177</formula1>
    </dataValidation>
    <dataValidation allowBlank="true" sqref="A722:A722" type="list">
      <formula1>HiddenCatProps!$A$7:$A$177</formula1>
    </dataValidation>
    <dataValidation allowBlank="true" sqref="A723:A723" type="list">
      <formula1>HiddenCatProps!$A$7:$A$177</formula1>
    </dataValidation>
    <dataValidation allowBlank="true" sqref="A724:A724" type="list">
      <formula1>HiddenCatProps!$A$7:$A$177</formula1>
    </dataValidation>
    <dataValidation allowBlank="true" sqref="A725:A725" type="list">
      <formula1>HiddenCatProps!$A$7:$A$177</formula1>
    </dataValidation>
    <dataValidation allowBlank="true" sqref="A726:A726" type="list">
      <formula1>HiddenCatProps!$A$7:$A$177</formula1>
    </dataValidation>
    <dataValidation allowBlank="true" sqref="A727:A727" type="list">
      <formula1>HiddenCatProps!$A$7:$A$177</formula1>
    </dataValidation>
    <dataValidation allowBlank="true" sqref="A728:A728" type="list">
      <formula1>HiddenCatProps!$A$7:$A$177</formula1>
    </dataValidation>
    <dataValidation allowBlank="true" sqref="A729:A729" type="list">
      <formula1>HiddenCatProps!$A$7:$A$177</formula1>
    </dataValidation>
    <dataValidation allowBlank="true" sqref="A730:A730" type="list">
      <formula1>HiddenCatProps!$A$7:$A$177</formula1>
    </dataValidation>
    <dataValidation allowBlank="true" sqref="A731:A731" type="list">
      <formula1>HiddenCatProps!$A$7:$A$177</formula1>
    </dataValidation>
    <dataValidation allowBlank="true" sqref="A732:A732" type="list">
      <formula1>HiddenCatProps!$A$7:$A$177</formula1>
    </dataValidation>
    <dataValidation allowBlank="true" sqref="A733:A733" type="list">
      <formula1>HiddenCatProps!$A$7:$A$177</formula1>
    </dataValidation>
    <dataValidation allowBlank="true" sqref="A734:A734" type="list">
      <formula1>HiddenCatProps!$A$7:$A$177</formula1>
    </dataValidation>
    <dataValidation allowBlank="true" sqref="A735:A735" type="list">
      <formula1>HiddenCatProps!$A$7:$A$177</formula1>
    </dataValidation>
    <dataValidation allowBlank="true" sqref="A736:A736" type="list">
      <formula1>HiddenCatProps!$A$7:$A$177</formula1>
    </dataValidation>
    <dataValidation allowBlank="true" sqref="A737:A737" type="list">
      <formula1>HiddenCatProps!$A$7:$A$177</formula1>
    </dataValidation>
    <dataValidation allowBlank="true" sqref="A738:A738" type="list">
      <formula1>HiddenCatProps!$A$7:$A$177</formula1>
    </dataValidation>
    <dataValidation allowBlank="true" sqref="A739:A739" type="list">
      <formula1>HiddenCatProps!$A$7:$A$177</formula1>
    </dataValidation>
    <dataValidation allowBlank="true" sqref="A740:A740" type="list">
      <formula1>HiddenCatProps!$A$7:$A$177</formula1>
    </dataValidation>
    <dataValidation allowBlank="true" sqref="A741:A741" type="list">
      <formula1>HiddenCatProps!$A$7:$A$177</formula1>
    </dataValidation>
    <dataValidation allowBlank="true" sqref="A742:A742" type="list">
      <formula1>HiddenCatProps!$A$7:$A$177</formula1>
    </dataValidation>
    <dataValidation allowBlank="true" sqref="A743:A743" type="list">
      <formula1>HiddenCatProps!$A$7:$A$177</formula1>
    </dataValidation>
    <dataValidation allowBlank="true" sqref="A744:A744" type="list">
      <formula1>HiddenCatProps!$A$7:$A$177</formula1>
    </dataValidation>
    <dataValidation allowBlank="true" sqref="A745:A745" type="list">
      <formula1>HiddenCatProps!$A$7:$A$177</formula1>
    </dataValidation>
    <dataValidation allowBlank="true" sqref="A746:A746" type="list">
      <formula1>HiddenCatProps!$A$7:$A$177</formula1>
    </dataValidation>
    <dataValidation allowBlank="true" sqref="A747:A747" type="list">
      <formula1>HiddenCatProps!$A$7:$A$177</formula1>
    </dataValidation>
    <dataValidation allowBlank="true" sqref="A748:A748" type="list">
      <formula1>HiddenCatProps!$A$7:$A$177</formula1>
    </dataValidation>
    <dataValidation allowBlank="true" sqref="A749:A749" type="list">
      <formula1>HiddenCatProps!$A$7:$A$177</formula1>
    </dataValidation>
    <dataValidation allowBlank="true" sqref="A750:A750" type="list">
      <formula1>HiddenCatProps!$A$7:$A$177</formula1>
    </dataValidation>
    <dataValidation allowBlank="true" sqref="A751:A751" type="list">
      <formula1>HiddenCatProps!$A$7:$A$177</formula1>
    </dataValidation>
    <dataValidation allowBlank="true" sqref="A752:A752" type="list">
      <formula1>HiddenCatProps!$A$7:$A$177</formula1>
    </dataValidation>
    <dataValidation allowBlank="true" sqref="A753:A753" type="list">
      <formula1>HiddenCatProps!$A$7:$A$177</formula1>
    </dataValidation>
    <dataValidation allowBlank="true" sqref="A754:A754" type="list">
      <formula1>HiddenCatProps!$A$7:$A$177</formula1>
    </dataValidation>
    <dataValidation allowBlank="true" sqref="A755:A755" type="list">
      <formula1>HiddenCatProps!$A$7:$A$177</formula1>
    </dataValidation>
    <dataValidation allowBlank="true" sqref="A756:A756" type="list">
      <formula1>HiddenCatProps!$A$7:$A$177</formula1>
    </dataValidation>
    <dataValidation allowBlank="true" sqref="A757:A757" type="list">
      <formula1>HiddenCatProps!$A$7:$A$177</formula1>
    </dataValidation>
    <dataValidation allowBlank="true" sqref="A758:A758" type="list">
      <formula1>HiddenCatProps!$A$7:$A$177</formula1>
    </dataValidation>
    <dataValidation allowBlank="true" sqref="A759:A759" type="list">
      <formula1>HiddenCatProps!$A$7:$A$177</formula1>
    </dataValidation>
    <dataValidation allowBlank="true" sqref="A760:A760" type="list">
      <formula1>HiddenCatProps!$A$7:$A$177</formula1>
    </dataValidation>
    <dataValidation allowBlank="true" sqref="A761:A761" type="list">
      <formula1>HiddenCatProps!$A$7:$A$177</formula1>
    </dataValidation>
    <dataValidation allowBlank="true" sqref="A762:A762" type="list">
      <formula1>HiddenCatProps!$A$7:$A$177</formula1>
    </dataValidation>
    <dataValidation allowBlank="true" sqref="A763:A763" type="list">
      <formula1>HiddenCatProps!$A$7:$A$177</formula1>
    </dataValidation>
    <dataValidation allowBlank="true" sqref="A764:A764" type="list">
      <formula1>HiddenCatProps!$A$7:$A$177</formula1>
    </dataValidation>
    <dataValidation allowBlank="true" sqref="A765:A765" type="list">
      <formula1>HiddenCatProps!$A$7:$A$177</formula1>
    </dataValidation>
    <dataValidation allowBlank="true" sqref="A766:A766" type="list">
      <formula1>HiddenCatProps!$A$7:$A$177</formula1>
    </dataValidation>
    <dataValidation allowBlank="true" sqref="A767:A767" type="list">
      <formula1>HiddenCatProps!$A$7:$A$177</formula1>
    </dataValidation>
    <dataValidation allowBlank="true" sqref="A768:A768" type="list">
      <formula1>HiddenCatProps!$A$7:$A$177</formula1>
    </dataValidation>
    <dataValidation allowBlank="true" sqref="A769:A769" type="list">
      <formula1>HiddenCatProps!$A$7:$A$177</formula1>
    </dataValidation>
    <dataValidation allowBlank="true" sqref="A770:A770" type="list">
      <formula1>HiddenCatProps!$A$7:$A$177</formula1>
    </dataValidation>
    <dataValidation allowBlank="true" sqref="A771:A771" type="list">
      <formula1>HiddenCatProps!$A$7:$A$177</formula1>
    </dataValidation>
    <dataValidation allowBlank="true" sqref="A772:A772" type="list">
      <formula1>HiddenCatProps!$A$7:$A$177</formula1>
    </dataValidation>
    <dataValidation allowBlank="true" sqref="A773:A773" type="list">
      <formula1>HiddenCatProps!$A$7:$A$177</formula1>
    </dataValidation>
    <dataValidation allowBlank="true" sqref="A774:A774" type="list">
      <formula1>HiddenCatProps!$A$7:$A$177</formula1>
    </dataValidation>
    <dataValidation allowBlank="true" sqref="A775:A775" type="list">
      <formula1>HiddenCatProps!$A$7:$A$177</formula1>
    </dataValidation>
    <dataValidation allowBlank="true" sqref="A776:A776" type="list">
      <formula1>HiddenCatProps!$A$7:$A$177</formula1>
    </dataValidation>
    <dataValidation allowBlank="true" sqref="A777:A777" type="list">
      <formula1>HiddenCatProps!$A$7:$A$177</formula1>
    </dataValidation>
    <dataValidation allowBlank="true" sqref="A778:A778" type="list">
      <formula1>HiddenCatProps!$A$7:$A$177</formula1>
    </dataValidation>
    <dataValidation allowBlank="true" sqref="A779:A779" type="list">
      <formula1>HiddenCatProps!$A$7:$A$177</formula1>
    </dataValidation>
    <dataValidation allowBlank="true" sqref="A780:A780" type="list">
      <formula1>HiddenCatProps!$A$7:$A$177</formula1>
    </dataValidation>
    <dataValidation allowBlank="true" sqref="A781:A781" type="list">
      <formula1>HiddenCatProps!$A$7:$A$177</formula1>
    </dataValidation>
    <dataValidation allowBlank="true" sqref="A782:A782" type="list">
      <formula1>HiddenCatProps!$A$7:$A$177</formula1>
    </dataValidation>
    <dataValidation allowBlank="true" sqref="A783:A783" type="list">
      <formula1>HiddenCatProps!$A$7:$A$177</formula1>
    </dataValidation>
    <dataValidation allowBlank="true" sqref="A784:A784" type="list">
      <formula1>HiddenCatProps!$A$7:$A$177</formula1>
    </dataValidation>
    <dataValidation allowBlank="true" sqref="A785:A785" type="list">
      <formula1>HiddenCatProps!$A$7:$A$177</formula1>
    </dataValidation>
    <dataValidation allowBlank="true" sqref="A786:A786" type="list">
      <formula1>HiddenCatProps!$A$7:$A$177</formula1>
    </dataValidation>
    <dataValidation allowBlank="true" sqref="A787:A787" type="list">
      <formula1>HiddenCatProps!$A$7:$A$177</formula1>
    </dataValidation>
    <dataValidation allowBlank="true" sqref="A788:A788" type="list">
      <formula1>HiddenCatProps!$A$7:$A$177</formula1>
    </dataValidation>
    <dataValidation allowBlank="true" sqref="A789:A789" type="list">
      <formula1>HiddenCatProps!$A$7:$A$177</formula1>
    </dataValidation>
    <dataValidation allowBlank="true" sqref="A790:A790" type="list">
      <formula1>HiddenCatProps!$A$7:$A$177</formula1>
    </dataValidation>
    <dataValidation allowBlank="true" sqref="A791:A791" type="list">
      <formula1>HiddenCatProps!$A$7:$A$177</formula1>
    </dataValidation>
    <dataValidation allowBlank="true" sqref="A792:A792" type="list">
      <formula1>HiddenCatProps!$A$7:$A$177</formula1>
    </dataValidation>
    <dataValidation allowBlank="true" sqref="A793:A793" type="list">
      <formula1>HiddenCatProps!$A$7:$A$177</formula1>
    </dataValidation>
    <dataValidation allowBlank="true" sqref="A794:A794" type="list">
      <formula1>HiddenCatProps!$A$7:$A$177</formula1>
    </dataValidation>
    <dataValidation allowBlank="true" sqref="A795:A795" type="list">
      <formula1>HiddenCatProps!$A$7:$A$177</formula1>
    </dataValidation>
    <dataValidation allowBlank="true" sqref="A796:A796" type="list">
      <formula1>HiddenCatProps!$A$7:$A$177</formula1>
    </dataValidation>
    <dataValidation allowBlank="true" sqref="A797:A797" type="list">
      <formula1>HiddenCatProps!$A$7:$A$177</formula1>
    </dataValidation>
    <dataValidation allowBlank="true" sqref="A798:A798" type="list">
      <formula1>HiddenCatProps!$A$7:$A$177</formula1>
    </dataValidation>
    <dataValidation allowBlank="true" sqref="A799:A799" type="list">
      <formula1>HiddenCatProps!$A$7:$A$177</formula1>
    </dataValidation>
    <dataValidation allowBlank="true" sqref="A800:A800" type="list">
      <formula1>HiddenCatProps!$A$7:$A$177</formula1>
    </dataValidation>
    <dataValidation allowBlank="true" sqref="A801:A801" type="list">
      <formula1>HiddenCatProps!$A$7:$A$177</formula1>
    </dataValidation>
    <dataValidation allowBlank="true" sqref="A802:A802" type="list">
      <formula1>HiddenCatProps!$A$7:$A$177</formula1>
    </dataValidation>
    <dataValidation allowBlank="true" sqref="A803:A803" type="list">
      <formula1>HiddenCatProps!$A$7:$A$177</formula1>
    </dataValidation>
    <dataValidation allowBlank="true" sqref="A804:A804" type="list">
      <formula1>HiddenCatProps!$A$7:$A$177</formula1>
    </dataValidation>
    <dataValidation allowBlank="true" sqref="A805:A805" type="list">
      <formula1>HiddenCatProps!$A$7:$A$177</formula1>
    </dataValidation>
    <dataValidation allowBlank="true" sqref="A806:A806" type="list">
      <formula1>HiddenCatProps!$A$7:$A$177</formula1>
    </dataValidation>
    <dataValidation allowBlank="true" sqref="A807:A807" type="list">
      <formula1>HiddenCatProps!$A$7:$A$177</formula1>
    </dataValidation>
    <dataValidation allowBlank="true" sqref="A808:A808" type="list">
      <formula1>HiddenCatProps!$A$7:$A$177</formula1>
    </dataValidation>
    <dataValidation allowBlank="true" sqref="A809:A809" type="list">
      <formula1>HiddenCatProps!$A$7:$A$177</formula1>
    </dataValidation>
    <dataValidation allowBlank="true" sqref="A810:A810" type="list">
      <formula1>HiddenCatProps!$A$7:$A$177</formula1>
    </dataValidation>
    <dataValidation allowBlank="true" sqref="A811:A811" type="list">
      <formula1>HiddenCatProps!$A$7:$A$177</formula1>
    </dataValidation>
    <dataValidation allowBlank="true" sqref="A812:A812" type="list">
      <formula1>HiddenCatProps!$A$7:$A$177</formula1>
    </dataValidation>
    <dataValidation allowBlank="true" sqref="A813:A813" type="list">
      <formula1>HiddenCatProps!$A$7:$A$177</formula1>
    </dataValidation>
    <dataValidation allowBlank="true" sqref="A814:A814" type="list">
      <formula1>HiddenCatProps!$A$7:$A$177</formula1>
    </dataValidation>
    <dataValidation allowBlank="true" sqref="A815:A815" type="list">
      <formula1>HiddenCatProps!$A$7:$A$177</formula1>
    </dataValidation>
    <dataValidation allowBlank="true" sqref="A816:A816" type="list">
      <formula1>HiddenCatProps!$A$7:$A$177</formula1>
    </dataValidation>
    <dataValidation allowBlank="true" sqref="A817:A817" type="list">
      <formula1>HiddenCatProps!$A$7:$A$177</formula1>
    </dataValidation>
    <dataValidation allowBlank="true" sqref="A818:A818" type="list">
      <formula1>HiddenCatProps!$A$7:$A$177</formula1>
    </dataValidation>
    <dataValidation allowBlank="true" sqref="A819:A819" type="list">
      <formula1>HiddenCatProps!$A$7:$A$177</formula1>
    </dataValidation>
    <dataValidation allowBlank="true" sqref="A820:A820" type="list">
      <formula1>HiddenCatProps!$A$7:$A$177</formula1>
    </dataValidation>
    <dataValidation allowBlank="true" sqref="A821:A821" type="list">
      <formula1>HiddenCatProps!$A$7:$A$177</formula1>
    </dataValidation>
    <dataValidation allowBlank="true" sqref="A822:A822" type="list">
      <formula1>HiddenCatProps!$A$7:$A$177</formula1>
    </dataValidation>
    <dataValidation allowBlank="true" sqref="A823:A823" type="list">
      <formula1>HiddenCatProps!$A$7:$A$177</formula1>
    </dataValidation>
    <dataValidation allowBlank="true" sqref="A824:A824" type="list">
      <formula1>HiddenCatProps!$A$7:$A$177</formula1>
    </dataValidation>
    <dataValidation allowBlank="true" sqref="A825:A825" type="list">
      <formula1>HiddenCatProps!$A$7:$A$177</formula1>
    </dataValidation>
    <dataValidation allowBlank="true" sqref="A826:A826" type="list">
      <formula1>HiddenCatProps!$A$7:$A$177</formula1>
    </dataValidation>
    <dataValidation allowBlank="true" sqref="A827:A827" type="list">
      <formula1>HiddenCatProps!$A$7:$A$177</formula1>
    </dataValidation>
    <dataValidation allowBlank="true" sqref="A828:A828" type="list">
      <formula1>HiddenCatProps!$A$7:$A$177</formula1>
    </dataValidation>
    <dataValidation allowBlank="true" sqref="A829:A829" type="list">
      <formula1>HiddenCatProps!$A$7:$A$177</formula1>
    </dataValidation>
    <dataValidation allowBlank="true" sqref="A830:A830" type="list">
      <formula1>HiddenCatProps!$A$7:$A$177</formula1>
    </dataValidation>
    <dataValidation allowBlank="true" sqref="A831:A831" type="list">
      <formula1>HiddenCatProps!$A$7:$A$177</formula1>
    </dataValidation>
    <dataValidation allowBlank="true" sqref="A832:A832" type="list">
      <formula1>HiddenCatProps!$A$7:$A$177</formula1>
    </dataValidation>
    <dataValidation allowBlank="true" sqref="A833:A833" type="list">
      <formula1>HiddenCatProps!$A$7:$A$177</formula1>
    </dataValidation>
    <dataValidation allowBlank="true" sqref="A834:A834" type="list">
      <formula1>HiddenCatProps!$A$7:$A$177</formula1>
    </dataValidation>
    <dataValidation allowBlank="true" sqref="A835:A835" type="list">
      <formula1>HiddenCatProps!$A$7:$A$177</formula1>
    </dataValidation>
    <dataValidation allowBlank="true" sqref="A836:A836" type="list">
      <formula1>HiddenCatProps!$A$7:$A$177</formula1>
    </dataValidation>
    <dataValidation allowBlank="true" sqref="A837:A837" type="list">
      <formula1>HiddenCatProps!$A$7:$A$177</formula1>
    </dataValidation>
    <dataValidation allowBlank="true" sqref="A838:A838" type="list">
      <formula1>HiddenCatProps!$A$7:$A$177</formula1>
    </dataValidation>
    <dataValidation allowBlank="true" sqref="A839:A839" type="list">
      <formula1>HiddenCatProps!$A$7:$A$177</formula1>
    </dataValidation>
    <dataValidation allowBlank="true" sqref="A840:A840" type="list">
      <formula1>HiddenCatProps!$A$7:$A$177</formula1>
    </dataValidation>
    <dataValidation allowBlank="true" sqref="A841:A841" type="list">
      <formula1>HiddenCatProps!$A$7:$A$177</formula1>
    </dataValidation>
    <dataValidation allowBlank="true" sqref="A842:A842" type="list">
      <formula1>HiddenCatProps!$A$7:$A$177</formula1>
    </dataValidation>
    <dataValidation allowBlank="true" sqref="A843:A843" type="list">
      <formula1>HiddenCatProps!$A$7:$A$177</formula1>
    </dataValidation>
    <dataValidation allowBlank="true" sqref="A844:A844" type="list">
      <formula1>HiddenCatProps!$A$7:$A$177</formula1>
    </dataValidation>
    <dataValidation allowBlank="true" sqref="A845:A845" type="list">
      <formula1>HiddenCatProps!$A$7:$A$177</formula1>
    </dataValidation>
    <dataValidation allowBlank="true" sqref="A846:A846" type="list">
      <formula1>HiddenCatProps!$A$7:$A$177</formula1>
    </dataValidation>
    <dataValidation allowBlank="true" sqref="A847:A847" type="list">
      <formula1>HiddenCatProps!$A$7:$A$177</formula1>
    </dataValidation>
    <dataValidation allowBlank="true" sqref="A848:A848" type="list">
      <formula1>HiddenCatProps!$A$7:$A$177</formula1>
    </dataValidation>
    <dataValidation allowBlank="true" sqref="A849:A849" type="list">
      <formula1>HiddenCatProps!$A$7:$A$177</formula1>
    </dataValidation>
    <dataValidation allowBlank="true" sqref="A850:A850" type="list">
      <formula1>HiddenCatProps!$A$7:$A$177</formula1>
    </dataValidation>
    <dataValidation allowBlank="true" sqref="A851:A851" type="list">
      <formula1>HiddenCatProps!$A$7:$A$177</formula1>
    </dataValidation>
    <dataValidation allowBlank="true" sqref="A852:A852" type="list">
      <formula1>HiddenCatProps!$A$7:$A$177</formula1>
    </dataValidation>
    <dataValidation allowBlank="true" sqref="A853:A853" type="list">
      <formula1>HiddenCatProps!$A$7:$A$177</formula1>
    </dataValidation>
    <dataValidation allowBlank="true" sqref="A854:A854" type="list">
      <formula1>HiddenCatProps!$A$7:$A$177</formula1>
    </dataValidation>
    <dataValidation allowBlank="true" sqref="A855:A855" type="list">
      <formula1>HiddenCatProps!$A$7:$A$177</formula1>
    </dataValidation>
    <dataValidation allowBlank="true" sqref="A856:A856" type="list">
      <formula1>HiddenCatProps!$A$7:$A$177</formula1>
    </dataValidation>
    <dataValidation allowBlank="true" sqref="A857:A857" type="list">
      <formula1>HiddenCatProps!$A$7:$A$177</formula1>
    </dataValidation>
    <dataValidation allowBlank="true" sqref="A858:A858" type="list">
      <formula1>HiddenCatProps!$A$7:$A$177</formula1>
    </dataValidation>
    <dataValidation allowBlank="true" sqref="A859:A859" type="list">
      <formula1>HiddenCatProps!$A$7:$A$177</formula1>
    </dataValidation>
    <dataValidation allowBlank="true" sqref="A860:A860" type="list">
      <formula1>HiddenCatProps!$A$7:$A$177</formula1>
    </dataValidation>
    <dataValidation allowBlank="true" sqref="A861:A861" type="list">
      <formula1>HiddenCatProps!$A$7:$A$177</formula1>
    </dataValidation>
    <dataValidation allowBlank="true" sqref="A862:A862" type="list">
      <formula1>HiddenCatProps!$A$7:$A$177</formula1>
    </dataValidation>
    <dataValidation allowBlank="true" sqref="A863:A863" type="list">
      <formula1>HiddenCatProps!$A$7:$A$177</formula1>
    </dataValidation>
    <dataValidation allowBlank="true" sqref="A864:A864" type="list">
      <formula1>HiddenCatProps!$A$7:$A$177</formula1>
    </dataValidation>
    <dataValidation allowBlank="true" sqref="A865:A865" type="list">
      <formula1>HiddenCatProps!$A$7:$A$177</formula1>
    </dataValidation>
    <dataValidation allowBlank="true" sqref="A866:A866" type="list">
      <formula1>HiddenCatProps!$A$7:$A$177</formula1>
    </dataValidation>
    <dataValidation allowBlank="true" sqref="A867:A867" type="list">
      <formula1>HiddenCatProps!$A$7:$A$177</formula1>
    </dataValidation>
    <dataValidation allowBlank="true" sqref="A868:A868" type="list">
      <formula1>HiddenCatProps!$A$7:$A$177</formula1>
    </dataValidation>
    <dataValidation allowBlank="true" sqref="A869:A869" type="list">
      <formula1>HiddenCatProps!$A$7:$A$177</formula1>
    </dataValidation>
    <dataValidation allowBlank="true" sqref="A870:A870" type="list">
      <formula1>HiddenCatProps!$A$7:$A$177</formula1>
    </dataValidation>
    <dataValidation allowBlank="true" sqref="A871:A871" type="list">
      <formula1>HiddenCatProps!$A$7:$A$177</formula1>
    </dataValidation>
    <dataValidation allowBlank="true" sqref="A872:A872" type="list">
      <formula1>HiddenCatProps!$A$7:$A$177</formula1>
    </dataValidation>
    <dataValidation allowBlank="true" sqref="A873:A873" type="list">
      <formula1>HiddenCatProps!$A$7:$A$177</formula1>
    </dataValidation>
    <dataValidation allowBlank="true" sqref="A874:A874" type="list">
      <formula1>HiddenCatProps!$A$7:$A$177</formula1>
    </dataValidation>
    <dataValidation allowBlank="true" sqref="A875:A875" type="list">
      <formula1>HiddenCatProps!$A$7:$A$177</formula1>
    </dataValidation>
    <dataValidation allowBlank="true" sqref="A876:A876" type="list">
      <formula1>HiddenCatProps!$A$7:$A$177</formula1>
    </dataValidation>
    <dataValidation allowBlank="true" sqref="A877:A877" type="list">
      <formula1>HiddenCatProps!$A$7:$A$177</formula1>
    </dataValidation>
    <dataValidation allowBlank="true" sqref="A878:A878" type="list">
      <formula1>HiddenCatProps!$A$7:$A$177</formula1>
    </dataValidation>
    <dataValidation allowBlank="true" sqref="A879:A879" type="list">
      <formula1>HiddenCatProps!$A$7:$A$177</formula1>
    </dataValidation>
    <dataValidation allowBlank="true" sqref="A880:A880" type="list">
      <formula1>HiddenCatProps!$A$7:$A$177</formula1>
    </dataValidation>
    <dataValidation allowBlank="true" sqref="A881:A881" type="list">
      <formula1>HiddenCatProps!$A$7:$A$177</formula1>
    </dataValidation>
    <dataValidation allowBlank="true" sqref="A882:A882" type="list">
      <formula1>HiddenCatProps!$A$7:$A$177</formula1>
    </dataValidation>
    <dataValidation allowBlank="true" sqref="A883:A883" type="list">
      <formula1>HiddenCatProps!$A$7:$A$177</formula1>
    </dataValidation>
    <dataValidation allowBlank="true" sqref="A884:A884" type="list">
      <formula1>HiddenCatProps!$A$7:$A$177</formula1>
    </dataValidation>
    <dataValidation allowBlank="true" sqref="A885:A885" type="list">
      <formula1>HiddenCatProps!$A$7:$A$177</formula1>
    </dataValidation>
    <dataValidation allowBlank="true" sqref="A886:A886" type="list">
      <formula1>HiddenCatProps!$A$7:$A$177</formula1>
    </dataValidation>
    <dataValidation allowBlank="true" sqref="A887:A887" type="list">
      <formula1>HiddenCatProps!$A$7:$A$177</formula1>
    </dataValidation>
    <dataValidation allowBlank="true" sqref="A888:A888" type="list">
      <formula1>HiddenCatProps!$A$7:$A$177</formula1>
    </dataValidation>
    <dataValidation allowBlank="true" sqref="A889:A889" type="list">
      <formula1>HiddenCatProps!$A$7:$A$177</formula1>
    </dataValidation>
    <dataValidation allowBlank="true" sqref="A890:A890" type="list">
      <formula1>HiddenCatProps!$A$7:$A$177</formula1>
    </dataValidation>
    <dataValidation allowBlank="true" sqref="A891:A891" type="list">
      <formula1>HiddenCatProps!$A$7:$A$177</formula1>
    </dataValidation>
    <dataValidation allowBlank="true" sqref="A892:A892" type="list">
      <formula1>HiddenCatProps!$A$7:$A$177</formula1>
    </dataValidation>
    <dataValidation allowBlank="true" sqref="A893:A893" type="list">
      <formula1>HiddenCatProps!$A$7:$A$177</formula1>
    </dataValidation>
    <dataValidation allowBlank="true" sqref="A894:A894" type="list">
      <formula1>HiddenCatProps!$A$7:$A$177</formula1>
    </dataValidation>
    <dataValidation allowBlank="true" sqref="A895:A895" type="list">
      <formula1>HiddenCatProps!$A$7:$A$177</formula1>
    </dataValidation>
    <dataValidation allowBlank="true" sqref="A896:A896" type="list">
      <formula1>HiddenCatProps!$A$7:$A$177</formula1>
    </dataValidation>
    <dataValidation allowBlank="true" sqref="A897:A897" type="list">
      <formula1>HiddenCatProps!$A$7:$A$177</formula1>
    </dataValidation>
    <dataValidation allowBlank="true" sqref="A898:A898" type="list">
      <formula1>HiddenCatProps!$A$7:$A$177</formula1>
    </dataValidation>
    <dataValidation allowBlank="true" sqref="A899:A899" type="list">
      <formula1>HiddenCatProps!$A$7:$A$177</formula1>
    </dataValidation>
    <dataValidation allowBlank="true" sqref="A900:A900" type="list">
      <formula1>HiddenCatProps!$A$7:$A$177</formula1>
    </dataValidation>
    <dataValidation allowBlank="true" sqref="A901:A901" type="list">
      <formula1>HiddenCatProps!$A$7:$A$177</formula1>
    </dataValidation>
    <dataValidation allowBlank="true" sqref="A902:A902" type="list">
      <formula1>HiddenCatProps!$A$7:$A$177</formula1>
    </dataValidation>
    <dataValidation allowBlank="true" sqref="A903:A903" type="list">
      <formula1>HiddenCatProps!$A$7:$A$177</formula1>
    </dataValidation>
    <dataValidation allowBlank="true" sqref="A904:A904" type="list">
      <formula1>HiddenCatProps!$A$7:$A$177</formula1>
    </dataValidation>
    <dataValidation allowBlank="true" sqref="A905:A905" type="list">
      <formula1>HiddenCatProps!$A$7:$A$177</formula1>
    </dataValidation>
    <dataValidation allowBlank="true" sqref="A906:A906" type="list">
      <formula1>HiddenCatProps!$A$7:$A$177</formula1>
    </dataValidation>
    <dataValidation allowBlank="true" sqref="A907:A907" type="list">
      <formula1>HiddenCatProps!$A$7:$A$177</formula1>
    </dataValidation>
    <dataValidation allowBlank="true" sqref="A908:A908" type="list">
      <formula1>HiddenCatProps!$A$7:$A$177</formula1>
    </dataValidation>
    <dataValidation allowBlank="true" sqref="A909:A909" type="list">
      <formula1>HiddenCatProps!$A$7:$A$177</formula1>
    </dataValidation>
    <dataValidation allowBlank="true" sqref="A910:A910" type="list">
      <formula1>HiddenCatProps!$A$7:$A$177</formula1>
    </dataValidation>
    <dataValidation allowBlank="true" sqref="A911:A911" type="list">
      <formula1>HiddenCatProps!$A$7:$A$177</formula1>
    </dataValidation>
    <dataValidation allowBlank="true" sqref="A912:A912" type="list">
      <formula1>HiddenCatProps!$A$7:$A$177</formula1>
    </dataValidation>
    <dataValidation allowBlank="true" sqref="A913:A913" type="list">
      <formula1>HiddenCatProps!$A$7:$A$177</formula1>
    </dataValidation>
    <dataValidation allowBlank="true" sqref="A914:A914" type="list">
      <formula1>HiddenCatProps!$A$7:$A$177</formula1>
    </dataValidation>
    <dataValidation allowBlank="true" sqref="A915:A915" type="list">
      <formula1>HiddenCatProps!$A$7:$A$177</formula1>
    </dataValidation>
    <dataValidation allowBlank="true" sqref="A916:A916" type="list">
      <formula1>HiddenCatProps!$A$7:$A$177</formula1>
    </dataValidation>
    <dataValidation allowBlank="true" sqref="A917:A917" type="list">
      <formula1>HiddenCatProps!$A$7:$A$177</formula1>
    </dataValidation>
    <dataValidation allowBlank="true" sqref="A918:A918" type="list">
      <formula1>HiddenCatProps!$A$7:$A$177</formula1>
    </dataValidation>
    <dataValidation allowBlank="true" sqref="A919:A919" type="list">
      <formula1>HiddenCatProps!$A$7:$A$177</formula1>
    </dataValidation>
    <dataValidation allowBlank="true" sqref="A920:A920" type="list">
      <formula1>HiddenCatProps!$A$7:$A$177</formula1>
    </dataValidation>
    <dataValidation allowBlank="true" sqref="A921:A921" type="list">
      <formula1>HiddenCatProps!$A$7:$A$177</formula1>
    </dataValidation>
    <dataValidation allowBlank="true" sqref="A922:A922" type="list">
      <formula1>HiddenCatProps!$A$7:$A$177</formula1>
    </dataValidation>
    <dataValidation allowBlank="true" sqref="A923:A923" type="list">
      <formula1>HiddenCatProps!$A$7:$A$177</formula1>
    </dataValidation>
    <dataValidation allowBlank="true" sqref="A924:A924" type="list">
      <formula1>HiddenCatProps!$A$7:$A$177</formula1>
    </dataValidation>
    <dataValidation allowBlank="true" sqref="A925:A925" type="list">
      <formula1>HiddenCatProps!$A$7:$A$177</formula1>
    </dataValidation>
    <dataValidation allowBlank="true" sqref="A926:A926" type="list">
      <formula1>HiddenCatProps!$A$7:$A$177</formula1>
    </dataValidation>
    <dataValidation allowBlank="true" sqref="A927:A927" type="list">
      <formula1>HiddenCatProps!$A$7:$A$177</formula1>
    </dataValidation>
    <dataValidation allowBlank="true" sqref="A928:A928" type="list">
      <formula1>HiddenCatProps!$A$7:$A$177</formula1>
    </dataValidation>
    <dataValidation allowBlank="true" sqref="A929:A929" type="list">
      <formula1>HiddenCatProps!$A$7:$A$177</formula1>
    </dataValidation>
    <dataValidation allowBlank="true" sqref="A930:A930" type="list">
      <formula1>HiddenCatProps!$A$7:$A$177</formula1>
    </dataValidation>
    <dataValidation allowBlank="true" sqref="A931:A931" type="list">
      <formula1>HiddenCatProps!$A$7:$A$177</formula1>
    </dataValidation>
    <dataValidation allowBlank="true" sqref="A932:A932" type="list">
      <formula1>HiddenCatProps!$A$7:$A$177</formula1>
    </dataValidation>
    <dataValidation allowBlank="true" sqref="A933:A933" type="list">
      <formula1>HiddenCatProps!$A$7:$A$177</formula1>
    </dataValidation>
    <dataValidation allowBlank="true" sqref="A934:A934" type="list">
      <formula1>HiddenCatProps!$A$7:$A$177</formula1>
    </dataValidation>
    <dataValidation allowBlank="true" sqref="A935:A935" type="list">
      <formula1>HiddenCatProps!$A$7:$A$177</formula1>
    </dataValidation>
    <dataValidation allowBlank="true" sqref="A936:A936" type="list">
      <formula1>HiddenCatProps!$A$7:$A$177</formula1>
    </dataValidation>
    <dataValidation allowBlank="true" sqref="A937:A937" type="list">
      <formula1>HiddenCatProps!$A$7:$A$177</formula1>
    </dataValidation>
    <dataValidation allowBlank="true" sqref="A938:A938" type="list">
      <formula1>HiddenCatProps!$A$7:$A$177</formula1>
    </dataValidation>
    <dataValidation allowBlank="true" sqref="A939:A939" type="list">
      <formula1>HiddenCatProps!$A$7:$A$177</formula1>
    </dataValidation>
    <dataValidation allowBlank="true" sqref="A940:A940" type="list">
      <formula1>HiddenCatProps!$A$7:$A$177</formula1>
    </dataValidation>
    <dataValidation allowBlank="true" sqref="A941:A941" type="list">
      <formula1>HiddenCatProps!$A$7:$A$177</formula1>
    </dataValidation>
    <dataValidation allowBlank="true" sqref="A942:A942" type="list">
      <formula1>HiddenCatProps!$A$7:$A$177</formula1>
    </dataValidation>
    <dataValidation allowBlank="true" sqref="A943:A943" type="list">
      <formula1>HiddenCatProps!$A$7:$A$177</formula1>
    </dataValidation>
    <dataValidation allowBlank="true" sqref="A944:A944" type="list">
      <formula1>HiddenCatProps!$A$7:$A$177</formula1>
    </dataValidation>
    <dataValidation allowBlank="true" sqref="A945:A945" type="list">
      <formula1>HiddenCatProps!$A$7:$A$177</formula1>
    </dataValidation>
    <dataValidation allowBlank="true" sqref="A946:A946" type="list">
      <formula1>HiddenCatProps!$A$7:$A$177</formula1>
    </dataValidation>
    <dataValidation allowBlank="true" sqref="A947:A947" type="list">
      <formula1>HiddenCatProps!$A$7:$A$177</formula1>
    </dataValidation>
    <dataValidation allowBlank="true" sqref="A948:A948" type="list">
      <formula1>HiddenCatProps!$A$7:$A$177</formula1>
    </dataValidation>
    <dataValidation allowBlank="true" sqref="A949:A949" type="list">
      <formula1>HiddenCatProps!$A$7:$A$177</formula1>
    </dataValidation>
    <dataValidation allowBlank="true" sqref="A950:A950" type="list">
      <formula1>HiddenCatProps!$A$7:$A$177</formula1>
    </dataValidation>
    <dataValidation allowBlank="true" sqref="A951:A951" type="list">
      <formula1>HiddenCatProps!$A$7:$A$177</formula1>
    </dataValidation>
    <dataValidation allowBlank="true" sqref="A952:A952" type="list">
      <formula1>HiddenCatProps!$A$7:$A$177</formula1>
    </dataValidation>
    <dataValidation allowBlank="true" sqref="A953:A953" type="list">
      <formula1>HiddenCatProps!$A$7:$A$177</formula1>
    </dataValidation>
    <dataValidation allowBlank="true" sqref="A954:A954" type="list">
      <formula1>HiddenCatProps!$A$7:$A$177</formula1>
    </dataValidation>
    <dataValidation allowBlank="true" sqref="A955:A955" type="list">
      <formula1>HiddenCatProps!$A$7:$A$177</formula1>
    </dataValidation>
    <dataValidation allowBlank="true" sqref="A956:A956" type="list">
      <formula1>HiddenCatProps!$A$7:$A$177</formula1>
    </dataValidation>
    <dataValidation allowBlank="true" sqref="A957:A957" type="list">
      <formula1>HiddenCatProps!$A$7:$A$177</formula1>
    </dataValidation>
    <dataValidation allowBlank="true" sqref="A958:A958" type="list">
      <formula1>HiddenCatProps!$A$7:$A$177</formula1>
    </dataValidation>
    <dataValidation allowBlank="true" sqref="A959:A959" type="list">
      <formula1>HiddenCatProps!$A$7:$A$177</formula1>
    </dataValidation>
    <dataValidation allowBlank="true" sqref="A960:A960" type="list">
      <formula1>HiddenCatProps!$A$7:$A$177</formula1>
    </dataValidation>
    <dataValidation allowBlank="true" sqref="A961:A961" type="list">
      <formula1>HiddenCatProps!$A$7:$A$177</formula1>
    </dataValidation>
    <dataValidation allowBlank="true" sqref="A962:A962" type="list">
      <formula1>HiddenCatProps!$A$7:$A$177</formula1>
    </dataValidation>
    <dataValidation allowBlank="true" sqref="A963:A963" type="list">
      <formula1>HiddenCatProps!$A$7:$A$177</formula1>
    </dataValidation>
    <dataValidation allowBlank="true" sqref="A964:A964" type="list">
      <formula1>HiddenCatProps!$A$7:$A$177</formula1>
    </dataValidation>
    <dataValidation allowBlank="true" sqref="A965:A965" type="list">
      <formula1>HiddenCatProps!$A$7:$A$177</formula1>
    </dataValidation>
    <dataValidation allowBlank="true" sqref="A966:A966" type="list">
      <formula1>HiddenCatProps!$A$7:$A$177</formula1>
    </dataValidation>
    <dataValidation allowBlank="true" sqref="A967:A967" type="list">
      <formula1>HiddenCatProps!$A$7:$A$177</formula1>
    </dataValidation>
    <dataValidation allowBlank="true" sqref="A968:A968" type="list">
      <formula1>HiddenCatProps!$A$7:$A$177</formula1>
    </dataValidation>
    <dataValidation allowBlank="true" sqref="A969:A969" type="list">
      <formula1>HiddenCatProps!$A$7:$A$177</formula1>
    </dataValidation>
    <dataValidation allowBlank="true" sqref="A970:A970" type="list">
      <formula1>HiddenCatProps!$A$7:$A$177</formula1>
    </dataValidation>
    <dataValidation allowBlank="true" sqref="A971:A971" type="list">
      <formula1>HiddenCatProps!$A$7:$A$177</formula1>
    </dataValidation>
    <dataValidation allowBlank="true" sqref="A972:A972" type="list">
      <formula1>HiddenCatProps!$A$7:$A$177</formula1>
    </dataValidation>
    <dataValidation allowBlank="true" sqref="A973:A973" type="list">
      <formula1>HiddenCatProps!$A$7:$A$177</formula1>
    </dataValidation>
    <dataValidation allowBlank="true" sqref="A974:A974" type="list">
      <formula1>HiddenCatProps!$A$7:$A$177</formula1>
    </dataValidation>
    <dataValidation allowBlank="true" sqref="A975:A975" type="list">
      <formula1>HiddenCatProps!$A$7:$A$177</formula1>
    </dataValidation>
    <dataValidation allowBlank="true" sqref="A976:A976" type="list">
      <formula1>HiddenCatProps!$A$7:$A$177</formula1>
    </dataValidation>
    <dataValidation allowBlank="true" sqref="A977:A977" type="list">
      <formula1>HiddenCatProps!$A$7:$A$177</formula1>
    </dataValidation>
    <dataValidation allowBlank="true" sqref="A978:A978" type="list">
      <formula1>HiddenCatProps!$A$7:$A$177</formula1>
    </dataValidation>
    <dataValidation allowBlank="true" sqref="A979:A979" type="list">
      <formula1>HiddenCatProps!$A$7:$A$177</formula1>
    </dataValidation>
    <dataValidation allowBlank="true" sqref="A980:A980" type="list">
      <formula1>HiddenCatProps!$A$7:$A$177</formula1>
    </dataValidation>
    <dataValidation allowBlank="true" sqref="A981:A981" type="list">
      <formula1>HiddenCatProps!$A$7:$A$177</formula1>
    </dataValidation>
    <dataValidation allowBlank="true" sqref="A982:A982" type="list">
      <formula1>HiddenCatProps!$A$7:$A$177</formula1>
    </dataValidation>
    <dataValidation allowBlank="true" sqref="A983:A983" type="list">
      <formula1>HiddenCatProps!$A$7:$A$177</formula1>
    </dataValidation>
    <dataValidation allowBlank="true" sqref="A984:A984" type="list">
      <formula1>HiddenCatProps!$A$7:$A$177</formula1>
    </dataValidation>
    <dataValidation allowBlank="true" sqref="A985:A985" type="list">
      <formula1>HiddenCatProps!$A$7:$A$177</formula1>
    </dataValidation>
    <dataValidation allowBlank="true" sqref="A986:A986" type="list">
      <formula1>HiddenCatProps!$A$7:$A$177</formula1>
    </dataValidation>
    <dataValidation allowBlank="true" sqref="A987:A987" type="list">
      <formula1>HiddenCatProps!$A$7:$A$177</formula1>
    </dataValidation>
    <dataValidation allowBlank="true" sqref="A988:A988" type="list">
      <formula1>HiddenCatProps!$A$7:$A$177</formula1>
    </dataValidation>
    <dataValidation allowBlank="true" sqref="A989:A989" type="list">
      <formula1>HiddenCatProps!$A$7:$A$177</formula1>
    </dataValidation>
    <dataValidation allowBlank="true" sqref="A990:A990" type="list">
      <formula1>HiddenCatProps!$A$7:$A$177</formula1>
    </dataValidation>
    <dataValidation allowBlank="true" sqref="A991:A991" type="list">
      <formula1>HiddenCatProps!$A$7:$A$177</formula1>
    </dataValidation>
    <dataValidation allowBlank="true" sqref="A992:A992" type="list">
      <formula1>HiddenCatProps!$A$7:$A$177</formula1>
    </dataValidation>
    <dataValidation allowBlank="true" sqref="A993:A993" type="list">
      <formula1>HiddenCatProps!$A$7:$A$177</formula1>
    </dataValidation>
    <dataValidation allowBlank="true" sqref="A994:A994" type="list">
      <formula1>HiddenCatProps!$A$7:$A$177</formula1>
    </dataValidation>
    <dataValidation allowBlank="true" sqref="A995:A995" type="list">
      <formula1>HiddenCatProps!$A$7:$A$177</formula1>
    </dataValidation>
    <dataValidation allowBlank="true" sqref="A996:A996" type="list">
      <formula1>HiddenCatProps!$A$7:$A$177</formula1>
    </dataValidation>
    <dataValidation allowBlank="true" sqref="A997:A997" type="list">
      <formula1>HiddenCatProps!$A$7:$A$177</formula1>
    </dataValidation>
    <dataValidation allowBlank="true" sqref="A998:A998" type="list">
      <formula1>HiddenCatProps!$A$7:$A$177</formula1>
    </dataValidation>
    <dataValidation allowBlank="true" sqref="A999:A999" type="list">
      <formula1>HiddenCatProps!$A$7:$A$177</formula1>
    </dataValidation>
    <dataValidation allowBlank="true" sqref="A1000:A1000" type="list">
      <formula1>HiddenCatProps!$A$7:$A$177</formula1>
    </dataValidation>
    <dataValidation allowBlank="true" sqref="A1001:A1001" type="list">
      <formula1>HiddenCatProps!$A$7:$A$177</formula1>
    </dataValidation>
    <dataValidation allowBlank="true" sqref="A1002:A1002" type="list">
      <formula1>HiddenCatProps!$A$7:$A$177</formula1>
    </dataValidation>
    <dataValidation allowBlank="true" sqref="A1003:A1003" type="list">
      <formula1>HiddenCatProps!$A$7:$A$177</formula1>
    </dataValidation>
    <dataValidation allowBlank="true" sqref="A1004:A1004" type="list">
      <formula1>HiddenCatProps!$A$7:$A$177</formula1>
    </dataValidation>
    <dataValidation allowBlank="true" sqref="A1005:A1005" type="list">
      <formula1>HiddenCatProps!$A$7:$A$177</formula1>
    </dataValidation>
    <dataValidation allowBlank="true" sqref="A1006:A1006" type="list">
      <formula1>HiddenCatProps!$A$7:$A$177</formula1>
    </dataValidation>
    <dataValidation allowBlank="true" error="cell value should be in range 0 and 10000000000" errorStyle="stop" errorTitle="error" operator="between" showErrorMessage="true" sqref="N7:N1007" type="whole">
      <formula1>0</formula1>
      <formula2>10000000000</formula2>
    </dataValidation>
    <dataValidation allowBlank="true" error="cell value should in drop list" errorStyle="stop" errorTitle="error" showErrorMessage="true" sqref="AD7:AD1007" type="list">
      <formula1>"Bật,Tắt"</formula1>
    </dataValidation>
    <dataValidation allowBlank="true" error="cell value should in drop list" errorStyle="stop" errorTitle="error" showErrorMessage="true" sqref="AE7:AE1007" type="list">
      <formula1>"Bật,Tắt"</formula1>
    </dataValidation>
    <dataValidation allowBlank="true" error="cell value should in drop list" errorStyle="stop" errorTitle="error" showErrorMessage="true" sqref="AF7:AF1007" type="list">
      <formula1>"Bật,Tắt"</formula1>
    </dataValidation>
    <dataValidation allowBlank="true" error="cell value should in drop list" errorStyle="stop" errorTitle="error" showErrorMessage="true" sqref="AG7:AG1007" type="list">
      <formula1>"Bật,Tắt"</formula1>
    </dataValidation>
    <dataValidation allowBlank="true" error="cell value should in drop list" errorStyle="stop" errorTitle="error" showErrorMessage="true" sqref="AH7:AH1007" type="list">
      <formula1>"Bật,Tắt"</formula1>
    </dataValidation>
    <dataValidation allowBlank="true" error="cell value should in drop list" errorStyle="stop" errorTitle="error" showErrorMessage="true" sqref="AI7:AI1007" type="list">
      <formula1>"Bật,Tắt"</formula1>
    </dataValidation>
    <dataValidation allowBlank="true" error="cell value should in drop list" errorStyle="stop" errorTitle="error" showErrorMessage="true" sqref="AJ7:AJ1007" type="list">
      <formula1>"Bật,Tắt"</formula1>
    </dataValidation>
    <dataValidation allowBlank="true" sqref="AN7:AN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AN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AN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0:AN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1:AN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2:AN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3:AN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4:AN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5:AN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6:AN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7:AN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8:AN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9:AN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0:AN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1:AN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2:AN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3:AN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4:AN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5:AN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6:AN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7:AN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8:AN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9:AN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0:AN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1:AN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2:AN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3:AN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4:AN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5:AN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6:AN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7:AN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8:AN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9:AN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0:AN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1:AN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2:AN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3:AN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4:AN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5:AN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6:AN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7:AN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8:AN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9:AN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0:AN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1:AN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2:AN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3:AN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4:AN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5:AN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6:AN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7:AN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8:AN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9:AN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0:AN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1:AN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2:AN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3:AN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4:AN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5:AN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6:AN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7:AN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8:AN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9:AN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0:AN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1:AN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2:AN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3:AN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4:AN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5:AN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6:AN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7:AN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8:AN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9:AN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0:AN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1:AN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2:AN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3:AN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4:AN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5:AN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6:AN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7:AN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8:AN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9:AN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0:AN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1:AN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2:AN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3:AN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4:AN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5:AN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6:AN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7:AN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8:AN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9:AN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00:AN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01:AN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02:AN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03:AN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04:AN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05:AN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06:AN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07:AN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08:AN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09:AN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10:AN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11:AN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12:AN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13:AN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14:AN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15:AN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16:AN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17:AN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18:AN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19:AN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20:AN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21:AN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22:AN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23:AN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24:AN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25:AN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26:AN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27:AN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28:AN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29:AN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30:AN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31:AN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32:AN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33:AN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34:AN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35:AN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36:AN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37:AN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38:AN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39:AN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40:AN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41:AN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42:AN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43:AN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44:AN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45:AN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46:AN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47:AN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48:AN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49:AN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50:AN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51:AN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52:AN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53:AN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54:AN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55:AN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56:AN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57:AN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58:AN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59:AN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60:AN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61:AN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62:AN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63:AN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64:AN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65:AN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66:AN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67:AN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68:AN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69:AN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70:AN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71:AN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72:AN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73:AN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74:AN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75:AN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76:AN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77:AN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78:AN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79:AN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80:AN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81:AN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82:AN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83:AN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84:AN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85:AN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86:AN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87:AN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88:AN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89:AN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90:AN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91:AN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92:AN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93:AN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94:AN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95:AN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96:AN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97:AN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98:AN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99:AN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00:AN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01:AN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02:AN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03:AN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04:AN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05:AN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06:AN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07:AN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08:AN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09:AN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10:AN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11:AN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12:AN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13:AN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14:AN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15:AN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16:AN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17:AN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18:AN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19:AN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20:AN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21:AN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22:AN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23:AN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24:AN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25:AN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26:AN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27:AN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28:AN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29:AN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30:AN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31:AN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32:AN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33:AN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34:AN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35:AN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36:AN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37:AN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38:AN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39:AN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40:AN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41:AN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42:AN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43:AN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44:AN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45:AN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46:AN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47:AN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48:AN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49:AN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50:AN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51:AN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52:AN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53:AN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54:AN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55:AN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56:AN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57:AN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58:AN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59:AN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60:AN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61:AN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62:AN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63:AN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64:AN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65:AN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66:AN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67:AN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68:AN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69:AN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70:AN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71:AN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72:AN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73:AN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74:AN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75:AN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76:AN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77:AN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78:AN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79:AN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80:AN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81:AN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82:AN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83:AN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84:AN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85:AN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86:AN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87:AN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88:AN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89:AN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90:AN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91:AN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92:AN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93:AN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94:AN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95:AN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96:AN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97:AN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98:AN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99:AN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00:AN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01:AN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02:AN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03:AN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04:AN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05:AN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06:AN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07:AN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08:AN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09:AN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10:AN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11:AN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12:AN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13:AN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14:AN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15:AN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16:AN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17:AN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18:AN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19:AN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20:AN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21:AN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22:AN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23:AN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24:AN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25:AN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26:AN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27:AN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28:AN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29:AN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30:AN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31:AN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32:AN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33:AN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34:AN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35:AN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36:AN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37:AN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38:AN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39:AN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40:AN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41:AN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42:AN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43:AN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44:AN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45:AN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46:AN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47:AN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48:AN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49:AN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50:AN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51:AN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52:AN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53:AN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54:AN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55:AN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56:AN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57:AN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58:AN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59:AN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60:AN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61:AN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62:AN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63:AN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64:AN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65:AN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66:AN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67:AN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68:AN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69:AN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70:AN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71:AN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72:AN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73:AN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74:AN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75:AN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76:AN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77:AN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78:AN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79:AN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80:AN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81:AN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82:AN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83:AN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84:AN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85:AN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86:AN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87:AN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88:AN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89:AN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90:AN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91:AN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92:AN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93:AN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94:AN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95:AN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96:AN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97:AN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98:AN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99:AN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00:AN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01:AN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02:AN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03:AN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04:AN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05:AN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06:AN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07:AN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08:AN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09:AN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10:AN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11:AN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12:AN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13:AN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14:AN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15:AN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16:AN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17:AN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18:AN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19:AN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20:AN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21:AN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22:AN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23:AN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24:AN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25:AN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26:AN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27:AN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28:AN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29:AN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30:AN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31:AN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32:AN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33:AN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34:AN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35:AN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36:AN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37:AN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38:AN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39:AN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40:AN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41:AN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42:AN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43:AN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44:AN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45:AN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46:AN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47:AN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48:AN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49:AN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50:AN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51:AN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52:AN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53:AN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54:AN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55:AN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56:AN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57:AN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58:AN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59:AN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60:AN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61:AN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62:AN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63:AN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64:AN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65:AN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66:AN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67:AN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68:AN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69:AN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70:AN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71:AN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72:AN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73:AN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74:AN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75:AN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76:AN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77:AN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78:AN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79:AN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80:AN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81:AN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82:AN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83:AN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84:AN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85:AN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86:AN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87:AN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88:AN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89:AN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90:AN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91:AN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92:AN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93:AN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94:AN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95:AN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96:AN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97:AN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98:AN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99:AN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00:AN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01:AN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02:AN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03:AN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04:AN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05:AN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06:AN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07:AN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08:AN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09:AN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10:AN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11:AN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12:AN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13:AN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14:AN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15:AN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16:AN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17:AN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18:AN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19:AN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20:AN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21:AN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22:AN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23:AN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24:AN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25:AN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26:AN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27:AN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28:AN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29:AN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30:AN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31:AN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32:AN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33:AN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34:AN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35:AN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36:AN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37:AN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38:AN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39:AN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40:AN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41:AN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42:AN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43:AN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44:AN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45:AN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46:AN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47:AN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48:AN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49:AN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50:AN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51:AN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52:AN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53:AN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54:AN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55:AN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56:AN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57:AN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58:AN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59:AN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60:AN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61:AN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62:AN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63:AN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64:AN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65:AN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66:AN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67:AN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68:AN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69:AN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70:AN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71:AN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72:AN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73:AN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74:AN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75:AN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76:AN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77:AN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78:AN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79:AN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80:AN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81:AN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82:AN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83:AN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84:AN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85:AN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86:AN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87:AN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88:AN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89:AN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90:AN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91:AN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92:AN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93:AN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94:AN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95:AN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96:AN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97:AN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98:AN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99:AN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00:AN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01:AN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02:AN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03:AN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04:AN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05:AN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06:AN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07:AN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08:AN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09:AN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10:AN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11:AN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12:AN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13:AN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14:AN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15:AN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16:AN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17:AN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18:AN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19:AN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20:AN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21:AN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22:AN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23:AN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24:AN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25:AN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26:AN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27:AN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28:AN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29:AN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30:AN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31:AN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32:AN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33:AN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34:AN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35:AN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36:AN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37:AN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38:AN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39:AN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40:AN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41:AN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42:AN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43:AN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44:AN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45:AN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46:AN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47:AN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48:AN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49:AN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50:AN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51:AN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52:AN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53:AN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54:AN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55:AN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56:AN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57:AN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58:AN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59:AN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60:AN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61:AN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62:AN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63:AN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64:AN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65:AN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66:AN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67:AN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68:AN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69:AN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70:AN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71:AN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72:AN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73:AN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74:AN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75:AN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76:AN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77:AN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78:AN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79:AN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80:AN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81:AN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82:AN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83:AN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84:AN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85:AN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86:AN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87:AN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88:AN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89:AN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90:AN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91:AN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92:AN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93:AN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94:AN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95:AN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96:AN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97:AN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98:AN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99:AN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00:AN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01:AN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02:AN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03:AN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04:AN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05:AN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06:AN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07:AN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08:AN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09:AN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10:AN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11:AN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12:AN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13:AN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14:AN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15:AN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16:AN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17:AN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18:AN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19:AN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20:AN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21:AN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22:AN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23:AN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24:AN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25:AN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26:AN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27:AN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28:AN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29:AN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30:AN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31:AN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32:AN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33:AN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34:AN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35:AN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36:AN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37:AN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38:AN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39:AN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40:AN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41:AN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42:AN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43:AN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44:AN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45:AN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46:AN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47:AN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48:AN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49:AN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50:AN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51:AN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52:AN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53:AN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54:AN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55:AN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56:AN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57:AN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58:AN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59:AN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60:AN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61:AN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62:AN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63:AN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64:AN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65:AN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66:AN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67:AN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68:AN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69:AN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70:AN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71:AN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72:AN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73:AN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74:AN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75:AN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76:AN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77:AN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78:AN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79:AN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80:AN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81:AN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82:AN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83:AN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84:AN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85:AN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86:AN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87:AN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88:AN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89:AN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90:AN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91:AN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92:AN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93:AN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94:AN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95:AN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96:AN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97:AN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98:AN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99:AN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00:AN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01:AN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02:AN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03:AN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04:AN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05:AN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06:AN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07:AN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08:AN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09:AN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10:AN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11:AN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12:AN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13:AN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14:AN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15:AN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16:AN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17:AN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18:AN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19:AN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20:AN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21:AN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22:AN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23:AN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24:AN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25:AN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26:AN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27:AN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28:AN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29:AN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30:AN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31:AN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32:AN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33:AN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34:AN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35:AN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36:AN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37:AN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38:AN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39:AN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40:AN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41:AN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42:AN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43:AN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44:AN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45:AN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46:AN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47:AN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48:AN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49:AN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50:AN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51:AN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52:AN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53:AN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54:AN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55:AN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56:AN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57:AN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58:AN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59:AN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60:AN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61:AN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62:AN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63:AN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64:AN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65:AN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66:AN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67:AN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68:AN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69:AN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70:AN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71:AN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72:AN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73:AN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74:AN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75:AN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76:AN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77:AN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78:AN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79:AN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80:AN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81:AN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82:AN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83:AN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84:AN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85:AN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86:AN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87:AN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88:AN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89:AN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90:AN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91:AN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92:AN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93:AN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94:AN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95:AN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96:AN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97:AN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98:AN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99:AN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00:AN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01:AN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02:AN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03:AN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04:AN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05:AN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06:AN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07:AN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08:AN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09:AN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10:AN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11:AN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12:AN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13:AN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14:AN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15:AN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16:AN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17:AN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18:AN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19:AN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20:AN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21:AN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22:AN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23:AN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24:AN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25:AN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26:AN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27:AN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28:AN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29:AN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30:AN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31:AN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32:AN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33:AN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34:AN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35:AN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36:AN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37:AN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38:AN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39:AN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40:AN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41:AN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42:AN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43:AN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44:AN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45:AN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46:AN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47:AN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48:AN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49:AN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50:AN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51:AN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52:AN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53:AN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54:AN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55:AN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56:AN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57:AN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58:AN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59:AN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60:AN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61:AN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62:AN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63:AN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64:AN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65:AN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66:AN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67:AN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68:AN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69:AN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70:AN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71:AN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72:AN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73:AN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74:AN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75:AN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76:AN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77:AN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78:AN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79:AN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80:AN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81:AN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82:AN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83:AN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84:AN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85:AN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86:AN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87:AN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88:AN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89:AN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90:AN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91:AN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92:AN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93:AN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94:AN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95:AN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96:AN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97:AN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98:AN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99:AN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000:AN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001:AN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002:AN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003:AN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004:AN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005:AN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006:AN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BC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BC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BC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0:BC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1:BC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2:BC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3:BC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4:BC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5:BC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6:BC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7:BC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8:BC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9:BC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0:BC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1:BC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2:BC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3:BC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4:BC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5:BC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6:BC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7:BC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8:BC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9:BC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0:BC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1:BC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2:BC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3:BC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4:BC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5:BC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6:BC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7:BC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8:BC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9:BC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0:BC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1:BC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2:BC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3:BC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4:BC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5:BC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6:BC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7:BC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8:BC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9:BC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0:BC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1:BC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2:BC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3:BC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4:BC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5:BC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6:BC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7:BC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8:BC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9:BC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0:BC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1:BC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2:BC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3:BC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4:BC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5:BC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6:BC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7:BC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8:BC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9:BC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0:BC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1:BC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2:BC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3:BC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4:BC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5:BC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6:BC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7:BC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8:BC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9:BC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0:BC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1:BC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2:BC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3:BC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4:BC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5:BC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6:BC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7:BC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8:BC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9:BC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0:BC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1:BC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2:BC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3:BC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4:BC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5:BC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6:BC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7:BC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8:BC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9:BC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00:BC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01:BC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02:BC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03:BC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04:BC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05:BC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06:BC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07:BC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08:BC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09:BC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10:BC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11:BC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12:BC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13:BC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14:BC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15:BC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16:BC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17:BC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18:BC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19:BC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20:BC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21:BC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22:BC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23:BC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24:BC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25:BC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26:BC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27:BC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28:BC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29:BC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30:BC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31:BC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32:BC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33:BC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34:BC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35:BC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36:BC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37:BC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38:BC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39:BC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40:BC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41:BC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42:BC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43:BC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44:BC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45:BC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46:BC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47:BC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48:BC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49:BC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50:BC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51:BC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52:BC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53:BC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54:BC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55:BC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56:BC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57:BC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58:BC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59:BC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60:BC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61:BC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62:BC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63:BC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64:BC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65:BC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66:BC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67:BC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68:BC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69:BC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70:BC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71:BC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72:BC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73:BC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74:BC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75:BC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76:BC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77:BC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78:BC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79:BC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80:BC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81:BC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82:BC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83:BC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84:BC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85:BC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86:BC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87:BC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88:BC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89:BC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90:BC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91:BC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92:BC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93:BC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94:BC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95:BC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96:BC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97:BC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98:BC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99:BC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00:BC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01:BC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02:BC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03:BC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04:BC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05:BC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06:BC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07:BC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08:BC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09:BC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10:BC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11:BC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12:BC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13:BC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14:BC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15:BC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16:BC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17:BC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18:BC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19:BC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20:BC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21:BC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22:BC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23:BC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24:BC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25:BC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26:BC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27:BC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28:BC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29:BC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30:BC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31:BC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32:BC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33:BC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34:BC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35:BC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36:BC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37:BC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38:BC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39:BC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40:BC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41:BC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42:BC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43:BC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44:BC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45:BC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46:BC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47:BC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48:BC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49:BC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50:BC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51:BC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52:BC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53:BC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54:BC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55:BC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56:BC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57:BC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58:BC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59:BC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60:BC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61:BC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62:BC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63:BC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64:BC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65:BC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66:BC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67:BC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68:BC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69:BC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70:BC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71:BC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72:BC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73:BC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74:BC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75:BC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76:BC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77:BC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78:BC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79:BC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80:BC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81:BC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82:BC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83:BC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84:BC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85:BC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86:BC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87:BC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88:BC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89:BC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90:BC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91:BC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92:BC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93:BC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94:BC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95:BC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96:BC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97:BC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98:BC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299:BC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00:BC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01:BC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02:BC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03:BC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04:BC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05:BC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06:BC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07:BC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08:BC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09:BC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10:BC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11:BC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12:BC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13:BC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14:BC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15:BC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16:BC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17:BC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18:BC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19:BC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20:BC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21:BC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22:BC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23:BC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24:BC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25:BC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26:BC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27:BC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28:BC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29:BC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30:BC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31:BC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32:BC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33:BC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34:BC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35:BC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36:BC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37:BC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38:BC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39:BC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40:BC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41:BC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42:BC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43:BC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44:BC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45:BC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46:BC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47:BC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48:BC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49:BC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50:BC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51:BC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52:BC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53:BC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54:BC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55:BC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56:BC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57:BC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58:BC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59:BC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60:BC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61:BC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62:BC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63:BC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64:BC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65:BC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66:BC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67:BC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68:BC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69:BC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70:BC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71:BC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72:BC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73:BC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74:BC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75:BC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76:BC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77:BC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78:BC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79:BC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80:BC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81:BC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82:BC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83:BC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84:BC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85:BC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86:BC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87:BC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88:BC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89:BC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90:BC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91:BC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92:BC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93:BC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94:BC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95:BC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96:BC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97:BC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98:BC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399:BC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00:BC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01:BC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02:BC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03:BC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04:BC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05:BC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06:BC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07:BC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08:BC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09:BC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10:BC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11:BC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12:BC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13:BC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14:BC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15:BC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16:BC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17:BC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18:BC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19:BC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20:BC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21:BC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22:BC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23:BC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24:BC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25:BC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26:BC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27:BC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28:BC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29:BC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30:BC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31:BC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32:BC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33:BC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34:BC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35:BC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36:BC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37:BC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38:BC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39:BC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40:BC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41:BC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42:BC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43:BC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44:BC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45:BC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46:BC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47:BC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48:BC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49:BC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50:BC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51:BC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52:BC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53:BC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54:BC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55:BC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56:BC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57:BC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58:BC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59:BC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60:BC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61:BC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62:BC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63:BC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64:BC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65:BC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66:BC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67:BC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68:BC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69:BC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70:BC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71:BC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72:BC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73:BC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74:BC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75:BC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76:BC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77:BC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78:BC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79:BC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80:BC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81:BC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82:BC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83:BC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84:BC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85:BC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86:BC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87:BC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88:BC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89:BC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90:BC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91:BC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92:BC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93:BC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94:BC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95:BC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96:BC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97:BC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98:BC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499:BC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00:BC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01:BC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02:BC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03:BC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04:BC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05:BC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06:BC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07:BC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08:BC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09:BC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10:BC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11:BC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12:BC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13:BC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14:BC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15:BC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16:BC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17:BC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18:BC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19:BC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20:BC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21:BC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22:BC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23:BC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24:BC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25:BC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26:BC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27:BC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28:BC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29:BC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30:BC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31:BC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32:BC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33:BC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34:BC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35:BC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36:BC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37:BC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38:BC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39:BC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40:BC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41:BC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42:BC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43:BC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44:BC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45:BC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46:BC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47:BC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48:BC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49:BC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50:BC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51:BC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52:BC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53:BC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54:BC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55:BC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56:BC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57:BC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58:BC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59:BC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60:BC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61:BC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62:BC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63:BC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64:BC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65:BC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66:BC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67:BC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68:BC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69:BC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70:BC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71:BC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72:BC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73:BC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74:BC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75:BC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76:BC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77:BC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78:BC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79:BC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80:BC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81:BC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82:BC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83:BC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84:BC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85:BC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86:BC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87:BC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88:BC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89:BC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90:BC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91:BC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92:BC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93:BC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94:BC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95:BC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96:BC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97:BC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98:BC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599:BC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00:BC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01:BC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02:BC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03:BC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04:BC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05:BC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06:BC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07:BC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08:BC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09:BC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10:BC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11:BC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12:BC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13:BC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14:BC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15:BC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16:BC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17:BC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18:BC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19:BC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20:BC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21:BC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22:BC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23:BC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24:BC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25:BC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26:BC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27:BC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28:BC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29:BC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30:BC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31:BC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32:BC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33:BC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34:BC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35:BC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36:BC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37:BC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38:BC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39:BC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40:BC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41:BC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42:BC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43:BC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44:BC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45:BC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46:BC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47:BC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48:BC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49:BC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50:BC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51:BC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52:BC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53:BC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54:BC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55:BC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56:BC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57:BC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58:BC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59:BC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60:BC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61:BC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62:BC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63:BC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64:BC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65:BC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66:BC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67:BC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68:BC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69:BC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70:BC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71:BC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72:BC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73:BC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74:BC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75:BC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76:BC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77:BC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78:BC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79:BC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80:BC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81:BC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82:BC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83:BC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84:BC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85:BC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86:BC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87:BC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88:BC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89:BC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90:BC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91:BC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92:BC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93:BC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94:BC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95:BC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96:BC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97:BC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98:BC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699:BC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00:BC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01:BC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02:BC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03:BC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04:BC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05:BC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06:BC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07:BC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08:BC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09:BC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10:BC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11:BC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12:BC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13:BC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14:BC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15:BC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16:BC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17:BC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18:BC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19:BC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20:BC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21:BC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22:BC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23:BC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24:BC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25:BC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26:BC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27:BC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28:BC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29:BC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30:BC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31:BC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32:BC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33:BC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34:BC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35:BC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36:BC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37:BC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38:BC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39:BC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40:BC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41:BC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42:BC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43:BC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44:BC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45:BC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46:BC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47:BC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48:BC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49:BC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50:BC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51:BC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52:BC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53:BC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54:BC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55:BC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56:BC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57:BC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58:BC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59:BC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60:BC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61:BC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62:BC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63:BC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64:BC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65:BC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66:BC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67:BC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68:BC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69:BC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70:BC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71:BC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72:BC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73:BC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74:BC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75:BC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76:BC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77:BC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78:BC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79:BC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80:BC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81:BC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82:BC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83:BC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84:BC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85:BC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86:BC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87:BC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88:BC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89:BC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90:BC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91:BC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92:BC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93:BC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94:BC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95:BC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96:BC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97:BC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98:BC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799:BC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00:BC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01:BC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02:BC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03:BC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04:BC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05:BC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06:BC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07:BC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08:BC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09:BC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10:BC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11:BC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12:BC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13:BC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14:BC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15:BC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16:BC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17:BC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18:BC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19:BC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20:BC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21:BC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22:BC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23:BC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24:BC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25:BC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26:BC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27:BC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28:BC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29:BC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30:BC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31:BC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32:BC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33:BC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34:BC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35:BC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36:BC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37:BC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38:BC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39:BC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40:BC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41:BC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42:BC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43:BC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44:BC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45:BC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46:BC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47:BC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48:BC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49:BC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50:BC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51:BC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52:BC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53:BC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54:BC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55:BC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56:BC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57:BC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58:BC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59:BC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60:BC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61:BC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62:BC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63:BC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64:BC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65:BC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66:BC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67:BC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68:BC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69:BC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70:BC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71:BC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72:BC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73:BC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74:BC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75:BC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76:BC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77:BC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78:BC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79:BC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80:BC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81:BC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82:BC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83:BC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84:BC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85:BC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86:BC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87:BC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88:BC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89:BC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90:BC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91:BC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92:BC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93:BC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94:BC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95:BC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96:BC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97:BC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98:BC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899:BC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00:BC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01:BC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02:BC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03:BC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04:BC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05:BC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06:BC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07:BC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08:BC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09:BC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10:BC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11:BC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12:BC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13:BC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14:BC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15:BC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16:BC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17:BC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18:BC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19:BC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20:BC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21:BC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22:BC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23:BC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24:BC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25:BC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26:BC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27:BC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28:BC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29:BC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30:BC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31:BC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32:BC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33:BC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34:BC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35:BC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36:BC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37:BC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38:BC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39:BC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40:BC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41:BC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42:BC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43:BC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44:BC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45:BC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46:BC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47:BC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48:BC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49:BC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50:BC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51:BC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52:BC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53:BC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54:BC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55:BC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56:BC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57:BC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58:BC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59:BC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60:BC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61:BC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62:BC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63:BC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64:BC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65:BC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66:BC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67:BC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68:BC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69:BC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70:BC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71:BC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72:BC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73:BC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74:BC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75:BC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76:BC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77:BC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78:BC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79:BC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80:BC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81:BC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82:BC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83:BC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84:BC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85:BC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86:BC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87:BC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88:BC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89:BC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90:BC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91:BC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92:BC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93:BC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94:BC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95:BC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96:BC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97:BC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98:BC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999:BC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000:BC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001:BC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002:BC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003:BC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004:BC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005:BC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C1006:BC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BL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BL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BL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0:BL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1:BL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2:BL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3:BL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4:BL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5:BL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6:BL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7:BL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8:BL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9:BL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0:BL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1:BL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2:BL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3:BL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4:BL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5:BL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6:BL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7:BL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8:BL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9:BL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0:BL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1:BL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2:BL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3:BL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4:BL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5:BL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6:BL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7:BL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8:BL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9:BL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0:BL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1:BL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2:BL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3:BL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4:BL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5:BL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6:BL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7:BL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8:BL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9:BL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0:BL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1:BL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2:BL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3:BL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4:BL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5:BL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6:BL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7:BL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8:BL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9:BL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0:BL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1:BL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2:BL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3:BL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4:BL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5:BL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6:BL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7:BL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8:BL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9:BL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0:BL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1:BL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2:BL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3:BL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4:BL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5:BL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6:BL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7:BL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8:BL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9:BL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0:BL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1:BL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2:BL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3:BL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4:BL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5:BL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6:BL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7:BL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8:BL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9:BL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0:BL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1:BL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2:BL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3:BL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4:BL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5:BL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6:BL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7:BL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8:BL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9:BL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00:BL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01:BL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02:BL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03:BL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04:BL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05:BL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06:BL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07:BL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08:BL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09:BL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10:BL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11:BL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12:BL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13:BL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14:BL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15:BL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16:BL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17:BL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18:BL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19:BL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20:BL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21:BL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22:BL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23:BL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24:BL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25:BL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26:BL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27:BL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28:BL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29:BL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30:BL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31:BL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32:BL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33:BL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34:BL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35:BL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36:BL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37:BL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38:BL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39:BL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40:BL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41:BL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42:BL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43:BL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44:BL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45:BL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46:BL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47:BL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48:BL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49:BL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50:BL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51:BL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52:BL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53:BL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54:BL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55:BL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56:BL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57:BL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58:BL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59:BL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60:BL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61:BL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62:BL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63:BL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64:BL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65:BL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66:BL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67:BL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68:BL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69:BL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70:BL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71:BL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72:BL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73:BL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74:BL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75:BL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76:BL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77:BL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78:BL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79:BL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80:BL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81:BL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82:BL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83:BL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84:BL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85:BL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86:BL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87:BL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88:BL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89:BL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90:BL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91:BL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92:BL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93:BL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94:BL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95:BL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96:BL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97:BL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98:BL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99:BL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00:BL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01:BL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02:BL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03:BL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04:BL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05:BL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06:BL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07:BL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08:BL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09:BL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10:BL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11:BL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12:BL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13:BL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14:BL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15:BL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16:BL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17:BL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18:BL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19:BL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20:BL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21:BL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22:BL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23:BL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24:BL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25:BL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26:BL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27:BL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28:BL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29:BL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30:BL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31:BL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32:BL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33:BL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34:BL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35:BL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36:BL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37:BL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38:BL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39:BL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40:BL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41:BL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42:BL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43:BL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44:BL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45:BL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46:BL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47:BL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48:BL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49:BL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50:BL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51:BL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52:BL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53:BL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54:BL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55:BL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56:BL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57:BL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58:BL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59:BL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60:BL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61:BL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62:BL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63:BL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64:BL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65:BL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66:BL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67:BL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68:BL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69:BL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70:BL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71:BL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72:BL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73:BL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74:BL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75:BL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76:BL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77:BL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78:BL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79:BL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80:BL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81:BL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82:BL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83:BL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84:BL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85:BL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86:BL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87:BL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88:BL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89:BL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90:BL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91:BL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92:BL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93:BL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94:BL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95:BL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96:BL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97:BL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98:BL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99:BL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00:BL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01:BL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02:BL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03:BL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04:BL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05:BL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06:BL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07:BL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08:BL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09:BL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10:BL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11:BL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12:BL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13:BL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14:BL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15:BL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16:BL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17:BL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18:BL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19:BL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20:BL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21:BL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22:BL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23:BL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24:BL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25:BL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26:BL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27:BL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28:BL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29:BL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30:BL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31:BL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32:BL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33:BL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34:BL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35:BL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36:BL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37:BL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38:BL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39:BL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40:BL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41:BL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42:BL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43:BL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44:BL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45:BL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46:BL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47:BL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48:BL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49:BL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50:BL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51:BL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52:BL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53:BL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54:BL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55:BL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56:BL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57:BL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58:BL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59:BL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60:BL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61:BL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62:BL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63:BL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64:BL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65:BL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66:BL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67:BL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68:BL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69:BL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70:BL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71:BL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72:BL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73:BL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74:BL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75:BL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76:BL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77:BL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78:BL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79:BL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80:BL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81:BL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82:BL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83:BL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84:BL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85:BL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86:BL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87:BL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88:BL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89:BL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90:BL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91:BL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92:BL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93:BL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94:BL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95:BL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96:BL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97:BL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98:BL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99:BL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00:BL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01:BL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02:BL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03:BL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04:BL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05:BL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06:BL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07:BL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08:BL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09:BL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10:BL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11:BL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12:BL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13:BL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14:BL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15:BL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16:BL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17:BL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18:BL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19:BL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20:BL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21:BL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22:BL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23:BL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24:BL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25:BL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26:BL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27:BL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28:BL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29:BL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30:BL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31:BL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32:BL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33:BL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34:BL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35:BL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36:BL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37:BL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38:BL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39:BL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40:BL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41:BL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42:BL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43:BL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44:BL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45:BL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46:BL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47:BL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48:BL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49:BL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50:BL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51:BL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52:BL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53:BL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54:BL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55:BL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56:BL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57:BL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58:BL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59:BL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60:BL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61:BL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62:BL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63:BL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64:BL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65:BL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66:BL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67:BL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68:BL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69:BL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70:BL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71:BL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72:BL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73:BL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74:BL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75:BL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76:BL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77:BL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78:BL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79:BL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80:BL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81:BL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82:BL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83:BL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84:BL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85:BL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86:BL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87:BL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88:BL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89:BL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90:BL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91:BL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92:BL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93:BL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94:BL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95:BL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96:BL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97:BL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98:BL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99:BL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00:BL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01:BL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02:BL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03:BL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04:BL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05:BL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06:BL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07:BL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08:BL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09:BL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10:BL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11:BL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12:BL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13:BL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14:BL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15:BL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16:BL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17:BL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18:BL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19:BL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20:BL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21:BL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22:BL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23:BL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24:BL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25:BL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26:BL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27:BL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28:BL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29:BL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30:BL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31:BL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32:BL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33:BL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34:BL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35:BL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36:BL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37:BL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38:BL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39:BL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40:BL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41:BL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42:BL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43:BL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44:BL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45:BL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46:BL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47:BL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48:BL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49:BL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50:BL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51:BL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52:BL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53:BL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54:BL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55:BL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56:BL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57:BL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58:BL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59:BL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60:BL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61:BL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62:BL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63:BL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64:BL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65:BL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66:BL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67:BL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68:BL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69:BL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70:BL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71:BL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72:BL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73:BL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74:BL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75:BL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76:BL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77:BL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78:BL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79:BL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80:BL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81:BL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82:BL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83:BL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84:BL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85:BL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86:BL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87:BL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88:BL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89:BL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90:BL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91:BL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92:BL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93:BL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94:BL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95:BL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96:BL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97:BL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98:BL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99:BL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00:BL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01:BL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02:BL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03:BL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04:BL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05:BL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06:BL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07:BL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08:BL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09:BL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10:BL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11:BL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12:BL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13:BL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14:BL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15:BL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16:BL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17:BL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18:BL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19:BL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20:BL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21:BL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22:BL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23:BL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24:BL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25:BL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26:BL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27:BL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28:BL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29:BL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30:BL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31:BL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32:BL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33:BL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34:BL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35:BL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36:BL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37:BL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38:BL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39:BL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40:BL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41:BL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42:BL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43:BL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44:BL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45:BL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46:BL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47:BL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48:BL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49:BL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50:BL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51:BL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52:BL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53:BL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54:BL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55:BL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56:BL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57:BL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58:BL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59:BL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60:BL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61:BL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62:BL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63:BL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64:BL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65:BL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66:BL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67:BL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68:BL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69:BL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70:BL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71:BL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72:BL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73:BL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74:BL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75:BL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76:BL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77:BL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78:BL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79:BL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80:BL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81:BL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82:BL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83:BL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84:BL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85:BL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86:BL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87:BL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88:BL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89:BL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90:BL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91:BL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92:BL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93:BL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94:BL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95:BL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96:BL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97:BL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98:BL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99:BL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00:BL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01:BL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02:BL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03:BL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04:BL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05:BL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06:BL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07:BL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08:BL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09:BL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10:BL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11:BL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12:BL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13:BL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14:BL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15:BL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16:BL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17:BL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18:BL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19:BL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20:BL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21:BL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22:BL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23:BL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24:BL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25:BL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26:BL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27:BL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28:BL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29:BL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30:BL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31:BL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32:BL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33:BL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34:BL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35:BL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36:BL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37:BL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38:BL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39:BL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40:BL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41:BL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42:BL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43:BL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44:BL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45:BL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46:BL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47:BL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48:BL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49:BL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50:BL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51:BL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52:BL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53:BL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54:BL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55:BL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56:BL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57:BL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58:BL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59:BL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60:BL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61:BL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62:BL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63:BL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64:BL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65:BL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66:BL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67:BL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68:BL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69:BL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70:BL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71:BL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72:BL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73:BL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74:BL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75:BL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76:BL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77:BL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78:BL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79:BL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80:BL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81:BL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82:BL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83:BL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84:BL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85:BL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86:BL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87:BL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88:BL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89:BL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90:BL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91:BL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92:BL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93:BL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94:BL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95:BL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96:BL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97:BL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98:BL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99:BL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00:BL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01:BL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02:BL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03:BL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04:BL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05:BL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06:BL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07:BL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08:BL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09:BL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10:BL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11:BL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12:BL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13:BL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14:BL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15:BL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16:BL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17:BL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18:BL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19:BL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20:BL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21:BL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22:BL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23:BL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24:BL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25:BL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26:BL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27:BL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28:BL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29:BL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30:BL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31:BL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32:BL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33:BL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34:BL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35:BL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36:BL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37:BL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38:BL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39:BL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40:BL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41:BL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42:BL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43:BL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44:BL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45:BL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46:BL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47:BL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48:BL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49:BL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50:BL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51:BL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52:BL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53:BL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54:BL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55:BL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56:BL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57:BL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58:BL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59:BL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60:BL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61:BL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62:BL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63:BL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64:BL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65:BL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66:BL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67:BL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68:BL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69:BL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70:BL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71:BL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72:BL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73:BL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74:BL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75:BL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76:BL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77:BL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78:BL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79:BL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80:BL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81:BL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82:BL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83:BL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84:BL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85:BL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86:BL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87:BL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88:BL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89:BL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90:BL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91:BL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92:BL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93:BL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94:BL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95:BL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96:BL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97:BL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98:BL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99:BL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00:BL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01:BL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02:BL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03:BL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04:BL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05:BL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06:BL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07:BL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08:BL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09:BL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10:BL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11:BL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12:BL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13:BL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14:BL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15:BL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16:BL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17:BL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18:BL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19:BL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20:BL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21:BL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22:BL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23:BL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24:BL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25:BL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26:BL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27:BL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28:BL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29:BL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30:BL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31:BL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32:BL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33:BL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34:BL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35:BL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36:BL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37:BL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38:BL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39:BL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40:BL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41:BL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42:BL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43:BL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44:BL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45:BL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46:BL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47:BL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48:BL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49:BL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50:BL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51:BL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52:BL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53:BL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54:BL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55:BL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56:BL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57:BL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58:BL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59:BL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60:BL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61:BL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62:BL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63:BL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64:BL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65:BL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66:BL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67:BL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68:BL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69:BL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70:BL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71:BL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72:BL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73:BL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74:BL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75:BL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76:BL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77:BL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78:BL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79:BL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80:BL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81:BL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82:BL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83:BL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84:BL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85:BL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86:BL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87:BL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88:BL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89:BL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90:BL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91:BL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92:BL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93:BL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94:BL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95:BL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96:BL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97:BL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98:BL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99:BL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000:BL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001:BL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002:BL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003:BL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004:BL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005:BL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006:BL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BR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BR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BR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0:BR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1:BR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2:BR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3:BR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4:BR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5:BR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6:BR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7:BR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8:BR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9:BR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0:BR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1:BR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2:BR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3:BR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4:BR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5:BR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6:BR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7:BR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8:BR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9:BR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0:BR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1:BR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2:BR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3:BR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4:BR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5:BR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6:BR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7:BR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8:BR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9:BR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0:BR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1:BR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2:BR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3:BR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4:BR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5:BR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6:BR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7:BR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8:BR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9:BR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0:BR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1:BR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2:BR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3:BR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4:BR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5:BR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6:BR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7:BR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8:BR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9:BR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0:BR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1:BR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2:BR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3:BR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4:BR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5:BR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6:BR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7:BR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8:BR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9:BR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0:BR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1:BR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2:BR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3:BR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4:BR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5:BR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6:BR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7:BR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8:BR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9:BR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0:BR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1:BR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2:BR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3:BR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4:BR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5:BR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6:BR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7:BR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8:BR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9:BR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0:BR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1:BR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2:BR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3:BR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4:BR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5:BR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6:BR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7:BR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8:BR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9:BR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00:BR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01:BR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02:BR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03:BR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04:BR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05:BR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06:BR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07:BR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08:BR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09:BR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10:BR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11:BR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12:BR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13:BR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14:BR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15:BR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16:BR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17:BR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18:BR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19:BR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20:BR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21:BR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22:BR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23:BR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24:BR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25:BR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26:BR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27:BR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28:BR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29:BR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30:BR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31:BR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32:BR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33:BR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34:BR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35:BR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36:BR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37:BR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38:BR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39:BR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40:BR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41:BR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42:BR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43:BR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44:BR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45:BR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46:BR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47:BR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48:BR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49:BR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50:BR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51:BR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52:BR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53:BR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54:BR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55:BR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56:BR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57:BR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58:BR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59:BR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60:BR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61:BR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62:BR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63:BR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64:BR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65:BR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66:BR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67:BR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68:BR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69:BR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70:BR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71:BR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72:BR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73:BR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74:BR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75:BR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76:BR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77:BR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78:BR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79:BR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80:BR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81:BR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82:BR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83:BR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84:BR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85:BR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86:BR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87:BR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88:BR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89:BR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90:BR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91:BR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92:BR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93:BR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94:BR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95:BR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96:BR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97:BR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98:BR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99:BR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00:BR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01:BR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02:BR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03:BR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04:BR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05:BR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06:BR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07:BR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08:BR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09:BR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10:BR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11:BR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12:BR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13:BR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14:BR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15:BR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16:BR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17:BR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18:BR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19:BR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20:BR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21:BR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22:BR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23:BR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24:BR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25:BR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26:BR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27:BR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28:BR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29:BR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30:BR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31:BR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32:BR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33:BR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34:BR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35:BR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36:BR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37:BR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38:BR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39:BR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40:BR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41:BR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42:BR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43:BR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44:BR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45:BR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46:BR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47:BR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48:BR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49:BR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50:BR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51:BR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52:BR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53:BR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54:BR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55:BR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56:BR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57:BR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58:BR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59:BR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60:BR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61:BR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62:BR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63:BR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64:BR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65:BR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66:BR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67:BR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68:BR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69:BR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70:BR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71:BR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72:BR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73:BR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74:BR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75:BR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76:BR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77:BR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78:BR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79:BR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80:BR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81:BR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82:BR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83:BR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84:BR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85:BR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86:BR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87:BR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88:BR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89:BR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90:BR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91:BR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92:BR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93:BR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94:BR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95:BR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96:BR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97:BR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98:BR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299:BR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00:BR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01:BR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02:BR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03:BR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04:BR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05:BR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06:BR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07:BR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08:BR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09:BR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10:BR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11:BR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12:BR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13:BR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14:BR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15:BR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16:BR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17:BR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18:BR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19:BR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20:BR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21:BR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22:BR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23:BR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24:BR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25:BR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26:BR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27:BR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28:BR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29:BR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30:BR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31:BR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32:BR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33:BR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34:BR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35:BR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36:BR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37:BR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38:BR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39:BR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40:BR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41:BR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42:BR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43:BR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44:BR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45:BR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46:BR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47:BR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48:BR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49:BR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50:BR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51:BR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52:BR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53:BR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54:BR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55:BR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56:BR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57:BR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58:BR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59:BR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60:BR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61:BR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62:BR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63:BR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64:BR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65:BR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66:BR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67:BR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68:BR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69:BR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70:BR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71:BR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72:BR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73:BR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74:BR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75:BR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76:BR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77:BR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78:BR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79:BR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80:BR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81:BR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82:BR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83:BR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84:BR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85:BR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86:BR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87:BR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88:BR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89:BR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90:BR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91:BR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92:BR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93:BR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94:BR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95:BR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96:BR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97:BR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98:BR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399:BR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00:BR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01:BR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02:BR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03:BR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04:BR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05:BR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06:BR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07:BR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08:BR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09:BR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10:BR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11:BR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12:BR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13:BR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14:BR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15:BR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16:BR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17:BR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18:BR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19:BR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20:BR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21:BR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22:BR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23:BR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24:BR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25:BR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26:BR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27:BR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28:BR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29:BR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30:BR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31:BR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32:BR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33:BR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34:BR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35:BR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36:BR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37:BR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38:BR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39:BR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40:BR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41:BR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42:BR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43:BR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44:BR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45:BR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46:BR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47:BR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48:BR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49:BR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50:BR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51:BR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52:BR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53:BR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54:BR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55:BR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56:BR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57:BR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58:BR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59:BR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60:BR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61:BR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62:BR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63:BR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64:BR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65:BR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66:BR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67:BR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68:BR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69:BR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70:BR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71:BR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72:BR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73:BR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74:BR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75:BR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76:BR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77:BR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78:BR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79:BR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80:BR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81:BR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82:BR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83:BR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84:BR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85:BR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86:BR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87:BR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88:BR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89:BR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90:BR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91:BR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92:BR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93:BR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94:BR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95:BR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96:BR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97:BR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98:BR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499:BR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00:BR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01:BR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02:BR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03:BR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04:BR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05:BR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06:BR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07:BR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08:BR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09:BR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10:BR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11:BR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12:BR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13:BR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14:BR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15:BR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16:BR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17:BR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18:BR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19:BR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20:BR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21:BR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22:BR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23:BR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24:BR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25:BR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26:BR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27:BR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28:BR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29:BR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30:BR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31:BR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32:BR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33:BR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34:BR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35:BR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36:BR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37:BR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38:BR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39:BR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40:BR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41:BR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42:BR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43:BR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44:BR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45:BR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46:BR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47:BR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48:BR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49:BR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50:BR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51:BR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52:BR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53:BR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54:BR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55:BR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56:BR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57:BR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58:BR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59:BR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60:BR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61:BR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62:BR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63:BR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64:BR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65:BR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66:BR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67:BR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68:BR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69:BR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70:BR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71:BR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72:BR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73:BR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74:BR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75:BR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76:BR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77:BR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78:BR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79:BR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80:BR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81:BR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82:BR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83:BR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84:BR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85:BR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86:BR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87:BR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88:BR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89:BR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90:BR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91:BR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92:BR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93:BR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94:BR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95:BR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96:BR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97:BR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98:BR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599:BR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00:BR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01:BR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02:BR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03:BR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04:BR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05:BR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06:BR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07:BR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08:BR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09:BR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10:BR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11:BR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12:BR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13:BR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14:BR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15:BR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16:BR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17:BR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18:BR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19:BR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20:BR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21:BR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22:BR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23:BR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24:BR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25:BR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26:BR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27:BR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28:BR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29:BR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30:BR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31:BR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32:BR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33:BR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34:BR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35:BR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36:BR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37:BR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38:BR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39:BR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40:BR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41:BR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42:BR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43:BR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44:BR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45:BR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46:BR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47:BR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48:BR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49:BR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50:BR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51:BR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52:BR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53:BR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54:BR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55:BR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56:BR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57:BR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58:BR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59:BR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60:BR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61:BR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62:BR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63:BR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64:BR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65:BR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66:BR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67:BR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68:BR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69:BR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70:BR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71:BR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72:BR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73:BR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74:BR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75:BR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76:BR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77:BR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78:BR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79:BR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80:BR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81:BR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82:BR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83:BR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84:BR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85:BR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86:BR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87:BR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88:BR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89:BR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90:BR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91:BR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92:BR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93:BR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94:BR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95:BR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96:BR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97:BR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98:BR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699:BR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00:BR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01:BR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02:BR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03:BR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04:BR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05:BR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06:BR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07:BR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08:BR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09:BR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10:BR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11:BR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12:BR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13:BR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14:BR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15:BR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16:BR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17:BR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18:BR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19:BR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20:BR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21:BR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22:BR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23:BR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24:BR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25:BR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26:BR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27:BR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28:BR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29:BR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30:BR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31:BR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32:BR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33:BR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34:BR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35:BR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36:BR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37:BR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38:BR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39:BR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40:BR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41:BR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42:BR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43:BR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44:BR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45:BR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46:BR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47:BR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48:BR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49:BR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50:BR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51:BR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52:BR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53:BR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54:BR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55:BR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56:BR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57:BR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58:BR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59:BR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60:BR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61:BR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62:BR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63:BR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64:BR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65:BR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66:BR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67:BR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68:BR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69:BR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70:BR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71:BR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72:BR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73:BR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74:BR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75:BR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76:BR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77:BR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78:BR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79:BR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80:BR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81:BR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82:BR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83:BR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84:BR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85:BR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86:BR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87:BR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88:BR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89:BR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90:BR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91:BR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92:BR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93:BR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94:BR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95:BR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96:BR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97:BR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98:BR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799:BR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00:BR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01:BR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02:BR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03:BR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04:BR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05:BR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06:BR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07:BR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08:BR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09:BR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10:BR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11:BR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12:BR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13:BR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14:BR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15:BR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16:BR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17:BR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18:BR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19:BR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20:BR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21:BR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22:BR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23:BR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24:BR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25:BR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26:BR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27:BR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28:BR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29:BR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30:BR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31:BR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32:BR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33:BR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34:BR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35:BR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36:BR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37:BR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38:BR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39:BR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40:BR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41:BR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42:BR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43:BR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44:BR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45:BR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46:BR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47:BR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48:BR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49:BR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50:BR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51:BR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52:BR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53:BR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54:BR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55:BR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56:BR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57:BR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58:BR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59:BR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60:BR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61:BR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62:BR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63:BR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64:BR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65:BR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66:BR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67:BR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68:BR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69:BR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70:BR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71:BR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72:BR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73:BR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74:BR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75:BR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76:BR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77:BR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78:BR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79:BR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80:BR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81:BR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82:BR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83:BR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84:BR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85:BR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86:BR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87:BR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88:BR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89:BR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90:BR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91:BR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92:BR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93:BR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94:BR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95:BR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96:BR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97:BR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98:BR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899:BR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00:BR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01:BR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02:BR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03:BR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04:BR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05:BR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06:BR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07:BR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08:BR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09:BR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10:BR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11:BR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12:BR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13:BR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14:BR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15:BR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16:BR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17:BR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18:BR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19:BR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20:BR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21:BR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22:BR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23:BR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24:BR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25:BR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26:BR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27:BR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28:BR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29:BR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30:BR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31:BR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32:BR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33:BR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34:BR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35:BR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36:BR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37:BR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38:BR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39:BR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40:BR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41:BR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42:BR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43:BR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44:BR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45:BR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46:BR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47:BR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48:BR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49:BR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50:BR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51:BR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52:BR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53:BR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54:BR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55:BR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56:BR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57:BR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58:BR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59:BR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60:BR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61:BR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62:BR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63:BR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64:BR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65:BR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66:BR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67:BR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68:BR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69:BR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70:BR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71:BR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72:BR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73:BR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74:BR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75:BR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76:BR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77:BR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78:BR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79:BR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80:BR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81:BR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82:BR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83:BR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84:BR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85:BR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86:BR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87:BR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88:BR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89:BR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90:BR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91:BR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92:BR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93:BR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94:BR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95:BR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96:BR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97:BR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98:BR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999:BR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000:BR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001:BR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002:BR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003:BR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004:BR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005:BR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R1006:BR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BU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BU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BU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0:BU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1:BU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2:BU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3:BU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4:BU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5:BU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6:BU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7:BU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8:BU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9:BU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0:BU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1:BU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2:BU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3:BU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4:BU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5:BU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6:BU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7:BU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8:BU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9:BU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0:BU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1:BU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2:BU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3:BU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4:BU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5:BU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6:BU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7:BU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8:BU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9:BU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0:BU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1:BU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2:BU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3:BU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4:BU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5:BU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6:BU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7:BU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8:BU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9:BU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0:BU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1:BU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2:BU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3:BU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4:BU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5:BU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6:BU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7:BU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8:BU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9:BU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0:BU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1:BU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2:BU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3:BU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4:BU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5:BU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6:BU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7:BU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8:BU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9:BU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0:BU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1:BU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2:BU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3:BU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4:BU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5:BU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6:BU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7:BU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8:BU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9:BU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0:BU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1:BU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2:BU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3:BU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4:BU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5:BU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6:BU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7:BU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8:BU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9:BU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0:BU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1:BU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2:BU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3:BU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4:BU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5:BU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6:BU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7:BU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8:BU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9:BU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00:BU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01:BU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02:BU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03:BU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04:BU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05:BU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06:BU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07:BU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08:BU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09:BU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10:BU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11:BU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12:BU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13:BU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14:BU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15:BU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16:BU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17:BU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18:BU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19:BU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20:BU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21:BU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22:BU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23:BU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24:BU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25:BU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26:BU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27:BU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28:BU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29:BU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30:BU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31:BU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32:BU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33:BU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34:BU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35:BU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36:BU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37:BU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38:BU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39:BU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40:BU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41:BU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42:BU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43:BU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44:BU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45:BU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46:BU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47:BU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48:BU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49:BU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50:BU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51:BU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52:BU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53:BU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54:BU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55:BU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56:BU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57:BU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58:BU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59:BU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60:BU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61:BU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62:BU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63:BU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64:BU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65:BU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66:BU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67:BU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68:BU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69:BU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70:BU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71:BU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72:BU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73:BU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74:BU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75:BU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76:BU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77:BU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78:BU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79:BU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80:BU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81:BU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82:BU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83:BU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84:BU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85:BU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86:BU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87:BU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88:BU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89:BU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90:BU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91:BU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92:BU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93:BU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94:BU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95:BU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96:BU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97:BU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98:BU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99:BU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00:BU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01:BU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02:BU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03:BU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04:BU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05:BU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06:BU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07:BU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08:BU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09:BU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10:BU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11:BU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12:BU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13:BU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14:BU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15:BU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16:BU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17:BU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18:BU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19:BU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20:BU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21:BU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22:BU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23:BU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24:BU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25:BU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26:BU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27:BU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28:BU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29:BU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30:BU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31:BU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32:BU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33:BU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34:BU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35:BU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36:BU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37:BU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38:BU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39:BU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40:BU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41:BU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42:BU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43:BU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44:BU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45:BU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46:BU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47:BU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48:BU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49:BU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50:BU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51:BU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52:BU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53:BU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54:BU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55:BU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56:BU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57:BU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58:BU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59:BU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60:BU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61:BU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62:BU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63:BU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64:BU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65:BU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66:BU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67:BU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68:BU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69:BU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70:BU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71:BU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72:BU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73:BU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74:BU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75:BU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76:BU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77:BU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78:BU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79:BU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80:BU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81:BU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82:BU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83:BU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84:BU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85:BU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86:BU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87:BU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88:BU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89:BU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90:BU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91:BU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92:BU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93:BU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94:BU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95:BU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96:BU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97:BU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98:BU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99:BU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00:BU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01:BU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02:BU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03:BU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04:BU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05:BU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06:BU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07:BU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08:BU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09:BU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10:BU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11:BU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12:BU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13:BU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14:BU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15:BU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16:BU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17:BU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18:BU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19:BU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20:BU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21:BU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22:BU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23:BU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24:BU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25:BU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26:BU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27:BU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28:BU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29:BU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30:BU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31:BU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32:BU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33:BU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34:BU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35:BU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36:BU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37:BU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38:BU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39:BU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40:BU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41:BU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42:BU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43:BU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44:BU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45:BU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46:BU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47:BU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48:BU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49:BU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50:BU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51:BU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52:BU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53:BU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54:BU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55:BU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56:BU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57:BU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58:BU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59:BU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60:BU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61:BU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62:BU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63:BU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64:BU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65:BU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66:BU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67:BU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68:BU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69:BU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70:BU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71:BU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72:BU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73:BU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74:BU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75:BU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76:BU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77:BU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78:BU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79:BU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80:BU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81:BU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82:BU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83:BU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84:BU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85:BU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86:BU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87:BU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88:BU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89:BU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90:BU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91:BU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92:BU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93:BU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94:BU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95:BU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96:BU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97:BU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98:BU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99:BU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00:BU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01:BU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02:BU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03:BU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04:BU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05:BU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06:BU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07:BU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08:BU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09:BU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10:BU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11:BU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12:BU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13:BU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14:BU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15:BU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16:BU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17:BU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18:BU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19:BU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20:BU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21:BU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22:BU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23:BU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24:BU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25:BU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26:BU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27:BU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28:BU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29:BU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30:BU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31:BU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32:BU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33:BU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34:BU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35:BU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36:BU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37:BU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38:BU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39:BU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40:BU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41:BU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42:BU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43:BU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44:BU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45:BU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46:BU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47:BU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48:BU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49:BU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50:BU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51:BU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52:BU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53:BU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54:BU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55:BU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56:BU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57:BU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58:BU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59:BU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60:BU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61:BU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62:BU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63:BU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64:BU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65:BU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66:BU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67:BU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68:BU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69:BU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70:BU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71:BU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72:BU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73:BU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74:BU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75:BU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76:BU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77:BU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78:BU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79:BU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80:BU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81:BU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82:BU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83:BU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84:BU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85:BU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86:BU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87:BU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88:BU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89:BU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90:BU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91:BU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92:BU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93:BU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94:BU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95:BU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96:BU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97:BU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98:BU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99:BU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00:BU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01:BU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02:BU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03:BU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04:BU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05:BU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06:BU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07:BU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08:BU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09:BU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10:BU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11:BU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12:BU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13:BU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14:BU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15:BU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16:BU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17:BU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18:BU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19:BU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20:BU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21:BU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22:BU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23:BU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24:BU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25:BU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26:BU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27:BU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28:BU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29:BU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30:BU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31:BU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32:BU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33:BU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34:BU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35:BU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36:BU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37:BU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38:BU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39:BU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40:BU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41:BU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42:BU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43:BU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44:BU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45:BU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46:BU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47:BU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48:BU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49:BU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50:BU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51:BU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52:BU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53:BU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54:BU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55:BU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56:BU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57:BU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58:BU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59:BU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60:BU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61:BU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62:BU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63:BU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64:BU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65:BU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66:BU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67:BU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68:BU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69:BU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70:BU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71:BU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72:BU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73:BU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74:BU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75:BU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76:BU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77:BU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78:BU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79:BU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80:BU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81:BU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82:BU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83:BU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84:BU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85:BU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86:BU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87:BU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88:BU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89:BU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90:BU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91:BU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92:BU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93:BU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94:BU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95:BU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96:BU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97:BU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98:BU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99:BU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00:BU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01:BU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02:BU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03:BU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04:BU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05:BU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06:BU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07:BU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08:BU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09:BU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10:BU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11:BU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12:BU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13:BU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14:BU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15:BU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16:BU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17:BU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18:BU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19:BU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20:BU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21:BU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22:BU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23:BU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24:BU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25:BU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26:BU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27:BU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28:BU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29:BU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30:BU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31:BU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32:BU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33:BU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34:BU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35:BU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36:BU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37:BU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38:BU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39:BU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40:BU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41:BU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42:BU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43:BU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44:BU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45:BU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46:BU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47:BU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48:BU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49:BU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50:BU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51:BU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52:BU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53:BU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54:BU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55:BU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56:BU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57:BU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58:BU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59:BU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60:BU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61:BU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62:BU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63:BU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64:BU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65:BU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66:BU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67:BU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68:BU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69:BU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70:BU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71:BU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72:BU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73:BU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74:BU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75:BU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76:BU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77:BU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78:BU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79:BU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80:BU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81:BU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82:BU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83:BU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84:BU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85:BU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86:BU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87:BU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88:BU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89:BU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90:BU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91:BU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92:BU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93:BU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94:BU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95:BU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96:BU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97:BU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98:BU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99:BU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00:BU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01:BU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02:BU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03:BU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04:BU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05:BU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06:BU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07:BU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08:BU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09:BU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10:BU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11:BU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12:BU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13:BU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14:BU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15:BU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16:BU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17:BU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18:BU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19:BU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20:BU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21:BU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22:BU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23:BU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24:BU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25:BU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26:BU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27:BU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28:BU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29:BU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30:BU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31:BU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32:BU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33:BU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34:BU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35:BU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36:BU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37:BU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38:BU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39:BU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40:BU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41:BU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42:BU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43:BU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44:BU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45:BU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46:BU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47:BU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48:BU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49:BU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50:BU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51:BU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52:BU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53:BU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54:BU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55:BU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56:BU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57:BU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58:BU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59:BU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60:BU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61:BU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62:BU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63:BU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64:BU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65:BU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66:BU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67:BU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68:BU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69:BU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70:BU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71:BU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72:BU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73:BU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74:BU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75:BU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76:BU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77:BU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78:BU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79:BU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80:BU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81:BU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82:BU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83:BU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84:BU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85:BU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86:BU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87:BU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88:BU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89:BU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90:BU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91:BU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92:BU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93:BU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94:BU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95:BU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96:BU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97:BU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98:BU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99:BU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00:BU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01:BU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02:BU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03:BU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04:BU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05:BU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06:BU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07:BU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08:BU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09:BU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10:BU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11:BU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12:BU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13:BU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14:BU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15:BU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16:BU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17:BU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18:BU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19:BU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20:BU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21:BU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22:BU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23:BU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24:BU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25:BU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26:BU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27:BU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28:BU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29:BU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30:BU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31:BU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32:BU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33:BU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34:BU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35:BU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36:BU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37:BU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38:BU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39:BU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40:BU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41:BU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42:BU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43:BU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44:BU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45:BU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46:BU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47:BU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48:BU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49:BU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50:BU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51:BU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52:BU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53:BU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54:BU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55:BU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56:BU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57:BU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58:BU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59:BU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60:BU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61:BU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62:BU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63:BU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64:BU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65:BU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66:BU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67:BU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68:BU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69:BU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70:BU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71:BU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72:BU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73:BU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74:BU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75:BU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76:BU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77:BU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78:BU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79:BU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80:BU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81:BU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82:BU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83:BU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84:BU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85:BU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86:BU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87:BU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88:BU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89:BU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90:BU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91:BU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92:BU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93:BU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94:BU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95:BU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96:BU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97:BU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98:BU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99:BU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00:BU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01:BU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02:BU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03:BU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04:BU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05:BU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06:BU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07:BU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08:BU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09:BU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10:BU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11:BU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12:BU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13:BU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14:BU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15:BU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16:BU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17:BU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18:BU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19:BU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20:BU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21:BU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22:BU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23:BU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24:BU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25:BU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26:BU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27:BU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28:BU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29:BU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30:BU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31:BU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32:BU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33:BU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34:BU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35:BU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36:BU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37:BU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38:BU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39:BU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40:BU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41:BU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42:BU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43:BU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44:BU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45:BU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46:BU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47:BU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48:BU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49:BU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50:BU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51:BU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52:BU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53:BU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54:BU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55:BU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56:BU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57:BU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58:BU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59:BU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60:BU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61:BU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62:BU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63:BU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64:BU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65:BU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66:BU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67:BU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68:BU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69:BU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70:BU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71:BU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72:BU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73:BU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74:BU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75:BU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76:BU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77:BU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78:BU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79:BU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80:BU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81:BU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82:BU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83:BU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84:BU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85:BU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86:BU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87:BU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88:BU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89:BU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90:BU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91:BU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92:BU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93:BU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94:BU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95:BU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96:BU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97:BU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98:BU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99:BU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000:BU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001:BU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002:BU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003:BU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004:BU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005:BU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006:BU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CF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CF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CF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0:CF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1:CF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2:CF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3:CF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4:CF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5:CF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6:CF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7:CF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8:CF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9:CF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0:CF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1:CF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2:CF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3:CF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4:CF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5:CF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6:CF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7:CF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8:CF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9:CF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0:CF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1:CF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2:CF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3:CF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4:CF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5:CF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6:CF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7:CF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8:CF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9:CF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0:CF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1:CF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2:CF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3:CF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4:CF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5:CF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6:CF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7:CF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8:CF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9:CF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0:CF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1:CF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2:CF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3:CF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4:CF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5:CF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6:CF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7:CF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8:CF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9:CF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0:CF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1:CF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2:CF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3:CF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4:CF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5:CF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6:CF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7:CF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8:CF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9:CF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0:CF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1:CF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2:CF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3:CF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4:CF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5:CF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6:CF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7:CF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8:CF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9:CF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0:CF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1:CF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2:CF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3:CF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4:CF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5:CF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6:CF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7:CF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8:CF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9:CF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0:CF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1:CF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2:CF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3:CF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4:CF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5:CF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6:CF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7:CF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8:CF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9:CF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00:CF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01:CF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02:CF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03:CF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04:CF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05:CF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06:CF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07:CF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08:CF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09:CF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10:CF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11:CF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12:CF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13:CF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14:CF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15:CF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16:CF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17:CF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18:CF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19:CF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20:CF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21:CF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22:CF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23:CF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24:CF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25:CF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26:CF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27:CF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28:CF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29:CF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30:CF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31:CF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32:CF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33:CF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34:CF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35:CF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36:CF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37:CF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38:CF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39:CF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40:CF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41:CF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42:CF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43:CF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44:CF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45:CF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46:CF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47:CF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48:CF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49:CF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50:CF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51:CF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52:CF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53:CF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54:CF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55:CF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56:CF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57:CF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58:CF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59:CF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60:CF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61:CF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62:CF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63:CF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64:CF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65:CF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66:CF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67:CF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68:CF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69:CF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70:CF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71:CF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72:CF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73:CF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74:CF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75:CF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76:CF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77:CF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78:CF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79:CF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80:CF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81:CF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82:CF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83:CF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84:CF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85:CF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86:CF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87:CF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88:CF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89:CF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90:CF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91:CF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92:CF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93:CF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94:CF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95:CF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96:CF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97:CF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98:CF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99:CF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00:CF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01:CF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02:CF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03:CF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04:CF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05:CF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06:CF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07:CF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08:CF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09:CF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10:CF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11:CF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12:CF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13:CF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14:CF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15:CF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16:CF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17:CF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18:CF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19:CF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20:CF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21:CF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22:CF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23:CF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24:CF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25:CF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26:CF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27:CF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28:CF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29:CF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30:CF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31:CF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32:CF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33:CF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34:CF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35:CF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36:CF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37:CF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38:CF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39:CF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40:CF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41:CF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42:CF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43:CF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44:CF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45:CF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46:CF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47:CF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48:CF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49:CF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50:CF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51:CF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52:CF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53:CF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54:CF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55:CF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56:CF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57:CF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58:CF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59:CF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60:CF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61:CF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62:CF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63:CF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64:CF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65:CF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66:CF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67:CF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68:CF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69:CF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70:CF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71:CF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72:CF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73:CF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74:CF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75:CF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76:CF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77:CF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78:CF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79:CF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80:CF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81:CF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82:CF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83:CF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84:CF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85:CF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86:CF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87:CF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88:CF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89:CF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90:CF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91:CF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92:CF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93:CF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94:CF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95:CF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96:CF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97:CF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98:CF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299:CF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00:CF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01:CF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02:CF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03:CF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04:CF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05:CF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06:CF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07:CF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08:CF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09:CF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10:CF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11:CF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12:CF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13:CF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14:CF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15:CF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16:CF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17:CF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18:CF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19:CF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20:CF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21:CF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22:CF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23:CF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24:CF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25:CF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26:CF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27:CF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28:CF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29:CF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30:CF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31:CF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32:CF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33:CF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34:CF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35:CF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36:CF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37:CF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38:CF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39:CF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40:CF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41:CF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42:CF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43:CF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44:CF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45:CF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46:CF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47:CF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48:CF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49:CF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50:CF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51:CF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52:CF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53:CF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54:CF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55:CF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56:CF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57:CF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58:CF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59:CF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60:CF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61:CF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62:CF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63:CF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64:CF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65:CF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66:CF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67:CF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68:CF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69:CF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70:CF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71:CF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72:CF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73:CF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74:CF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75:CF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76:CF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77:CF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78:CF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79:CF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80:CF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81:CF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82:CF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83:CF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84:CF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85:CF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86:CF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87:CF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88:CF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89:CF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90:CF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91:CF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92:CF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93:CF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94:CF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95:CF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96:CF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97:CF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98:CF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399:CF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00:CF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01:CF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02:CF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03:CF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04:CF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05:CF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06:CF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07:CF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08:CF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09:CF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10:CF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11:CF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12:CF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13:CF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14:CF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15:CF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16:CF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17:CF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18:CF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19:CF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20:CF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21:CF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22:CF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23:CF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24:CF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25:CF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26:CF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27:CF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28:CF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29:CF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30:CF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31:CF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32:CF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33:CF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34:CF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35:CF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36:CF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37:CF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38:CF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39:CF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40:CF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41:CF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42:CF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43:CF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44:CF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45:CF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46:CF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47:CF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48:CF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49:CF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50:CF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51:CF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52:CF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53:CF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54:CF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55:CF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56:CF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57:CF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58:CF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59:CF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60:CF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61:CF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62:CF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63:CF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64:CF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65:CF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66:CF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67:CF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68:CF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69:CF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70:CF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71:CF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72:CF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73:CF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74:CF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75:CF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76:CF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77:CF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78:CF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79:CF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80:CF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81:CF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82:CF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83:CF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84:CF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85:CF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86:CF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87:CF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88:CF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89:CF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90:CF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91:CF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92:CF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93:CF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94:CF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95:CF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96:CF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97:CF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98:CF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499:CF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00:CF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01:CF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02:CF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03:CF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04:CF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05:CF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06:CF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07:CF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08:CF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09:CF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10:CF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11:CF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12:CF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13:CF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14:CF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15:CF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16:CF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17:CF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18:CF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19:CF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20:CF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21:CF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22:CF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23:CF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24:CF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25:CF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26:CF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27:CF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28:CF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29:CF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30:CF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31:CF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32:CF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33:CF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34:CF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35:CF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36:CF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37:CF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38:CF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39:CF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40:CF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41:CF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42:CF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43:CF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44:CF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45:CF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46:CF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47:CF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48:CF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49:CF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50:CF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51:CF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52:CF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53:CF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54:CF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55:CF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56:CF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57:CF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58:CF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59:CF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60:CF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61:CF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62:CF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63:CF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64:CF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65:CF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66:CF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67:CF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68:CF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69:CF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70:CF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71:CF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72:CF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73:CF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74:CF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75:CF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76:CF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77:CF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78:CF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79:CF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80:CF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81:CF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82:CF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83:CF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84:CF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85:CF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86:CF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87:CF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88:CF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89:CF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90:CF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91:CF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92:CF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93:CF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94:CF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95:CF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96:CF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97:CF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98:CF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599:CF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00:CF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01:CF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02:CF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03:CF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04:CF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05:CF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06:CF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07:CF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08:CF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09:CF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10:CF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11:CF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12:CF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13:CF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14:CF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15:CF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16:CF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17:CF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18:CF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19:CF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20:CF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21:CF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22:CF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23:CF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24:CF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25:CF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26:CF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27:CF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28:CF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29:CF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30:CF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31:CF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32:CF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33:CF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34:CF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35:CF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36:CF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37:CF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38:CF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39:CF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40:CF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41:CF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42:CF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43:CF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44:CF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45:CF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46:CF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47:CF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48:CF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49:CF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50:CF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51:CF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52:CF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53:CF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54:CF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55:CF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56:CF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57:CF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58:CF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59:CF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60:CF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61:CF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62:CF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63:CF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64:CF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65:CF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66:CF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67:CF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68:CF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69:CF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70:CF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71:CF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72:CF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73:CF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74:CF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75:CF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76:CF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77:CF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78:CF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79:CF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80:CF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81:CF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82:CF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83:CF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84:CF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85:CF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86:CF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87:CF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88:CF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89:CF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90:CF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91:CF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92:CF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93:CF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94:CF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95:CF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96:CF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97:CF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98:CF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699:CF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00:CF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01:CF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02:CF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03:CF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04:CF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05:CF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06:CF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07:CF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08:CF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09:CF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10:CF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11:CF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12:CF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13:CF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14:CF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15:CF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16:CF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17:CF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18:CF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19:CF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20:CF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21:CF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22:CF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23:CF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24:CF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25:CF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26:CF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27:CF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28:CF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29:CF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30:CF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31:CF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32:CF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33:CF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34:CF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35:CF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36:CF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37:CF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38:CF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39:CF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40:CF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41:CF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42:CF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43:CF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44:CF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45:CF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46:CF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47:CF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48:CF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49:CF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50:CF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51:CF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52:CF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53:CF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54:CF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55:CF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56:CF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57:CF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58:CF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59:CF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60:CF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61:CF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62:CF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63:CF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64:CF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65:CF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66:CF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67:CF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68:CF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69:CF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70:CF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71:CF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72:CF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73:CF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74:CF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75:CF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76:CF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77:CF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78:CF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79:CF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80:CF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81:CF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82:CF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83:CF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84:CF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85:CF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86:CF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87:CF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88:CF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89:CF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90:CF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91:CF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92:CF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93:CF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94:CF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95:CF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96:CF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97:CF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98:CF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799:CF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00:CF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01:CF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02:CF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03:CF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04:CF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05:CF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06:CF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07:CF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08:CF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09:CF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10:CF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11:CF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12:CF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13:CF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14:CF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15:CF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16:CF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17:CF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18:CF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19:CF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20:CF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21:CF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22:CF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23:CF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24:CF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25:CF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26:CF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27:CF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28:CF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29:CF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30:CF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31:CF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32:CF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33:CF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34:CF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35:CF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36:CF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37:CF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38:CF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39:CF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40:CF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41:CF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42:CF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43:CF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44:CF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45:CF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46:CF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47:CF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48:CF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49:CF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50:CF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51:CF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52:CF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53:CF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54:CF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55:CF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56:CF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57:CF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58:CF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59:CF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60:CF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61:CF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62:CF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63:CF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64:CF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65:CF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66:CF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67:CF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68:CF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69:CF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70:CF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71:CF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72:CF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73:CF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74:CF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75:CF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76:CF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77:CF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78:CF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79:CF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80:CF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81:CF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82:CF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83:CF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84:CF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85:CF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86:CF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87:CF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88:CF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89:CF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90:CF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91:CF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92:CF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93:CF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94:CF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95:CF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96:CF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97:CF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98:CF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899:CF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00:CF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01:CF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02:CF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03:CF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04:CF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05:CF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06:CF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07:CF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08:CF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09:CF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10:CF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11:CF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12:CF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13:CF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14:CF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15:CF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16:CF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17:CF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18:CF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19:CF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20:CF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21:CF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22:CF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23:CF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24:CF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25:CF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26:CF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27:CF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28:CF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29:CF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30:CF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31:CF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32:CF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33:CF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34:CF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35:CF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36:CF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37:CF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38:CF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39:CF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40:CF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41:CF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42:CF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43:CF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44:CF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45:CF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46:CF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47:CF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48:CF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49:CF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50:CF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51:CF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52:CF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53:CF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54:CF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55:CF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56:CF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57:CF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58:CF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59:CF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60:CF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61:CF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62:CF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63:CF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64:CF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65:CF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66:CF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67:CF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68:CF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69:CF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70:CF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71:CF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72:CF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73:CF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74:CF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75:CF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76:CF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77:CF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78:CF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79:CF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80:CF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81:CF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82:CF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83:CF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84:CF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85:CF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86:CF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87:CF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88:CF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89:CF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90:CF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91:CF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92:CF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93:CF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94:CF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95:CF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96:CF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97:CF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98:CF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999:CF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000:CF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001:CF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002:CF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003:CF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004:CF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005:CF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F1006:CF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CG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CG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CG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0:CG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1:CG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2:CG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3:CG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4:CG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5:CG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6:CG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7:CG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8:CG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9:CG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0:CG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1:CG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2:CG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3:CG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4:CG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5:CG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6:CG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7:CG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8:CG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9:CG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0:CG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1:CG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2:CG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3:CG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4:CG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5:CG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6:CG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7:CG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8:CG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9:CG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0:CG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1:CG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2:CG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3:CG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4:CG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5:CG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6:CG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7:CG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8:CG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9:CG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0:CG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1:CG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2:CG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3:CG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4:CG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5:CG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6:CG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7:CG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8:CG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9:CG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0:CG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1:CG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2:CG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3:CG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4:CG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5:CG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6:CG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7:CG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8:CG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9:CG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0:CG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1:CG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2:CG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3:CG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4:CG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5:CG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6:CG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7:CG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8:CG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9:CG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0:CG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1:CG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2:CG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3:CG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4:CG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5:CG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6:CG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7:CG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8:CG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9:CG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0:CG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1:CG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2:CG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3:CG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4:CG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5:CG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6:CG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7:CG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8:CG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9:CG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00:CG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01:CG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02:CG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03:CG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04:CG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05:CG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06:CG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07:CG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08:CG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09:CG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10:CG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11:CG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12:CG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13:CG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14:CG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15:CG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16:CG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17:CG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18:CG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19:CG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20:CG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21:CG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22:CG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23:CG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24:CG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25:CG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26:CG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27:CG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28:CG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29:CG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30:CG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31:CG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32:CG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33:CG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34:CG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35:CG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36:CG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37:CG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38:CG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39:CG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40:CG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41:CG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42:CG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43:CG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44:CG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45:CG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46:CG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47:CG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48:CG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49:CG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50:CG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51:CG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52:CG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53:CG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54:CG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55:CG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56:CG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57:CG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58:CG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59:CG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60:CG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61:CG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62:CG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63:CG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64:CG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65:CG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66:CG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67:CG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68:CG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69:CG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70:CG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71:CG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72:CG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73:CG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74:CG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75:CG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76:CG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77:CG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78:CG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79:CG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80:CG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81:CG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82:CG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83:CG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84:CG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85:CG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86:CG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87:CG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88:CG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89:CG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90:CG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91:CG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92:CG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93:CG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94:CG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95:CG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96:CG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97:CG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98:CG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99:CG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00:CG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01:CG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02:CG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03:CG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04:CG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05:CG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06:CG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07:CG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08:CG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09:CG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10:CG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11:CG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12:CG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13:CG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14:CG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15:CG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16:CG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17:CG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18:CG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19:CG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20:CG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21:CG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22:CG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23:CG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24:CG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25:CG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26:CG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27:CG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28:CG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29:CG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30:CG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31:CG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32:CG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33:CG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34:CG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35:CG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36:CG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37:CG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38:CG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39:CG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40:CG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41:CG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42:CG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43:CG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44:CG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45:CG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46:CG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47:CG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48:CG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49:CG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50:CG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51:CG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52:CG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53:CG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54:CG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55:CG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56:CG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57:CG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58:CG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59:CG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60:CG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61:CG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62:CG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63:CG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64:CG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65:CG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66:CG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67:CG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68:CG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69:CG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70:CG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71:CG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72:CG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73:CG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74:CG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75:CG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76:CG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77:CG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78:CG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79:CG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80:CG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81:CG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82:CG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83:CG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84:CG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85:CG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86:CG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87:CG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88:CG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89:CG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90:CG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91:CG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92:CG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93:CG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94:CG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95:CG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96:CG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97:CG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98:CG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99:CG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00:CG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01:CG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02:CG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03:CG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04:CG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05:CG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06:CG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07:CG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08:CG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09:CG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10:CG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11:CG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12:CG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13:CG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14:CG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15:CG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16:CG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17:CG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18:CG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19:CG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20:CG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21:CG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22:CG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23:CG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24:CG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25:CG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26:CG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27:CG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28:CG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29:CG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30:CG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31:CG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32:CG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33:CG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34:CG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35:CG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36:CG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37:CG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38:CG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39:CG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40:CG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41:CG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42:CG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43:CG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44:CG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45:CG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46:CG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47:CG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48:CG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49:CG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50:CG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51:CG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52:CG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53:CG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54:CG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55:CG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56:CG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57:CG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58:CG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59:CG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60:CG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61:CG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62:CG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63:CG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64:CG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65:CG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66:CG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67:CG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68:CG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69:CG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70:CG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71:CG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72:CG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73:CG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74:CG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75:CG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76:CG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77:CG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78:CG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79:CG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80:CG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81:CG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82:CG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83:CG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84:CG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85:CG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86:CG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87:CG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88:CG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89:CG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90:CG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91:CG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92:CG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93:CG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94:CG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95:CG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96:CG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97:CG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98:CG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99:CG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00:CG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01:CG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02:CG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03:CG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04:CG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05:CG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06:CG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07:CG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08:CG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09:CG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10:CG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11:CG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12:CG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13:CG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14:CG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15:CG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16:CG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17:CG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18:CG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19:CG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20:CG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21:CG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22:CG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23:CG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24:CG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25:CG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26:CG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27:CG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28:CG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29:CG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30:CG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31:CG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32:CG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33:CG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34:CG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35:CG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36:CG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37:CG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38:CG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39:CG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40:CG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41:CG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42:CG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43:CG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44:CG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45:CG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46:CG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47:CG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48:CG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49:CG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50:CG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51:CG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52:CG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53:CG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54:CG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55:CG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56:CG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57:CG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58:CG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59:CG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60:CG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61:CG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62:CG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63:CG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64:CG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65:CG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66:CG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67:CG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68:CG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69:CG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70:CG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71:CG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72:CG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73:CG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74:CG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75:CG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76:CG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77:CG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78:CG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79:CG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80:CG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81:CG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82:CG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83:CG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84:CG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85:CG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86:CG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87:CG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88:CG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89:CG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90:CG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91:CG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92:CG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93:CG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94:CG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95:CG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96:CG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97:CG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98:CG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99:CG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00:CG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01:CG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02:CG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03:CG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04:CG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05:CG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06:CG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07:CG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08:CG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09:CG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10:CG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11:CG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12:CG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13:CG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14:CG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15:CG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16:CG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17:CG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18:CG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19:CG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20:CG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21:CG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22:CG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23:CG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24:CG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25:CG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26:CG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27:CG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28:CG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29:CG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30:CG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31:CG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32:CG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33:CG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34:CG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35:CG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36:CG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37:CG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38:CG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39:CG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40:CG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41:CG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42:CG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43:CG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44:CG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45:CG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46:CG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47:CG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48:CG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49:CG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50:CG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51:CG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52:CG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53:CG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54:CG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55:CG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56:CG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57:CG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58:CG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59:CG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60:CG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61:CG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62:CG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63:CG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64:CG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65:CG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66:CG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67:CG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68:CG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69:CG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70:CG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71:CG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72:CG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73:CG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74:CG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75:CG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76:CG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77:CG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78:CG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79:CG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80:CG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81:CG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82:CG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83:CG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84:CG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85:CG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86:CG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87:CG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88:CG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89:CG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90:CG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91:CG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92:CG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93:CG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94:CG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95:CG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96:CG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97:CG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98:CG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99:CG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00:CG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01:CG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02:CG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03:CG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04:CG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05:CG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06:CG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07:CG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08:CG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09:CG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10:CG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11:CG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12:CG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13:CG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14:CG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15:CG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16:CG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17:CG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18:CG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19:CG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20:CG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21:CG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22:CG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23:CG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24:CG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25:CG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26:CG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27:CG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28:CG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29:CG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30:CG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31:CG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32:CG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33:CG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34:CG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35:CG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36:CG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37:CG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38:CG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39:CG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40:CG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41:CG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42:CG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43:CG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44:CG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45:CG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46:CG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47:CG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48:CG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49:CG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50:CG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51:CG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52:CG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53:CG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54:CG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55:CG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56:CG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57:CG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58:CG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59:CG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60:CG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61:CG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62:CG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63:CG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64:CG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65:CG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66:CG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67:CG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68:CG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69:CG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70:CG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71:CG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72:CG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73:CG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74:CG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75:CG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76:CG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77:CG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78:CG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79:CG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80:CG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81:CG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82:CG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83:CG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84:CG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85:CG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86:CG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87:CG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88:CG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89:CG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90:CG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91:CG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92:CG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93:CG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94:CG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95:CG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96:CG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97:CG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98:CG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99:CG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00:CG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01:CG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02:CG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03:CG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04:CG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05:CG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06:CG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07:CG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08:CG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09:CG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10:CG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11:CG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12:CG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13:CG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14:CG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15:CG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16:CG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17:CG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18:CG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19:CG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20:CG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21:CG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22:CG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23:CG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24:CG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25:CG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26:CG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27:CG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28:CG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29:CG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30:CG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31:CG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32:CG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33:CG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34:CG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35:CG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36:CG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37:CG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38:CG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39:CG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40:CG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41:CG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42:CG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43:CG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44:CG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45:CG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46:CG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47:CG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48:CG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49:CG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50:CG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51:CG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52:CG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53:CG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54:CG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55:CG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56:CG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57:CG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58:CG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59:CG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60:CG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61:CG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62:CG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63:CG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64:CG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65:CG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66:CG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67:CG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68:CG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69:CG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70:CG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71:CG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72:CG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73:CG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74:CG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75:CG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76:CG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77:CG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78:CG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79:CG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80:CG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81:CG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82:CG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83:CG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84:CG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85:CG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86:CG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87:CG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88:CG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89:CG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90:CG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91:CG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92:CG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93:CG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94:CG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95:CG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96:CG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97:CG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98:CG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99:CG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00:CG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01:CG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02:CG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03:CG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04:CG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05:CG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06:CG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07:CG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08:CG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09:CG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10:CG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11:CG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12:CG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13:CG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14:CG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15:CG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16:CG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17:CG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18:CG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19:CG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20:CG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21:CG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22:CG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23:CG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24:CG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25:CG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26:CG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27:CG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28:CG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29:CG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30:CG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31:CG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32:CG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33:CG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34:CG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35:CG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36:CG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37:CG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38:CG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39:CG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40:CG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41:CG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42:CG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43:CG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44:CG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45:CG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46:CG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47:CG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48:CG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49:CG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50:CG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51:CG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52:CG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53:CG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54:CG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55:CG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56:CG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57:CG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58:CG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59:CG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60:CG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61:CG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62:CG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63:CG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64:CG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65:CG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66:CG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67:CG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68:CG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69:CG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70:CG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71:CG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72:CG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73:CG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74:CG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75:CG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76:CG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77:CG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78:CG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79:CG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80:CG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81:CG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82:CG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83:CG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84:CG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85:CG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86:CG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87:CG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88:CG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89:CG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90:CG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91:CG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92:CG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93:CG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94:CG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95:CG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96:CG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97:CG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98:CG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99:CG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00:CG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01:CG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02:CG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03:CG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04:CG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05:CG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06:CG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07:CG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08:CG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09:CG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10:CG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11:CG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12:CG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13:CG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14:CG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15:CG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16:CG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17:CG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18:CG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19:CG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20:CG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21:CG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22:CG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23:CG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24:CG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25:CG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26:CG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27:CG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28:CG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29:CG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30:CG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31:CG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32:CG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33:CG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34:CG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35:CG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36:CG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37:CG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38:CG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39:CG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40:CG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41:CG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42:CG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43:CG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44:CG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45:CG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46:CG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47:CG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48:CG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49:CG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50:CG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51:CG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52:CG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53:CG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54:CG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55:CG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56:CG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57:CG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58:CG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59:CG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60:CG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61:CG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62:CG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63:CG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64:CG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65:CG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66:CG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67:CG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68:CG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69:CG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70:CG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71:CG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72:CG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73:CG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74:CG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75:CG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76:CG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77:CG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78:CG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79:CG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80:CG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81:CG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82:CG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83:CG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84:CG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85:CG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86:CG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87:CG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88:CG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89:CG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90:CG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91:CG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92:CG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93:CG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94:CG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95:CG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96:CG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97:CG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98:CG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99:CG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000:CG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001:CG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002:CG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003:CG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004:CG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005:CG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006:CG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DG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DG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DG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0:DG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1:DG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2:DG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3:DG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4:DG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5:DG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6:DG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7:DG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8:DG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9:DG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0:DG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1:DG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2:DG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3:DG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4:DG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5:DG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6:DG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7:DG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8:DG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9:DG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0:DG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1:DG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2:DG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3:DG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4:DG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5:DG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6:DG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7:DG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8:DG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9:DG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0:DG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1:DG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2:DG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3:DG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4:DG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5:DG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6:DG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7:DG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8:DG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9:DG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0:DG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1:DG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2:DG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3:DG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4:DG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5:DG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6:DG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7:DG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8:DG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9:DG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0:DG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1:DG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2:DG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3:DG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4:DG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5:DG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6:DG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7:DG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8:DG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9:DG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0:DG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1:DG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2:DG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3:DG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4:DG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5:DG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6:DG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7:DG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8:DG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9:DG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0:DG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1:DG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2:DG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3:DG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4:DG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5:DG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6:DG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7:DG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8:DG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9:DG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0:DG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1:DG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2:DG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3:DG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4:DG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5:DG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6:DG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7:DG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8:DG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9:DG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00:DG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01:DG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02:DG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03:DG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04:DG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05:DG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06:DG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07:DG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08:DG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09:DG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10:DG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11:DG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12:DG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13:DG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14:DG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15:DG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16:DG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17:DG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18:DG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19:DG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20:DG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21:DG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22:DG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23:DG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24:DG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25:DG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26:DG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27:DG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28:DG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29:DG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30:DG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31:DG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32:DG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33:DG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34:DG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35:DG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36:DG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37:DG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38:DG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39:DG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40:DG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41:DG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42:DG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43:DG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44:DG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45:DG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46:DG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47:DG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48:DG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49:DG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50:DG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51:DG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52:DG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53:DG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54:DG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55:DG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56:DG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57:DG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58:DG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59:DG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60:DG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61:DG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62:DG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63:DG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64:DG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65:DG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66:DG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67:DG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68:DG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69:DG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70:DG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71:DG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72:DG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73:DG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74:DG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75:DG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76:DG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77:DG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78:DG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79:DG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80:DG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81:DG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82:DG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83:DG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84:DG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85:DG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86:DG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87:DG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88:DG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89:DG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90:DG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91:DG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92:DG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93:DG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94:DG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95:DG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96:DG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97:DG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98:DG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99:DG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00:DG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01:DG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02:DG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03:DG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04:DG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05:DG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06:DG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07:DG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08:DG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09:DG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10:DG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11:DG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12:DG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13:DG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14:DG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15:DG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16:DG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17:DG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18:DG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19:DG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20:DG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21:DG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22:DG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23:DG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24:DG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25:DG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26:DG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27:DG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28:DG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29:DG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30:DG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31:DG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32:DG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33:DG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34:DG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35:DG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36:DG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37:DG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38:DG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39:DG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40:DG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41:DG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42:DG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43:DG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44:DG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45:DG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46:DG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47:DG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48:DG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49:DG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50:DG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51:DG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52:DG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53:DG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54:DG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55:DG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56:DG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57:DG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58:DG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59:DG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60:DG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61:DG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62:DG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63:DG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64:DG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65:DG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66:DG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67:DG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68:DG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69:DG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70:DG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71:DG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72:DG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73:DG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74:DG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75:DG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76:DG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77:DG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78:DG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79:DG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80:DG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81:DG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82:DG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83:DG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84:DG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85:DG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86:DG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87:DG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88:DG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89:DG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90:DG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91:DG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92:DG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93:DG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94:DG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95:DG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96:DG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97:DG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98:DG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299:DG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00:DG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01:DG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02:DG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03:DG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04:DG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05:DG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06:DG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07:DG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08:DG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09:DG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10:DG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11:DG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12:DG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13:DG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14:DG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15:DG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16:DG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17:DG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18:DG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19:DG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20:DG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21:DG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22:DG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23:DG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24:DG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25:DG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26:DG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27:DG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28:DG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29:DG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30:DG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31:DG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32:DG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33:DG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34:DG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35:DG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36:DG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37:DG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38:DG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39:DG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40:DG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41:DG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42:DG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43:DG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44:DG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45:DG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46:DG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47:DG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48:DG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49:DG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50:DG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51:DG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52:DG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53:DG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54:DG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55:DG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56:DG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57:DG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58:DG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59:DG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60:DG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61:DG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62:DG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63:DG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64:DG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65:DG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66:DG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67:DG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68:DG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69:DG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70:DG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71:DG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72:DG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73:DG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74:DG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75:DG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76:DG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77:DG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78:DG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79:DG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80:DG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81:DG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82:DG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83:DG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84:DG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85:DG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86:DG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87:DG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88:DG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89:DG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90:DG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91:DG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92:DG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93:DG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94:DG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95:DG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96:DG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97:DG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98:DG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399:DG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00:DG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01:DG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02:DG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03:DG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04:DG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05:DG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06:DG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07:DG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08:DG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09:DG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10:DG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11:DG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12:DG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13:DG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14:DG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15:DG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16:DG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17:DG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18:DG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19:DG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20:DG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21:DG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22:DG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23:DG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24:DG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25:DG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26:DG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27:DG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28:DG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29:DG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30:DG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31:DG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32:DG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33:DG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34:DG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35:DG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36:DG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37:DG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38:DG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39:DG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40:DG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41:DG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42:DG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43:DG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44:DG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45:DG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46:DG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47:DG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48:DG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49:DG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50:DG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51:DG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52:DG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53:DG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54:DG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55:DG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56:DG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57:DG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58:DG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59:DG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60:DG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61:DG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62:DG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63:DG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64:DG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65:DG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66:DG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67:DG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68:DG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69:DG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70:DG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71:DG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72:DG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73:DG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74:DG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75:DG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76:DG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77:DG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78:DG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79:DG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80:DG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81:DG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82:DG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83:DG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84:DG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85:DG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86:DG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87:DG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88:DG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89:DG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90:DG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91:DG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92:DG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93:DG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94:DG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95:DG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96:DG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97:DG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98:DG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499:DG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00:DG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01:DG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02:DG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03:DG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04:DG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05:DG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06:DG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07:DG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08:DG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09:DG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10:DG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11:DG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12:DG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13:DG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14:DG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15:DG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16:DG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17:DG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18:DG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19:DG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20:DG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21:DG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22:DG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23:DG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24:DG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25:DG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26:DG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27:DG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28:DG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29:DG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30:DG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31:DG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32:DG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33:DG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34:DG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35:DG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36:DG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37:DG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38:DG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39:DG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40:DG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41:DG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42:DG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43:DG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44:DG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45:DG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46:DG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47:DG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48:DG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49:DG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50:DG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51:DG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52:DG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53:DG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54:DG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55:DG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56:DG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57:DG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58:DG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59:DG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60:DG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61:DG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62:DG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63:DG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64:DG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65:DG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66:DG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67:DG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68:DG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69:DG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70:DG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71:DG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72:DG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73:DG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74:DG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75:DG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76:DG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77:DG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78:DG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79:DG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80:DG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81:DG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82:DG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83:DG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84:DG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85:DG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86:DG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87:DG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88:DG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89:DG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90:DG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91:DG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92:DG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93:DG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94:DG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95:DG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96:DG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97:DG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98:DG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599:DG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00:DG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01:DG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02:DG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03:DG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04:DG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05:DG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06:DG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07:DG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08:DG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09:DG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10:DG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11:DG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12:DG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13:DG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14:DG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15:DG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16:DG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17:DG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18:DG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19:DG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20:DG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21:DG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22:DG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23:DG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24:DG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25:DG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26:DG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27:DG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28:DG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29:DG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30:DG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31:DG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32:DG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33:DG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34:DG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35:DG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36:DG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37:DG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38:DG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39:DG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40:DG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41:DG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42:DG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43:DG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44:DG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45:DG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46:DG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47:DG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48:DG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49:DG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50:DG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51:DG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52:DG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53:DG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54:DG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55:DG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56:DG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57:DG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58:DG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59:DG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60:DG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61:DG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62:DG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63:DG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64:DG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65:DG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66:DG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67:DG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68:DG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69:DG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70:DG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71:DG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72:DG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73:DG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74:DG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75:DG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76:DG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77:DG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78:DG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79:DG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80:DG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81:DG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82:DG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83:DG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84:DG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85:DG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86:DG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87:DG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88:DG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89:DG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90:DG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91:DG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92:DG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93:DG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94:DG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95:DG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96:DG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97:DG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98:DG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699:DG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00:DG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01:DG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02:DG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03:DG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04:DG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05:DG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06:DG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07:DG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08:DG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09:DG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10:DG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11:DG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12:DG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13:DG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14:DG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15:DG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16:DG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17:DG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18:DG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19:DG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20:DG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21:DG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22:DG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23:DG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24:DG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25:DG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26:DG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27:DG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28:DG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29:DG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30:DG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31:DG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32:DG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33:DG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34:DG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35:DG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36:DG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37:DG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38:DG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39:DG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40:DG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41:DG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42:DG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43:DG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44:DG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45:DG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46:DG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47:DG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48:DG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49:DG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50:DG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51:DG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52:DG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53:DG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54:DG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55:DG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56:DG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57:DG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58:DG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59:DG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60:DG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61:DG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62:DG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63:DG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64:DG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65:DG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66:DG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67:DG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68:DG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69:DG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70:DG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71:DG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72:DG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73:DG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74:DG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75:DG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76:DG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77:DG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78:DG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79:DG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80:DG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81:DG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82:DG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83:DG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84:DG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85:DG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86:DG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87:DG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88:DG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89:DG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90:DG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91:DG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92:DG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93:DG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94:DG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95:DG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96:DG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97:DG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98:DG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799:DG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00:DG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01:DG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02:DG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03:DG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04:DG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05:DG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06:DG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07:DG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08:DG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09:DG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10:DG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11:DG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12:DG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13:DG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14:DG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15:DG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16:DG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17:DG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18:DG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19:DG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20:DG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21:DG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22:DG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23:DG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24:DG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25:DG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26:DG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27:DG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28:DG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29:DG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30:DG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31:DG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32:DG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33:DG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34:DG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35:DG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36:DG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37:DG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38:DG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39:DG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40:DG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41:DG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42:DG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43:DG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44:DG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45:DG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46:DG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47:DG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48:DG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49:DG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50:DG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51:DG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52:DG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53:DG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54:DG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55:DG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56:DG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57:DG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58:DG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59:DG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60:DG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61:DG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62:DG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63:DG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64:DG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65:DG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66:DG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67:DG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68:DG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69:DG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70:DG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71:DG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72:DG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73:DG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74:DG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75:DG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76:DG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77:DG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78:DG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79:DG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80:DG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81:DG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82:DG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83:DG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84:DG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85:DG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86:DG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87:DG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88:DG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89:DG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90:DG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91:DG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92:DG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93:DG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94:DG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95:DG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96:DG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97:DG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98:DG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899:DG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00:DG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01:DG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02:DG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03:DG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04:DG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05:DG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06:DG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07:DG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08:DG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09:DG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10:DG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11:DG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12:DG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13:DG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14:DG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15:DG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16:DG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17:DG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18:DG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19:DG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20:DG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21:DG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22:DG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23:DG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24:DG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25:DG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26:DG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27:DG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28:DG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29:DG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30:DG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31:DG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32:DG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33:DG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34:DG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35:DG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36:DG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37:DG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38:DG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39:DG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40:DG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41:DG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42:DG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43:DG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44:DG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45:DG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46:DG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47:DG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48:DG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49:DG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50:DG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51:DG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52:DG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53:DG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54:DG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55:DG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56:DG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57:DG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58:DG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59:DG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60:DG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61:DG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62:DG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63:DG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64:DG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65:DG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66:DG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67:DG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68:DG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69:DG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70:DG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71:DG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72:DG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73:DG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74:DG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75:DG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76:DG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77:DG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78:DG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79:DG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80:DG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81:DG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82:DG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83:DG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84:DG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85:DG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86:DG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87:DG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88:DG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89:DG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90:DG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91:DG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92:DG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93:DG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94:DG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95:DG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96:DG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97:DG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98:DG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999:DG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000:DG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001:DG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002:DG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003:DG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004:DG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005:DG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G1006:DG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DW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DW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DW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0:DW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1:DW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2:DW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3:DW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4:DW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5:DW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6:DW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7:DW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8:DW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9:DW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0:DW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1:DW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2:DW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3:DW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4:DW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5:DW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6:DW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7:DW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8:DW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9:DW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0:DW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1:DW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2:DW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3:DW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4:DW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5:DW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6:DW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7:DW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8:DW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9:DW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0:DW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1:DW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2:DW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3:DW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4:DW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5:DW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6:DW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7:DW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8:DW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9:DW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0:DW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1:DW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2:DW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3:DW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4:DW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5:DW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6:DW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7:DW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8:DW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9:DW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0:DW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1:DW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2:DW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3:DW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4:DW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5:DW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6:DW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7:DW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8:DW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9:DW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0:DW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1:DW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2:DW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3:DW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4:DW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5:DW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6:DW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7:DW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8:DW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9:DW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0:DW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1:DW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2:DW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3:DW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4:DW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5:DW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6:DW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7:DW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8:DW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9:DW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0:DW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1:DW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2:DW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3:DW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4:DW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5:DW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6:DW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7:DW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8:DW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9:DW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00:DW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01:DW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02:DW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03:DW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04:DW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05:DW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06:DW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07:DW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08:DW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09:DW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10:DW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11:DW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12:DW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13:DW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14:DW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15:DW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16:DW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17:DW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18:DW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19:DW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20:DW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21:DW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22:DW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23:DW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24:DW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25:DW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26:DW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27:DW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28:DW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29:DW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30:DW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31:DW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32:DW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33:DW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34:DW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35:DW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36:DW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37:DW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38:DW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39:DW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40:DW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41:DW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42:DW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43:DW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44:DW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45:DW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46:DW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47:DW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48:DW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49:DW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50:DW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51:DW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52:DW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53:DW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54:DW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55:DW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56:DW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57:DW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58:DW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59:DW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60:DW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61:DW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62:DW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63:DW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64:DW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65:DW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66:DW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67:DW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68:DW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69:DW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70:DW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71:DW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72:DW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73:DW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74:DW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75:DW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76:DW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77:DW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78:DW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79:DW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80:DW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81:DW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82:DW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83:DW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84:DW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85:DW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86:DW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87:DW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88:DW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89:DW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90:DW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91:DW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92:DW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93:DW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94:DW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95:DW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96:DW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97:DW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98:DW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99:DW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00:DW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01:DW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02:DW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03:DW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04:DW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05:DW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06:DW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07:DW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08:DW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09:DW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10:DW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11:DW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12:DW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13:DW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14:DW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15:DW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16:DW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17:DW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18:DW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19:DW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20:DW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21:DW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22:DW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23:DW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24:DW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25:DW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26:DW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27:DW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28:DW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29:DW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30:DW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31:DW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32:DW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33:DW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34:DW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35:DW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36:DW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37:DW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38:DW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39:DW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40:DW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41:DW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42:DW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43:DW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44:DW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45:DW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46:DW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47:DW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48:DW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49:DW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50:DW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51:DW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52:DW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53:DW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54:DW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55:DW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56:DW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57:DW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58:DW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59:DW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60:DW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61:DW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62:DW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63:DW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64:DW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65:DW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66:DW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67:DW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68:DW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69:DW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70:DW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71:DW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72:DW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73:DW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74:DW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75:DW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76:DW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77:DW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78:DW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79:DW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80:DW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81:DW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82:DW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83:DW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84:DW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85:DW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86:DW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87:DW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88:DW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89:DW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90:DW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91:DW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92:DW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93:DW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94:DW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95:DW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96:DW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97:DW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98:DW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299:DW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00:DW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01:DW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02:DW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03:DW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04:DW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05:DW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06:DW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07:DW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08:DW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09:DW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10:DW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11:DW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12:DW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13:DW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14:DW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15:DW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16:DW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17:DW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18:DW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19:DW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20:DW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21:DW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22:DW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23:DW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24:DW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25:DW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26:DW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27:DW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28:DW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29:DW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30:DW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31:DW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32:DW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33:DW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34:DW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35:DW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36:DW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37:DW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38:DW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39:DW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40:DW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41:DW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42:DW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43:DW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44:DW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45:DW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46:DW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47:DW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48:DW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49:DW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50:DW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51:DW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52:DW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53:DW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54:DW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55:DW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56:DW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57:DW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58:DW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59:DW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60:DW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61:DW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62:DW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63:DW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64:DW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65:DW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66:DW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67:DW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68:DW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69:DW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70:DW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71:DW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72:DW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73:DW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74:DW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75:DW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76:DW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77:DW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78:DW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79:DW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80:DW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81:DW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82:DW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83:DW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84:DW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85:DW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86:DW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87:DW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88:DW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89:DW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90:DW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91:DW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92:DW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93:DW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94:DW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95:DW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96:DW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97:DW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98:DW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399:DW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00:DW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01:DW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02:DW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03:DW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04:DW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05:DW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06:DW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07:DW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08:DW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09:DW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10:DW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11:DW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12:DW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13:DW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14:DW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15:DW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16:DW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17:DW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18:DW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19:DW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20:DW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21:DW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22:DW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23:DW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24:DW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25:DW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26:DW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27:DW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28:DW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29:DW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30:DW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31:DW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32:DW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33:DW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34:DW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35:DW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36:DW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37:DW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38:DW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39:DW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40:DW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41:DW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42:DW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43:DW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44:DW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45:DW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46:DW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47:DW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48:DW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49:DW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50:DW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51:DW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52:DW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53:DW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54:DW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55:DW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56:DW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57:DW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58:DW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59:DW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60:DW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61:DW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62:DW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63:DW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64:DW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65:DW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66:DW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67:DW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68:DW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69:DW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70:DW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71:DW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72:DW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73:DW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74:DW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75:DW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76:DW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77:DW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78:DW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79:DW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80:DW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81:DW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82:DW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83:DW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84:DW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85:DW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86:DW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87:DW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88:DW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89:DW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90:DW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91:DW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92:DW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93:DW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94:DW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95:DW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96:DW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97:DW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98:DW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499:DW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00:DW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01:DW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02:DW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03:DW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04:DW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05:DW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06:DW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07:DW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08:DW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09:DW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10:DW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11:DW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12:DW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13:DW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14:DW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15:DW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16:DW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17:DW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18:DW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19:DW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20:DW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21:DW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22:DW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23:DW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24:DW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25:DW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26:DW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27:DW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28:DW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29:DW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30:DW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31:DW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32:DW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33:DW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34:DW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35:DW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36:DW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37:DW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38:DW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39:DW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40:DW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41:DW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42:DW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43:DW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44:DW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45:DW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46:DW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47:DW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48:DW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49:DW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50:DW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51:DW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52:DW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53:DW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54:DW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55:DW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56:DW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57:DW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58:DW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59:DW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60:DW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61:DW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62:DW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63:DW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64:DW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65:DW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66:DW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67:DW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68:DW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69:DW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70:DW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71:DW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72:DW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73:DW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74:DW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75:DW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76:DW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77:DW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78:DW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79:DW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80:DW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81:DW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82:DW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83:DW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84:DW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85:DW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86:DW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87:DW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88:DW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89:DW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90:DW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91:DW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92:DW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93:DW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94:DW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95:DW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96:DW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97:DW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98:DW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599:DW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00:DW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01:DW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02:DW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03:DW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04:DW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05:DW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06:DW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07:DW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08:DW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09:DW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10:DW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11:DW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12:DW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13:DW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14:DW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15:DW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16:DW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17:DW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18:DW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19:DW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20:DW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21:DW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22:DW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23:DW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24:DW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25:DW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26:DW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27:DW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28:DW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29:DW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30:DW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31:DW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32:DW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33:DW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34:DW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35:DW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36:DW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37:DW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38:DW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39:DW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40:DW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41:DW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42:DW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43:DW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44:DW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45:DW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46:DW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47:DW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48:DW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49:DW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50:DW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51:DW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52:DW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53:DW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54:DW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55:DW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56:DW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57:DW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58:DW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59:DW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60:DW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61:DW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62:DW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63:DW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64:DW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65:DW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66:DW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67:DW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68:DW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69:DW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70:DW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71:DW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72:DW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73:DW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74:DW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75:DW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76:DW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77:DW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78:DW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79:DW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80:DW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81:DW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82:DW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83:DW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84:DW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85:DW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86:DW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87:DW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88:DW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89:DW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90:DW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91:DW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92:DW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93:DW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94:DW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95:DW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96:DW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97:DW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98:DW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699:DW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00:DW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01:DW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02:DW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03:DW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04:DW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05:DW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06:DW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07:DW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08:DW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09:DW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10:DW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11:DW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12:DW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13:DW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14:DW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15:DW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16:DW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17:DW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18:DW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19:DW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20:DW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21:DW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22:DW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23:DW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24:DW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25:DW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26:DW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27:DW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28:DW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29:DW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30:DW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31:DW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32:DW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33:DW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34:DW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35:DW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36:DW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37:DW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38:DW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39:DW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40:DW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41:DW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42:DW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43:DW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44:DW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45:DW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46:DW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47:DW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48:DW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49:DW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50:DW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51:DW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52:DW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53:DW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54:DW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55:DW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56:DW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57:DW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58:DW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59:DW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60:DW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61:DW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62:DW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63:DW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64:DW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65:DW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66:DW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67:DW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68:DW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69:DW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70:DW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71:DW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72:DW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73:DW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74:DW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75:DW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76:DW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77:DW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78:DW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79:DW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80:DW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81:DW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82:DW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83:DW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84:DW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85:DW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86:DW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87:DW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88:DW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89:DW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90:DW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91:DW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92:DW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93:DW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94:DW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95:DW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96:DW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97:DW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98:DW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799:DW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00:DW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01:DW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02:DW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03:DW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04:DW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05:DW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06:DW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07:DW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08:DW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09:DW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10:DW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11:DW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12:DW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13:DW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14:DW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15:DW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16:DW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17:DW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18:DW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19:DW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20:DW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21:DW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22:DW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23:DW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24:DW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25:DW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26:DW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27:DW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28:DW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29:DW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30:DW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31:DW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32:DW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33:DW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34:DW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35:DW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36:DW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37:DW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38:DW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39:DW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40:DW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41:DW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42:DW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43:DW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44:DW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45:DW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46:DW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47:DW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48:DW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49:DW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50:DW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51:DW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52:DW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53:DW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54:DW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55:DW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56:DW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57:DW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58:DW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59:DW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60:DW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61:DW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62:DW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63:DW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64:DW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65:DW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66:DW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67:DW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68:DW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69:DW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70:DW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71:DW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72:DW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73:DW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74:DW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75:DW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76:DW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77:DW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78:DW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79:DW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80:DW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81:DW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82:DW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83:DW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84:DW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85:DW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86:DW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87:DW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88:DW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89:DW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90:DW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91:DW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92:DW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93:DW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94:DW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95:DW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96:DW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97:DW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98:DW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899:DW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00:DW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01:DW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02:DW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03:DW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04:DW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05:DW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06:DW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07:DW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08:DW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09:DW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10:DW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11:DW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12:DW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13:DW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14:DW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15:DW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16:DW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17:DW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18:DW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19:DW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20:DW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21:DW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22:DW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23:DW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24:DW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25:DW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26:DW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27:DW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28:DW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29:DW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30:DW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31:DW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32:DW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33:DW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34:DW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35:DW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36:DW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37:DW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38:DW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39:DW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40:DW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41:DW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42:DW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43:DW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44:DW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45:DW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46:DW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47:DW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48:DW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49:DW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50:DW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51:DW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52:DW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53:DW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54:DW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55:DW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56:DW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57:DW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58:DW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59:DW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60:DW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61:DW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62:DW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63:DW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64:DW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65:DW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66:DW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67:DW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68:DW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69:DW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70:DW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71:DW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72:DW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73:DW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74:DW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75:DW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76:DW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77:DW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78:DW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79:DW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80:DW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81:DW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82:DW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83:DW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84:DW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85:DW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86:DW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87:DW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88:DW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89:DW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90:DW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91:DW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92:DW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93:DW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94:DW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95:DW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96:DW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97:DW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98:DW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999:DW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000:DW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001:DW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002:DW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003:DW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004:DW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005:DW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W1006:DW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EY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EY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EY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0:EY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1:EY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2:EY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3:EY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4:EY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5:EY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6:EY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7:EY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8:EY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9:EY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0:EY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1:EY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2:EY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3:EY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4:EY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5:EY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6:EY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7:EY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8:EY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9:EY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0:EY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1:EY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2:EY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3:EY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4:EY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5:EY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6:EY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7:EY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8:EY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9:EY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0:EY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1:EY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2:EY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3:EY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4:EY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5:EY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6:EY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7:EY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8:EY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9:EY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0:EY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1:EY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2:EY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3:EY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4:EY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5:EY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6:EY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7:EY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8:EY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9:EY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0:EY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1:EY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2:EY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3:EY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4:EY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5:EY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6:EY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7:EY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8:EY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9:EY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0:EY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1:EY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2:EY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3:EY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4:EY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5:EY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6:EY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7:EY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8:EY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9:EY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0:EY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1:EY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2:EY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3:EY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4:EY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5:EY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6:EY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7:EY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8:EY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9:EY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0:EY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1:EY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2:EY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3:EY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4:EY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5:EY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6:EY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7:EY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8:EY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9:EY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00:EY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01:EY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02:EY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03:EY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04:EY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05:EY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06:EY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07:EY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08:EY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09:EY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10:EY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11:EY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12:EY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13:EY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14:EY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15:EY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16:EY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17:EY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18:EY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19:EY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20:EY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21:EY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22:EY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23:EY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24:EY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25:EY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26:EY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27:EY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28:EY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29:EY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30:EY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31:EY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32:EY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33:EY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34:EY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35:EY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36:EY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37:EY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38:EY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39:EY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40:EY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41:EY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42:EY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43:EY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44:EY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45:EY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46:EY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47:EY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48:EY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49:EY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50:EY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51:EY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52:EY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53:EY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54:EY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55:EY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56:EY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57:EY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58:EY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59:EY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60:EY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61:EY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62:EY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63:EY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64:EY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65:EY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66:EY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67:EY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68:EY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69:EY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70:EY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71:EY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72:EY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73:EY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74:EY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75:EY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76:EY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77:EY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78:EY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79:EY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80:EY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81:EY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82:EY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83:EY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84:EY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85:EY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86:EY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87:EY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88:EY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89:EY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90:EY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91:EY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92:EY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93:EY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94:EY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95:EY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96:EY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97:EY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98:EY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99:EY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00:EY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01:EY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02:EY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03:EY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04:EY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05:EY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06:EY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07:EY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08:EY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09:EY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10:EY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11:EY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12:EY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13:EY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14:EY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15:EY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16:EY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17:EY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18:EY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19:EY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20:EY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21:EY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22:EY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23:EY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24:EY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25:EY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26:EY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27:EY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28:EY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29:EY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30:EY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31:EY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32:EY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33:EY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34:EY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35:EY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36:EY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37:EY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38:EY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39:EY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40:EY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41:EY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42:EY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43:EY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44:EY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45:EY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46:EY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47:EY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48:EY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49:EY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50:EY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51:EY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52:EY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53:EY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54:EY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55:EY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56:EY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57:EY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58:EY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59:EY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60:EY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61:EY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62:EY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63:EY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64:EY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65:EY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66:EY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67:EY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68:EY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69:EY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70:EY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71:EY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72:EY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73:EY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74:EY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75:EY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76:EY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77:EY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78:EY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79:EY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80:EY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81:EY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82:EY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83:EY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84:EY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85:EY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86:EY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87:EY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88:EY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89:EY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90:EY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91:EY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92:EY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93:EY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94:EY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95:EY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96:EY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97:EY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98:EY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299:EY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00:EY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01:EY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02:EY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03:EY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04:EY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05:EY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06:EY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07:EY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08:EY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09:EY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10:EY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11:EY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12:EY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13:EY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14:EY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15:EY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16:EY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17:EY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18:EY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19:EY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20:EY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21:EY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22:EY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23:EY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24:EY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25:EY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26:EY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27:EY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28:EY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29:EY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30:EY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31:EY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32:EY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33:EY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34:EY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35:EY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36:EY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37:EY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38:EY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39:EY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40:EY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41:EY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42:EY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43:EY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44:EY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45:EY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46:EY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47:EY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48:EY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49:EY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50:EY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51:EY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52:EY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53:EY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54:EY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55:EY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56:EY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57:EY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58:EY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59:EY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60:EY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61:EY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62:EY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63:EY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64:EY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65:EY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66:EY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67:EY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68:EY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69:EY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70:EY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71:EY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72:EY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73:EY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74:EY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75:EY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76:EY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77:EY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78:EY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79:EY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80:EY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81:EY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82:EY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83:EY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84:EY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85:EY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86:EY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87:EY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88:EY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89:EY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90:EY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91:EY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92:EY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93:EY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94:EY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95:EY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96:EY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97:EY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98:EY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399:EY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00:EY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01:EY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02:EY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03:EY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04:EY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05:EY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06:EY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07:EY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08:EY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09:EY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10:EY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11:EY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12:EY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13:EY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14:EY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15:EY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16:EY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17:EY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18:EY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19:EY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20:EY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21:EY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22:EY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23:EY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24:EY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25:EY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26:EY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27:EY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28:EY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29:EY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30:EY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31:EY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32:EY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33:EY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34:EY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35:EY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36:EY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37:EY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38:EY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39:EY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40:EY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41:EY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42:EY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43:EY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44:EY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45:EY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46:EY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47:EY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48:EY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49:EY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50:EY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51:EY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52:EY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53:EY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54:EY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55:EY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56:EY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57:EY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58:EY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59:EY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60:EY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61:EY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62:EY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63:EY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64:EY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65:EY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66:EY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67:EY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68:EY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69:EY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70:EY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71:EY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72:EY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73:EY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74:EY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75:EY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76:EY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77:EY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78:EY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79:EY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80:EY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81:EY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82:EY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83:EY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84:EY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85:EY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86:EY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87:EY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88:EY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89:EY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90:EY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91:EY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92:EY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93:EY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94:EY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95:EY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96:EY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97:EY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98:EY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499:EY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00:EY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01:EY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02:EY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03:EY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04:EY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05:EY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06:EY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07:EY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08:EY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09:EY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10:EY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11:EY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12:EY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13:EY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14:EY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15:EY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16:EY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17:EY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18:EY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19:EY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20:EY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21:EY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22:EY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23:EY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24:EY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25:EY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26:EY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27:EY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28:EY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29:EY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30:EY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31:EY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32:EY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33:EY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34:EY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35:EY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36:EY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37:EY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38:EY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39:EY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40:EY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41:EY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42:EY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43:EY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44:EY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45:EY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46:EY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47:EY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48:EY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49:EY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50:EY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51:EY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52:EY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53:EY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54:EY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55:EY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56:EY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57:EY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58:EY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59:EY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60:EY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61:EY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62:EY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63:EY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64:EY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65:EY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66:EY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67:EY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68:EY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69:EY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70:EY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71:EY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72:EY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73:EY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74:EY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75:EY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76:EY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77:EY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78:EY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79:EY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80:EY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81:EY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82:EY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83:EY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84:EY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85:EY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86:EY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87:EY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88:EY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89:EY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90:EY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91:EY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92:EY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93:EY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94:EY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95:EY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96:EY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97:EY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98:EY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599:EY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00:EY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01:EY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02:EY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03:EY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04:EY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05:EY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06:EY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07:EY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08:EY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09:EY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10:EY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11:EY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12:EY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13:EY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14:EY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15:EY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16:EY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17:EY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18:EY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19:EY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20:EY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21:EY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22:EY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23:EY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24:EY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25:EY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26:EY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27:EY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28:EY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29:EY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30:EY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31:EY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32:EY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33:EY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34:EY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35:EY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36:EY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37:EY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38:EY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39:EY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40:EY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41:EY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42:EY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43:EY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44:EY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45:EY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46:EY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47:EY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48:EY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49:EY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50:EY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51:EY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52:EY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53:EY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54:EY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55:EY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56:EY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57:EY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58:EY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59:EY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60:EY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61:EY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62:EY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63:EY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64:EY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65:EY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66:EY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67:EY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68:EY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69:EY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70:EY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71:EY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72:EY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73:EY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74:EY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75:EY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76:EY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77:EY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78:EY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79:EY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80:EY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81:EY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82:EY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83:EY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84:EY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85:EY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86:EY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87:EY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88:EY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89:EY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90:EY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91:EY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92:EY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93:EY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94:EY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95:EY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96:EY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97:EY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98:EY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699:EY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00:EY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01:EY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02:EY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03:EY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04:EY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05:EY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06:EY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07:EY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08:EY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09:EY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10:EY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11:EY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12:EY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13:EY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14:EY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15:EY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16:EY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17:EY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18:EY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19:EY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20:EY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21:EY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22:EY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23:EY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24:EY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25:EY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26:EY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27:EY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28:EY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29:EY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30:EY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31:EY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32:EY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33:EY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34:EY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35:EY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36:EY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37:EY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38:EY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39:EY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40:EY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41:EY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42:EY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43:EY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44:EY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45:EY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46:EY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47:EY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48:EY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49:EY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50:EY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51:EY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52:EY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53:EY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54:EY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55:EY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56:EY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57:EY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58:EY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59:EY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60:EY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61:EY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62:EY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63:EY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64:EY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65:EY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66:EY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67:EY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68:EY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69:EY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70:EY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71:EY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72:EY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73:EY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74:EY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75:EY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76:EY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77:EY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78:EY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79:EY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80:EY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81:EY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82:EY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83:EY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84:EY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85:EY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86:EY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87:EY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88:EY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89:EY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90:EY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91:EY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92:EY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93:EY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94:EY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95:EY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96:EY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97:EY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98:EY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799:EY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00:EY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01:EY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02:EY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03:EY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04:EY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05:EY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06:EY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07:EY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08:EY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09:EY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10:EY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11:EY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12:EY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13:EY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14:EY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15:EY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16:EY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17:EY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18:EY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19:EY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20:EY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21:EY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22:EY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23:EY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24:EY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25:EY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26:EY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27:EY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28:EY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29:EY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30:EY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31:EY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32:EY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33:EY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34:EY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35:EY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36:EY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37:EY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38:EY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39:EY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40:EY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41:EY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42:EY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43:EY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44:EY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45:EY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46:EY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47:EY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48:EY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49:EY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50:EY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51:EY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52:EY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53:EY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54:EY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55:EY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56:EY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57:EY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58:EY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59:EY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60:EY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61:EY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62:EY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63:EY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64:EY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65:EY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66:EY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67:EY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68:EY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69:EY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70:EY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71:EY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72:EY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73:EY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74:EY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75:EY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76:EY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77:EY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78:EY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79:EY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80:EY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81:EY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82:EY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83:EY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84:EY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85:EY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86:EY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87:EY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88:EY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89:EY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90:EY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91:EY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92:EY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93:EY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94:EY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95:EY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96:EY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97:EY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98:EY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899:EY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00:EY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01:EY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02:EY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03:EY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04:EY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05:EY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06:EY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07:EY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08:EY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09:EY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10:EY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11:EY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12:EY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13:EY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14:EY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15:EY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16:EY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17:EY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18:EY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19:EY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20:EY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21:EY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22:EY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23:EY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24:EY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25:EY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26:EY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27:EY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28:EY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29:EY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30:EY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31:EY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32:EY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33:EY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34:EY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35:EY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36:EY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37:EY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38:EY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39:EY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40:EY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41:EY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42:EY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43:EY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44:EY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45:EY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46:EY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47:EY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48:EY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49:EY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50:EY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51:EY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52:EY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53:EY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54:EY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55:EY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56:EY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57:EY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58:EY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59:EY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60:EY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61:EY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62:EY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63:EY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64:EY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65:EY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66:EY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67:EY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68:EY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69:EY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70:EY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71:EY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72:EY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73:EY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74:EY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75:EY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76:EY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77:EY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78:EY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79:EY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80:EY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81:EY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82:EY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83:EY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84:EY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85:EY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86:EY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87:EY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88:EY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89:EY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90:EY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91:EY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92:EY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93:EY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94:EY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95:EY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96:EY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97:EY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98:EY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999:EY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000:EY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001:EY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002:EY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003:EY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004:EY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005:EY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EY1006:EY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7:FD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8:FD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9:FD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10:FD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11:FD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12:FD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13:FD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14:FD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15:FD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16:FD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17:FD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18:FD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19:FD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20:FD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21:FD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22:FD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23:FD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24:FD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25:FD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26:FD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27:FD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28:FD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29:FD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30:FD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31:FD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32:FD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33:FD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34:FD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35:FD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36:FD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37:FD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38:FD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39:FD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40:FD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41:FD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42:FD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43:FD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44:FD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45:FD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46:FD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47:FD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48:FD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49:FD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50:FD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51:FD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52:FD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53:FD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54:FD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55:FD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56:FD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57:FD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58:FD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59:FD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60:FD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61:FD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62:FD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63:FD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64:FD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65:FD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66:FD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67:FD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68:FD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69:FD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70:FD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71:FD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72:FD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73:FD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74:FD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75:FD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76:FD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77:FD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78:FD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79:FD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80:FD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81:FD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82:FD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83:FD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84:FD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85:FD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86:FD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87:FD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88:FD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89:FD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90:FD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91:FD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92:FD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93:FD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94:FD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95:FD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96:FD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97:FD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98:FD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99:FD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100:FD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101:FD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102:FD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103:FD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104:FD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105:FD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106:FD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107:FD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108:FD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109:FD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110:FD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111:FD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112:FD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113:FD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114:FD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115:FD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116:FD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117:FD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118:FD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119:FD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120:FD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121:FD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122:FD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123:FD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124:FD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125:FD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126:FD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127:FD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128:FD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129:FD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130:FD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131:FD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132:FD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133:FD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134:FD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135:FD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136:FD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137:FD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138:FD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139:FD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140:FD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141:FD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142:FD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143:FD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144:FD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145:FD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146:FD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147:FD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148:FD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149:FD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150:FD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151:FD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152:FD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153:FD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154:FD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155:FD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156:FD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157:FD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158:FD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159:FD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160:FD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161:FD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162:FD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163:FD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164:FD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165:FD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166:FD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167:FD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168:FD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169:FD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170:FD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171:FD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172:FD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173:FD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174:FD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175:FD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176:FD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177:FD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178:FD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179:FD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180:FD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181:FD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182:FD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183:FD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184:FD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185:FD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186:FD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187:FD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188:FD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189:FD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190:FD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191:FD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192:FD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193:FD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194:FD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195:FD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196:FD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197:FD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198:FD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199:FD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200:FD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201:FD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202:FD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203:FD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204:FD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205:FD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206:FD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207:FD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208:FD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209:FD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210:FD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211:FD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212:FD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213:FD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214:FD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215:FD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216:FD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217:FD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218:FD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219:FD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220:FD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221:FD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222:FD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223:FD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224:FD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225:FD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226:FD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227:FD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228:FD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229:FD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230:FD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231:FD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232:FD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233:FD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234:FD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235:FD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236:FD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237:FD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238:FD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239:FD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240:FD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241:FD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242:FD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243:FD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244:FD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245:FD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246:FD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247:FD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248:FD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249:FD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250:FD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251:FD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252:FD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253:FD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254:FD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255:FD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256:FD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257:FD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258:FD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259:FD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260:FD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261:FD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262:FD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263:FD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264:FD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265:FD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266:FD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267:FD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268:FD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269:FD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270:FD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271:FD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272:FD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273:FD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274:FD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275:FD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276:FD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277:FD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278:FD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279:FD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280:FD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281:FD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282:FD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283:FD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284:FD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285:FD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286:FD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287:FD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288:FD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289:FD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290:FD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291:FD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292:FD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293:FD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294:FD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295:FD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296:FD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297:FD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298:FD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299:FD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300:FD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301:FD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302:FD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303:FD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304:FD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305:FD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306:FD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307:FD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308:FD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309:FD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310:FD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311:FD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312:FD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313:FD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314:FD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315:FD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316:FD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317:FD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318:FD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319:FD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320:FD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321:FD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322:FD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323:FD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324:FD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325:FD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326:FD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327:FD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328:FD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329:FD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330:FD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331:FD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332:FD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333:FD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334:FD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335:FD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336:FD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337:FD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338:FD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339:FD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340:FD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341:FD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342:FD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343:FD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344:FD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345:FD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346:FD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347:FD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348:FD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349:FD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350:FD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351:FD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352:FD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353:FD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354:FD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355:FD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356:FD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357:FD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358:FD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359:FD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360:FD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361:FD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362:FD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363:FD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364:FD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365:FD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366:FD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367:FD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368:FD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369:FD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370:FD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371:FD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372:FD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373:FD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374:FD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375:FD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376:FD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377:FD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378:FD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379:FD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380:FD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381:FD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382:FD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383:FD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384:FD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385:FD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386:FD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387:FD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388:FD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389:FD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390:FD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391:FD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392:FD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393:FD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394:FD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395:FD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396:FD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397:FD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398:FD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399:FD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400:FD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401:FD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402:FD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403:FD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404:FD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405:FD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406:FD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407:FD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408:FD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409:FD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410:FD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411:FD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412:FD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413:FD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414:FD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415:FD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416:FD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417:FD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418:FD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419:FD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420:FD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421:FD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422:FD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423:FD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424:FD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425:FD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426:FD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427:FD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428:FD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429:FD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430:FD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431:FD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432:FD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433:FD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434:FD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435:FD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436:FD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437:FD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438:FD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439:FD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440:FD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441:FD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442:FD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443:FD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444:FD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445:FD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446:FD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447:FD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448:FD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449:FD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450:FD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451:FD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452:FD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453:FD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454:FD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455:FD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456:FD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457:FD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458:FD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459:FD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460:FD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461:FD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462:FD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463:FD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464:FD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465:FD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466:FD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467:FD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468:FD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469:FD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470:FD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471:FD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472:FD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473:FD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474:FD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475:FD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476:FD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477:FD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478:FD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479:FD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480:FD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481:FD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482:FD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483:FD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484:FD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485:FD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486:FD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487:FD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488:FD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489:FD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490:FD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491:FD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492:FD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493:FD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494:FD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495:FD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496:FD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497:FD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498:FD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499:FD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500:FD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501:FD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502:FD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503:FD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504:FD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505:FD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506:FD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507:FD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508:FD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509:FD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510:FD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511:FD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512:FD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513:FD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514:FD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515:FD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516:FD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517:FD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518:FD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519:FD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520:FD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521:FD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522:FD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523:FD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524:FD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525:FD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526:FD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527:FD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528:FD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529:FD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530:FD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531:FD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532:FD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533:FD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534:FD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535:FD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536:FD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537:FD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538:FD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539:FD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540:FD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541:FD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542:FD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543:FD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544:FD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545:FD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546:FD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547:FD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548:FD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549:FD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550:FD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551:FD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552:FD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553:FD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554:FD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555:FD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556:FD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557:FD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558:FD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559:FD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560:FD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561:FD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562:FD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563:FD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564:FD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565:FD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566:FD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567:FD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568:FD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569:FD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570:FD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571:FD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572:FD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573:FD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574:FD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575:FD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576:FD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577:FD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578:FD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579:FD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580:FD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581:FD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582:FD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583:FD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584:FD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585:FD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586:FD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587:FD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588:FD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589:FD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590:FD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591:FD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592:FD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593:FD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594:FD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595:FD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596:FD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597:FD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598:FD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599:FD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600:FD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601:FD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602:FD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603:FD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604:FD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605:FD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606:FD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607:FD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608:FD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609:FD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610:FD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611:FD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612:FD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613:FD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614:FD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615:FD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616:FD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617:FD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618:FD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619:FD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620:FD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621:FD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622:FD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623:FD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624:FD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625:FD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626:FD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627:FD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628:FD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629:FD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630:FD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631:FD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632:FD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633:FD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634:FD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635:FD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636:FD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637:FD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638:FD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639:FD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640:FD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641:FD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642:FD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643:FD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644:FD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645:FD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646:FD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647:FD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648:FD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649:FD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650:FD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651:FD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652:FD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653:FD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654:FD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655:FD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656:FD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657:FD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658:FD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659:FD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660:FD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661:FD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662:FD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663:FD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664:FD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665:FD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666:FD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667:FD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668:FD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669:FD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670:FD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671:FD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672:FD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673:FD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674:FD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675:FD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676:FD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677:FD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678:FD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679:FD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680:FD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681:FD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682:FD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683:FD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684:FD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685:FD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686:FD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687:FD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688:FD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689:FD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690:FD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691:FD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692:FD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693:FD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694:FD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695:FD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696:FD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697:FD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698:FD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699:FD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700:FD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701:FD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702:FD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703:FD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704:FD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705:FD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706:FD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707:FD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708:FD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709:FD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710:FD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711:FD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712:FD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713:FD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714:FD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715:FD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716:FD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717:FD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718:FD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719:FD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720:FD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721:FD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722:FD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723:FD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724:FD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725:FD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726:FD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727:FD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728:FD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729:FD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730:FD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731:FD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732:FD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733:FD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734:FD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735:FD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736:FD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737:FD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738:FD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739:FD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740:FD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741:FD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742:FD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743:FD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744:FD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745:FD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746:FD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747:FD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748:FD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749:FD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750:FD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751:FD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752:FD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753:FD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754:FD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755:FD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756:FD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757:FD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758:FD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759:FD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760:FD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761:FD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762:FD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763:FD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764:FD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765:FD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766:FD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767:FD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768:FD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769:FD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770:FD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771:FD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772:FD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773:FD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774:FD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775:FD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776:FD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777:FD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778:FD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779:FD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780:FD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781:FD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782:FD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783:FD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784:FD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785:FD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786:FD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787:FD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788:FD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789:FD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790:FD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791:FD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792:FD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793:FD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794:FD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795:FD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796:FD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797:FD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798:FD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799:FD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800:FD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801:FD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802:FD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803:FD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804:FD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805:FD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806:FD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807:FD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808:FD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809:FD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810:FD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811:FD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812:FD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813:FD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814:FD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815:FD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816:FD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817:FD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818:FD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819:FD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820:FD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821:FD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822:FD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823:FD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824:FD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825:FD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826:FD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827:FD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828:FD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829:FD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830:FD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831:FD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832:FD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833:FD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834:FD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835:FD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836:FD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837:FD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838:FD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839:FD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840:FD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841:FD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842:FD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843:FD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844:FD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845:FD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846:FD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847:FD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848:FD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849:FD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850:FD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851:FD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852:FD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853:FD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854:FD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855:FD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856:FD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857:FD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858:FD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859:FD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860:FD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861:FD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862:FD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863:FD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864:FD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865:FD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866:FD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867:FD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868:FD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869:FD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870:FD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871:FD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872:FD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873:FD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874:FD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875:FD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876:FD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877:FD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878:FD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879:FD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880:FD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881:FD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882:FD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883:FD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884:FD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885:FD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886:FD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887:FD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888:FD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889:FD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890:FD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891:FD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892:FD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893:FD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894:FD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895:FD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896:FD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897:FD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898:FD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899:FD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900:FD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901:FD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902:FD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903:FD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904:FD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905:FD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906:FD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907:FD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908:FD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909:FD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910:FD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911:FD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912:FD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913:FD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914:FD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915:FD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916:FD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917:FD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918:FD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919:FD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920:FD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921:FD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922:FD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923:FD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924:FD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925:FD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926:FD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927:FD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928:FD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929:FD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930:FD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931:FD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932:FD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933:FD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934:FD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935:FD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936:FD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937:FD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938:FD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939:FD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940:FD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941:FD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942:FD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943:FD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944:FD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945:FD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946:FD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947:FD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948:FD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949:FD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950:FD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951:FD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952:FD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953:FD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954:FD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955:FD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956:FD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957:FD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958:FD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959:FD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960:FD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961:FD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962:FD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963:FD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964:FD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965:FD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966:FD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967:FD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968:FD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969:FD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970:FD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971:FD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972:FD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973:FD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974:FD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975:FD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976:FD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977:FD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978:FD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979:FD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980:FD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981:FD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982:FD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983:FD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984:FD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985:FD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986:FD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987:FD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988:FD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989:FD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990:FD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991:FD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992:FD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993:FD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994:FD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995:FD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996:FD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997:FD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998:FD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999:FD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1000:FD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1001:FD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1002:FD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1003:FD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1004:FD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1005:FD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D1006:FD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7:FE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8:FE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9:FE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10:FE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11:FE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12:FE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13:FE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14:FE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15:FE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16:FE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17:FE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18:FE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19:FE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20:FE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21:FE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22:FE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23:FE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24:FE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25:FE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26:FE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27:FE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28:FE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29:FE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30:FE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31:FE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32:FE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33:FE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34:FE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35:FE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36:FE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37:FE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38:FE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39:FE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40:FE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41:FE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42:FE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43:FE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44:FE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45:FE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46:FE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47:FE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48:FE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49:FE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50:FE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51:FE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52:FE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53:FE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54:FE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55:FE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56:FE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57:FE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58:FE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59:FE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60:FE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61:FE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62:FE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63:FE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64:FE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65:FE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66:FE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67:FE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68:FE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69:FE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70:FE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71:FE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72:FE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73:FE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74:FE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75:FE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76:FE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77:FE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78:FE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79:FE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80:FE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81:FE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82:FE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83:FE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84:FE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85:FE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86:FE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87:FE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88:FE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89:FE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90:FE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91:FE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92:FE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93:FE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94:FE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95:FE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96:FE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97:FE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98:FE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99:FE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100:FE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101:FE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102:FE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103:FE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104:FE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105:FE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106:FE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107:FE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108:FE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109:FE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110:FE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111:FE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112:FE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113:FE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114:FE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115:FE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116:FE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117:FE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118:FE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119:FE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120:FE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121:FE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122:FE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123:FE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124:FE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125:FE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126:FE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127:FE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128:FE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129:FE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130:FE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131:FE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132:FE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133:FE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134:FE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135:FE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136:FE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137:FE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138:FE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139:FE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140:FE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141:FE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142:FE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143:FE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144:FE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145:FE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146:FE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147:FE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148:FE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149:FE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150:FE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151:FE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152:FE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153:FE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154:FE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155:FE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156:FE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157:FE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158:FE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159:FE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160:FE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161:FE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162:FE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163:FE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164:FE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165:FE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166:FE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167:FE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168:FE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169:FE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170:FE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171:FE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172:FE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173:FE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174:FE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175:FE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176:FE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177:FE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178:FE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179:FE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180:FE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181:FE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182:FE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183:FE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184:FE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185:FE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186:FE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187:FE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188:FE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189:FE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190:FE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191:FE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192:FE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193:FE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194:FE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195:FE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196:FE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197:FE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198:FE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199:FE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200:FE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201:FE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202:FE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203:FE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204:FE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205:FE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206:FE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207:FE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208:FE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209:FE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210:FE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211:FE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212:FE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213:FE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214:FE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215:FE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216:FE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217:FE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218:FE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219:FE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220:FE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221:FE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222:FE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223:FE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224:FE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225:FE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226:FE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227:FE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228:FE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229:FE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230:FE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231:FE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232:FE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233:FE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234:FE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235:FE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236:FE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237:FE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238:FE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239:FE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240:FE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241:FE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242:FE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243:FE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244:FE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245:FE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246:FE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247:FE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248:FE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249:FE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250:FE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251:FE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252:FE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253:FE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254:FE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255:FE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256:FE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257:FE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258:FE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259:FE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260:FE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261:FE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262:FE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263:FE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264:FE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265:FE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266:FE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267:FE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268:FE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269:FE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270:FE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271:FE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272:FE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273:FE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274:FE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275:FE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276:FE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277:FE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278:FE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279:FE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280:FE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281:FE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282:FE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283:FE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284:FE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285:FE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286:FE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287:FE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288:FE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289:FE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290:FE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291:FE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292:FE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293:FE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294:FE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295:FE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296:FE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297:FE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298:FE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299:FE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300:FE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301:FE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302:FE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303:FE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304:FE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305:FE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306:FE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307:FE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308:FE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309:FE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310:FE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311:FE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312:FE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313:FE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314:FE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315:FE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316:FE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317:FE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318:FE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319:FE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320:FE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321:FE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322:FE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323:FE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324:FE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325:FE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326:FE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327:FE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328:FE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329:FE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330:FE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331:FE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332:FE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333:FE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334:FE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335:FE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336:FE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337:FE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338:FE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339:FE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340:FE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341:FE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342:FE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343:FE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344:FE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345:FE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346:FE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347:FE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348:FE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349:FE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350:FE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351:FE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352:FE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353:FE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354:FE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355:FE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356:FE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357:FE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358:FE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359:FE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360:FE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361:FE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362:FE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363:FE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364:FE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365:FE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366:FE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367:FE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368:FE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369:FE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370:FE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371:FE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372:FE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373:FE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374:FE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375:FE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376:FE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377:FE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378:FE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379:FE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380:FE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381:FE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382:FE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383:FE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384:FE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385:FE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386:FE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387:FE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388:FE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389:FE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390:FE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391:FE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392:FE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393:FE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394:FE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395:FE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396:FE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397:FE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398:FE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399:FE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400:FE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401:FE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402:FE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403:FE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404:FE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405:FE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406:FE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407:FE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408:FE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409:FE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410:FE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411:FE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412:FE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413:FE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414:FE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415:FE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416:FE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417:FE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418:FE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419:FE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420:FE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421:FE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422:FE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423:FE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424:FE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425:FE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426:FE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427:FE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428:FE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429:FE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430:FE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431:FE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432:FE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433:FE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434:FE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435:FE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436:FE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437:FE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438:FE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439:FE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440:FE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441:FE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442:FE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443:FE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444:FE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445:FE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446:FE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447:FE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448:FE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449:FE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450:FE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451:FE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452:FE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453:FE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454:FE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455:FE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456:FE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457:FE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458:FE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459:FE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460:FE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461:FE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462:FE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463:FE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464:FE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465:FE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466:FE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467:FE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468:FE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469:FE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470:FE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471:FE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472:FE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473:FE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474:FE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475:FE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476:FE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477:FE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478:FE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479:FE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480:FE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481:FE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482:FE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483:FE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484:FE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485:FE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486:FE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487:FE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488:FE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489:FE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490:FE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491:FE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492:FE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493:FE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494:FE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495:FE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496:FE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497:FE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498:FE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499:FE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500:FE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501:FE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502:FE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503:FE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504:FE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505:FE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506:FE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507:FE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508:FE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509:FE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510:FE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511:FE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512:FE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513:FE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514:FE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515:FE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516:FE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517:FE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518:FE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519:FE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520:FE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521:FE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522:FE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523:FE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524:FE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525:FE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526:FE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527:FE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528:FE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529:FE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530:FE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531:FE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532:FE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533:FE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534:FE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535:FE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536:FE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537:FE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538:FE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539:FE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540:FE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541:FE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542:FE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543:FE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544:FE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545:FE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546:FE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547:FE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548:FE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549:FE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550:FE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551:FE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552:FE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553:FE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554:FE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555:FE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556:FE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557:FE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558:FE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559:FE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560:FE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561:FE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562:FE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563:FE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564:FE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565:FE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566:FE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567:FE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568:FE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569:FE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570:FE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571:FE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572:FE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573:FE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574:FE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575:FE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576:FE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577:FE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578:FE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579:FE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580:FE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581:FE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582:FE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583:FE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584:FE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585:FE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586:FE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587:FE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588:FE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589:FE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590:FE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591:FE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592:FE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593:FE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594:FE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595:FE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596:FE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597:FE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598:FE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599:FE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600:FE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601:FE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602:FE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603:FE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604:FE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605:FE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606:FE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607:FE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608:FE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609:FE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610:FE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611:FE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612:FE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613:FE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614:FE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615:FE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616:FE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617:FE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618:FE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619:FE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620:FE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621:FE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622:FE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623:FE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624:FE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625:FE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626:FE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627:FE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628:FE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629:FE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630:FE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631:FE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632:FE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633:FE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634:FE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635:FE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636:FE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637:FE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638:FE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639:FE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640:FE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641:FE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642:FE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643:FE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644:FE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645:FE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646:FE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647:FE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648:FE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649:FE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650:FE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651:FE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652:FE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653:FE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654:FE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655:FE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656:FE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657:FE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658:FE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659:FE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660:FE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661:FE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662:FE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663:FE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664:FE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665:FE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666:FE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667:FE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668:FE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669:FE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670:FE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671:FE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672:FE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673:FE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674:FE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675:FE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676:FE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677:FE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678:FE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679:FE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680:FE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681:FE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682:FE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683:FE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684:FE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685:FE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686:FE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687:FE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688:FE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689:FE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690:FE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691:FE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692:FE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693:FE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694:FE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695:FE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696:FE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697:FE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698:FE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699:FE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700:FE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701:FE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702:FE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703:FE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704:FE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705:FE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706:FE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707:FE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708:FE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709:FE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710:FE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711:FE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712:FE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713:FE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714:FE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715:FE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716:FE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717:FE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718:FE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719:FE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720:FE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721:FE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722:FE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723:FE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724:FE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725:FE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726:FE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727:FE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728:FE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729:FE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730:FE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731:FE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732:FE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733:FE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734:FE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735:FE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736:FE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737:FE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738:FE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739:FE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740:FE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741:FE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742:FE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743:FE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744:FE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745:FE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746:FE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747:FE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748:FE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749:FE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750:FE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751:FE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752:FE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753:FE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754:FE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755:FE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756:FE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757:FE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758:FE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759:FE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760:FE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761:FE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762:FE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763:FE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764:FE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765:FE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766:FE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767:FE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768:FE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769:FE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770:FE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771:FE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772:FE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773:FE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774:FE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775:FE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776:FE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777:FE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778:FE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779:FE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780:FE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781:FE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782:FE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783:FE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784:FE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785:FE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786:FE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787:FE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788:FE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789:FE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790:FE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791:FE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792:FE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793:FE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794:FE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795:FE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796:FE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797:FE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798:FE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799:FE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800:FE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801:FE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802:FE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803:FE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804:FE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805:FE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806:FE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807:FE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808:FE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809:FE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810:FE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811:FE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812:FE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813:FE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814:FE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815:FE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816:FE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817:FE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818:FE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819:FE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820:FE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821:FE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822:FE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823:FE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824:FE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825:FE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826:FE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827:FE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828:FE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829:FE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830:FE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831:FE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832:FE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833:FE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834:FE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835:FE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836:FE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837:FE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838:FE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839:FE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840:FE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841:FE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842:FE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843:FE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844:FE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845:FE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846:FE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847:FE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848:FE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849:FE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850:FE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851:FE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852:FE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853:FE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854:FE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855:FE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856:FE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857:FE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858:FE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859:FE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860:FE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861:FE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862:FE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863:FE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864:FE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865:FE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866:FE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867:FE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868:FE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869:FE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870:FE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871:FE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872:FE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873:FE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874:FE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875:FE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876:FE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877:FE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878:FE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879:FE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880:FE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881:FE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882:FE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883:FE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884:FE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885:FE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886:FE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887:FE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888:FE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889:FE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890:FE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891:FE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892:FE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893:FE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894:FE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895:FE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896:FE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897:FE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898:FE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899:FE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900:FE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901:FE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902:FE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903:FE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904:FE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905:FE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906:FE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907:FE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908:FE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909:FE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910:FE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911:FE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912:FE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913:FE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914:FE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915:FE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916:FE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917:FE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918:FE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919:FE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920:FE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921:FE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922:FE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923:FE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924:FE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925:FE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926:FE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927:FE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928:FE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929:FE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930:FE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931:FE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932:FE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933:FE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934:FE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935:FE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936:FE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937:FE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938:FE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939:FE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940:FE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941:FE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942:FE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943:FE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944:FE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945:FE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946:FE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947:FE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948:FE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949:FE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950:FE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951:FE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952:FE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953:FE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954:FE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955:FE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956:FE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957:FE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958:FE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959:FE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960:FE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961:FE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962:FE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963:FE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964:FE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965:FE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966:FE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967:FE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968:FE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969:FE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970:FE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971:FE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972:FE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973:FE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974:FE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975:FE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976:FE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977:FE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978:FE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979:FE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980:FE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981:FE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982:FE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983:FE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984:FE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985:FE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986:FE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987:FE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988:FE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989:FE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990:FE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991:FE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992:FE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993:FE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994:FE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995:FE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996:FE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997:FE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998:FE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999:FE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1000:FE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1001:FE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1002:FE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1003:FE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1004:FE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1005:FE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E1006:FE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FU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FU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FU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0:FU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1:FU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2:FU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3:FU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4:FU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5:FU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6:FU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7:FU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8:FU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9:FU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0:FU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1:FU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2:FU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3:FU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4:FU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5:FU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6:FU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7:FU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8:FU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9:FU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0:FU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1:FU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2:FU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3:FU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4:FU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5:FU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6:FU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7:FU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8:FU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9:FU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0:FU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1:FU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2:FU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3:FU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4:FU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5:FU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6:FU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7:FU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8:FU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9:FU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0:FU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1:FU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2:FU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3:FU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4:FU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5:FU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6:FU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7:FU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8:FU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9:FU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0:FU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1:FU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2:FU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3:FU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4:FU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5:FU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6:FU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7:FU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8:FU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9:FU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0:FU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1:FU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2:FU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3:FU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4:FU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5:FU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6:FU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7:FU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8:FU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9:FU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0:FU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1:FU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2:FU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3:FU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4:FU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5:FU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6:FU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7:FU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8:FU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9:FU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0:FU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1:FU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2:FU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3:FU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4:FU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5:FU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6:FU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7:FU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8:FU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9:FU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00:FU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01:FU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02:FU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03:FU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04:FU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05:FU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06:FU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07:FU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08:FU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09:FU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10:FU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11:FU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12:FU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13:FU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14:FU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15:FU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16:FU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17:FU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18:FU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19:FU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20:FU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21:FU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22:FU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23:FU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24:FU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25:FU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26:FU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27:FU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28:FU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29:FU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30:FU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31:FU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32:FU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33:FU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34:FU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35:FU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36:FU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37:FU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38:FU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39:FU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40:FU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41:FU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42:FU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43:FU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44:FU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45:FU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46:FU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47:FU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48:FU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49:FU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50:FU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51:FU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52:FU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53:FU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54:FU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55:FU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56:FU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57:FU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58:FU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59:FU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60:FU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61:FU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62:FU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63:FU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64:FU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65:FU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66:FU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67:FU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68:FU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69:FU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70:FU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71:FU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72:FU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73:FU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74:FU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75:FU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76:FU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77:FU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78:FU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79:FU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80:FU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81:FU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82:FU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83:FU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84:FU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85:FU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86:FU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87:FU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88:FU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89:FU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90:FU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91:FU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92:FU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93:FU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94:FU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95:FU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96:FU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97:FU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98:FU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99:FU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00:FU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01:FU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02:FU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03:FU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04:FU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05:FU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06:FU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07:FU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08:FU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09:FU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10:FU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11:FU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12:FU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13:FU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14:FU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15:FU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16:FU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17:FU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18:FU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19:FU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20:FU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21:FU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22:FU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23:FU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24:FU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25:FU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26:FU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27:FU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28:FU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29:FU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30:FU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31:FU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32:FU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33:FU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34:FU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35:FU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36:FU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37:FU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38:FU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39:FU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40:FU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41:FU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42:FU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43:FU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44:FU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45:FU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46:FU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47:FU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48:FU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49:FU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50:FU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51:FU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52:FU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53:FU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54:FU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55:FU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56:FU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57:FU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58:FU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59:FU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60:FU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61:FU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62:FU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63:FU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64:FU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65:FU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66:FU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67:FU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68:FU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69:FU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70:FU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71:FU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72:FU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73:FU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74:FU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75:FU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76:FU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77:FU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78:FU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79:FU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80:FU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81:FU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82:FU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83:FU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84:FU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85:FU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86:FU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87:FU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88:FU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89:FU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90:FU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91:FU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92:FU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93:FU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94:FU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95:FU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96:FU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97:FU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98:FU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299:FU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00:FU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01:FU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02:FU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03:FU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04:FU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05:FU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06:FU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07:FU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08:FU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09:FU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10:FU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11:FU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12:FU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13:FU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14:FU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15:FU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16:FU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17:FU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18:FU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19:FU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20:FU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21:FU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22:FU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23:FU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24:FU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25:FU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26:FU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27:FU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28:FU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29:FU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30:FU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31:FU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32:FU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33:FU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34:FU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35:FU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36:FU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37:FU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38:FU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39:FU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40:FU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41:FU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42:FU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43:FU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44:FU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45:FU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46:FU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47:FU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48:FU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49:FU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50:FU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51:FU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52:FU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53:FU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54:FU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55:FU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56:FU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57:FU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58:FU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59:FU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60:FU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61:FU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62:FU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63:FU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64:FU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65:FU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66:FU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67:FU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68:FU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69:FU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70:FU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71:FU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72:FU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73:FU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74:FU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75:FU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76:FU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77:FU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78:FU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79:FU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80:FU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81:FU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82:FU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83:FU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84:FU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85:FU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86:FU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87:FU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88:FU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89:FU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90:FU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91:FU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92:FU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93:FU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94:FU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95:FU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96:FU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97:FU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98:FU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399:FU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00:FU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01:FU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02:FU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03:FU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04:FU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05:FU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06:FU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07:FU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08:FU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09:FU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10:FU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11:FU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12:FU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13:FU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14:FU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15:FU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16:FU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17:FU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18:FU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19:FU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20:FU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21:FU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22:FU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23:FU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24:FU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25:FU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26:FU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27:FU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28:FU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29:FU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30:FU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31:FU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32:FU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33:FU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34:FU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35:FU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36:FU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37:FU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38:FU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39:FU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40:FU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41:FU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42:FU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43:FU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44:FU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45:FU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46:FU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47:FU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48:FU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49:FU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50:FU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51:FU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52:FU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53:FU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54:FU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55:FU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56:FU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57:FU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58:FU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59:FU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60:FU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61:FU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62:FU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63:FU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64:FU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65:FU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66:FU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67:FU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68:FU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69:FU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70:FU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71:FU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72:FU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73:FU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74:FU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75:FU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76:FU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77:FU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78:FU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79:FU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80:FU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81:FU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82:FU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83:FU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84:FU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85:FU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86:FU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87:FU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88:FU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89:FU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90:FU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91:FU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92:FU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93:FU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94:FU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95:FU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96:FU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97:FU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98:FU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499:FU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00:FU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01:FU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02:FU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03:FU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04:FU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05:FU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06:FU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07:FU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08:FU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09:FU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10:FU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11:FU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12:FU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13:FU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14:FU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15:FU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16:FU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17:FU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18:FU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19:FU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20:FU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21:FU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22:FU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23:FU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24:FU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25:FU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26:FU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27:FU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28:FU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29:FU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30:FU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31:FU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32:FU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33:FU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34:FU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35:FU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36:FU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37:FU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38:FU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39:FU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40:FU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41:FU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42:FU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43:FU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44:FU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45:FU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46:FU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47:FU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48:FU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49:FU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50:FU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51:FU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52:FU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53:FU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54:FU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55:FU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56:FU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57:FU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58:FU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59:FU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60:FU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61:FU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62:FU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63:FU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64:FU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65:FU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66:FU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67:FU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68:FU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69:FU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70:FU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71:FU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72:FU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73:FU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74:FU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75:FU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76:FU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77:FU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78:FU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79:FU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80:FU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81:FU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82:FU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83:FU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84:FU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85:FU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86:FU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87:FU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88:FU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89:FU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90:FU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91:FU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92:FU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93:FU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94:FU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95:FU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96:FU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97:FU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98:FU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599:FU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00:FU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01:FU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02:FU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03:FU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04:FU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05:FU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06:FU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07:FU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08:FU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09:FU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10:FU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11:FU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12:FU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13:FU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14:FU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15:FU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16:FU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17:FU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18:FU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19:FU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20:FU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21:FU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22:FU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23:FU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24:FU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25:FU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26:FU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27:FU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28:FU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29:FU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30:FU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31:FU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32:FU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33:FU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34:FU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35:FU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36:FU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37:FU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38:FU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39:FU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40:FU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41:FU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42:FU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43:FU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44:FU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45:FU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46:FU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47:FU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48:FU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49:FU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50:FU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51:FU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52:FU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53:FU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54:FU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55:FU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56:FU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57:FU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58:FU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59:FU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60:FU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61:FU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62:FU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63:FU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64:FU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65:FU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66:FU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67:FU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68:FU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69:FU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70:FU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71:FU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72:FU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73:FU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74:FU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75:FU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76:FU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77:FU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78:FU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79:FU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80:FU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81:FU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82:FU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83:FU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84:FU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85:FU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86:FU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87:FU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88:FU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89:FU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90:FU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91:FU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92:FU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93:FU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94:FU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95:FU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96:FU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97:FU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98:FU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699:FU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00:FU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01:FU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02:FU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03:FU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04:FU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05:FU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06:FU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07:FU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08:FU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09:FU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10:FU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11:FU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12:FU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13:FU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14:FU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15:FU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16:FU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17:FU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18:FU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19:FU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20:FU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21:FU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22:FU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23:FU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24:FU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25:FU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26:FU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27:FU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28:FU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29:FU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30:FU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31:FU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32:FU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33:FU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34:FU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35:FU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36:FU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37:FU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38:FU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39:FU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40:FU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41:FU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42:FU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43:FU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44:FU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45:FU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46:FU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47:FU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48:FU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49:FU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50:FU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51:FU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52:FU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53:FU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54:FU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55:FU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56:FU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57:FU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58:FU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59:FU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60:FU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61:FU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62:FU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63:FU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64:FU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65:FU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66:FU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67:FU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68:FU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69:FU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70:FU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71:FU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72:FU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73:FU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74:FU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75:FU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76:FU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77:FU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78:FU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79:FU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80:FU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81:FU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82:FU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83:FU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84:FU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85:FU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86:FU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87:FU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88:FU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89:FU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90:FU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91:FU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92:FU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93:FU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94:FU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95:FU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96:FU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97:FU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98:FU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799:FU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00:FU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01:FU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02:FU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03:FU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04:FU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05:FU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06:FU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07:FU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08:FU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09:FU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10:FU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11:FU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12:FU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13:FU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14:FU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15:FU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16:FU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17:FU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18:FU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19:FU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20:FU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21:FU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22:FU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23:FU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24:FU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25:FU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26:FU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27:FU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28:FU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29:FU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30:FU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31:FU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32:FU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33:FU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34:FU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35:FU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36:FU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37:FU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38:FU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39:FU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40:FU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41:FU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42:FU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43:FU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44:FU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45:FU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46:FU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47:FU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48:FU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49:FU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50:FU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51:FU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52:FU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53:FU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54:FU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55:FU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56:FU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57:FU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58:FU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59:FU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60:FU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61:FU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62:FU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63:FU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64:FU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65:FU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66:FU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67:FU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68:FU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69:FU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70:FU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71:FU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72:FU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73:FU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74:FU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75:FU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76:FU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77:FU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78:FU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79:FU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80:FU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81:FU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82:FU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83:FU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84:FU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85:FU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86:FU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87:FU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88:FU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89:FU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90:FU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91:FU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92:FU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93:FU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94:FU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95:FU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96:FU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97:FU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98:FU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899:FU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00:FU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01:FU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02:FU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03:FU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04:FU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05:FU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06:FU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07:FU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08:FU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09:FU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10:FU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11:FU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12:FU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13:FU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14:FU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15:FU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16:FU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17:FU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18:FU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19:FU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20:FU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21:FU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22:FU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23:FU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24:FU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25:FU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26:FU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27:FU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28:FU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29:FU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30:FU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31:FU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32:FU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33:FU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34:FU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35:FU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36:FU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37:FU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38:FU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39:FU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40:FU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41:FU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42:FU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43:FU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44:FU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45:FU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46:FU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47:FU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48:FU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49:FU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50:FU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51:FU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52:FU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53:FU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54:FU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55:FU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56:FU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57:FU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58:FU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59:FU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60:FU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61:FU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62:FU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63:FU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64:FU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65:FU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66:FU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67:FU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68:FU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69:FU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70:FU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71:FU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72:FU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73:FU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74:FU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75:FU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76:FU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77:FU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78:FU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79:FU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80:FU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81:FU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82:FU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83:FU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84:FU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85:FU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86:FU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87:FU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88:FU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89:FU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90:FU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91:FU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92:FU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93:FU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94:FU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95:FU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96:FU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97:FU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98:FU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999:FU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000:FU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001:FU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002:FU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003:FU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004:FU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005:FU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FU1006:FU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7:GP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8:GP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9:GP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10:GP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11:GP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12:GP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13:GP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14:GP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15:GP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16:GP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17:GP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18:GP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19:GP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20:GP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21:GP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22:GP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23:GP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24:GP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25:GP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26:GP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27:GP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28:GP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29:GP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30:GP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31:GP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32:GP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33:GP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34:GP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35:GP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36:GP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37:GP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38:GP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39:GP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40:GP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41:GP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42:GP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43:GP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44:GP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45:GP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46:GP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47:GP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48:GP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49:GP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50:GP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51:GP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52:GP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53:GP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54:GP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55:GP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56:GP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57:GP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58:GP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59:GP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60:GP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61:GP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62:GP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63:GP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64:GP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65:GP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66:GP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67:GP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68:GP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69:GP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70:GP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71:GP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72:GP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73:GP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74:GP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75:GP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76:GP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77:GP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78:GP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79:GP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80:GP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81:GP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82:GP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83:GP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84:GP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85:GP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86:GP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87:GP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88:GP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89:GP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90:GP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91:GP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92:GP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93:GP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94:GP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95:GP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96:GP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97:GP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98:GP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99:GP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100:GP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101:GP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102:GP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103:GP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104:GP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105:GP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106:GP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107:GP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108:GP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109:GP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110:GP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111:GP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112:GP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113:GP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114:GP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115:GP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116:GP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117:GP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118:GP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119:GP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120:GP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121:GP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122:GP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123:GP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124:GP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125:GP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126:GP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127:GP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128:GP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129:GP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130:GP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131:GP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132:GP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133:GP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134:GP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135:GP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136:GP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137:GP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138:GP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139:GP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140:GP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141:GP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142:GP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143:GP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144:GP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145:GP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146:GP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147:GP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148:GP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149:GP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150:GP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151:GP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152:GP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153:GP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154:GP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155:GP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156:GP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157:GP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158:GP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159:GP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160:GP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161:GP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162:GP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163:GP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164:GP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165:GP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166:GP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167:GP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168:GP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169:GP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170:GP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171:GP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172:GP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173:GP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174:GP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175:GP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176:GP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177:GP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178:GP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179:GP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180:GP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181:GP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182:GP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183:GP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184:GP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185:GP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186:GP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187:GP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188:GP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189:GP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190:GP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191:GP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192:GP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193:GP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194:GP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195:GP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196:GP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197:GP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198:GP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199:GP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200:GP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201:GP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202:GP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203:GP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204:GP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205:GP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206:GP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207:GP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208:GP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209:GP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210:GP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211:GP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212:GP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213:GP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214:GP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215:GP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216:GP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217:GP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218:GP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219:GP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220:GP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221:GP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222:GP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223:GP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224:GP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225:GP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226:GP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227:GP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228:GP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229:GP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230:GP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231:GP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232:GP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233:GP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234:GP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235:GP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236:GP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237:GP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238:GP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239:GP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240:GP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241:GP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242:GP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243:GP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244:GP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245:GP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246:GP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247:GP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248:GP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249:GP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250:GP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251:GP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252:GP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253:GP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254:GP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255:GP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256:GP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257:GP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258:GP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259:GP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260:GP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261:GP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262:GP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263:GP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264:GP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265:GP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266:GP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267:GP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268:GP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269:GP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270:GP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271:GP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272:GP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273:GP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274:GP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275:GP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276:GP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277:GP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278:GP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279:GP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280:GP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281:GP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282:GP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283:GP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284:GP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285:GP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286:GP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287:GP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288:GP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289:GP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290:GP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291:GP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292:GP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293:GP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294:GP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295:GP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296:GP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297:GP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298:GP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299:GP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300:GP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301:GP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302:GP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303:GP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304:GP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305:GP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306:GP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307:GP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308:GP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309:GP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310:GP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311:GP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312:GP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313:GP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314:GP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315:GP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316:GP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317:GP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318:GP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319:GP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320:GP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321:GP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322:GP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323:GP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324:GP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325:GP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326:GP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327:GP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328:GP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329:GP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330:GP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331:GP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332:GP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333:GP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334:GP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335:GP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336:GP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337:GP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338:GP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339:GP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340:GP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341:GP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342:GP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343:GP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344:GP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345:GP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346:GP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347:GP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348:GP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349:GP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350:GP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351:GP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352:GP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353:GP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354:GP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355:GP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356:GP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357:GP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358:GP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359:GP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360:GP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361:GP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362:GP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363:GP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364:GP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365:GP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366:GP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367:GP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368:GP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369:GP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370:GP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371:GP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372:GP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373:GP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374:GP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375:GP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376:GP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377:GP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378:GP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379:GP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380:GP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381:GP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382:GP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383:GP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384:GP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385:GP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386:GP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387:GP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388:GP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389:GP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390:GP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391:GP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392:GP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393:GP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394:GP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395:GP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396:GP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397:GP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398:GP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399:GP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400:GP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401:GP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402:GP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403:GP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404:GP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405:GP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406:GP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407:GP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408:GP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409:GP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410:GP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411:GP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412:GP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413:GP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414:GP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415:GP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416:GP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417:GP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418:GP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419:GP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420:GP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421:GP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422:GP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423:GP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424:GP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425:GP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426:GP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427:GP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428:GP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429:GP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430:GP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431:GP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432:GP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433:GP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434:GP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435:GP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436:GP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437:GP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438:GP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439:GP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440:GP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441:GP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442:GP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443:GP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444:GP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445:GP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446:GP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447:GP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448:GP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449:GP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450:GP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451:GP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452:GP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453:GP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454:GP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455:GP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456:GP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457:GP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458:GP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459:GP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460:GP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461:GP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462:GP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463:GP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464:GP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465:GP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466:GP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467:GP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468:GP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469:GP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470:GP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471:GP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472:GP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473:GP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474:GP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475:GP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476:GP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477:GP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478:GP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479:GP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480:GP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481:GP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482:GP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483:GP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484:GP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485:GP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486:GP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487:GP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488:GP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489:GP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490:GP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491:GP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492:GP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493:GP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494:GP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495:GP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496:GP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497:GP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498:GP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499:GP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500:GP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501:GP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502:GP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503:GP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504:GP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505:GP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506:GP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507:GP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508:GP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509:GP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510:GP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511:GP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512:GP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513:GP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514:GP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515:GP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516:GP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517:GP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518:GP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519:GP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520:GP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521:GP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522:GP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523:GP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524:GP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525:GP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526:GP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527:GP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528:GP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529:GP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530:GP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531:GP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532:GP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533:GP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534:GP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535:GP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536:GP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537:GP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538:GP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539:GP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540:GP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541:GP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542:GP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543:GP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544:GP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545:GP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546:GP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547:GP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548:GP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549:GP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550:GP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551:GP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552:GP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553:GP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554:GP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555:GP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556:GP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557:GP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558:GP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559:GP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560:GP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561:GP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562:GP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563:GP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564:GP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565:GP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566:GP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567:GP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568:GP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569:GP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570:GP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571:GP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572:GP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573:GP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574:GP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575:GP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576:GP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577:GP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578:GP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579:GP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580:GP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581:GP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582:GP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583:GP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584:GP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585:GP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586:GP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587:GP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588:GP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589:GP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590:GP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591:GP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592:GP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593:GP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594:GP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595:GP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596:GP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597:GP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598:GP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599:GP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600:GP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601:GP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602:GP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603:GP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604:GP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605:GP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606:GP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607:GP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608:GP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609:GP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610:GP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611:GP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612:GP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613:GP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614:GP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615:GP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616:GP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617:GP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618:GP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619:GP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620:GP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621:GP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622:GP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623:GP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624:GP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625:GP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626:GP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627:GP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628:GP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629:GP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630:GP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631:GP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632:GP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633:GP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634:GP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635:GP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636:GP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637:GP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638:GP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639:GP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640:GP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641:GP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642:GP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643:GP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644:GP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645:GP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646:GP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647:GP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648:GP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649:GP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650:GP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651:GP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652:GP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653:GP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654:GP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655:GP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656:GP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657:GP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658:GP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659:GP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660:GP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661:GP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662:GP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663:GP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664:GP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665:GP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666:GP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667:GP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668:GP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669:GP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670:GP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671:GP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672:GP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673:GP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674:GP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675:GP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676:GP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677:GP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678:GP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679:GP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680:GP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681:GP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682:GP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683:GP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684:GP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685:GP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686:GP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687:GP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688:GP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689:GP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690:GP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691:GP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692:GP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693:GP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694:GP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695:GP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696:GP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697:GP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698:GP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699:GP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700:GP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701:GP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702:GP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703:GP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704:GP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705:GP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706:GP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707:GP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708:GP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709:GP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710:GP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711:GP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712:GP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713:GP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714:GP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715:GP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716:GP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717:GP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718:GP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719:GP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720:GP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721:GP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722:GP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723:GP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724:GP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725:GP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726:GP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727:GP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728:GP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729:GP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730:GP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731:GP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732:GP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733:GP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734:GP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735:GP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736:GP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737:GP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738:GP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739:GP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740:GP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741:GP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742:GP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743:GP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744:GP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745:GP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746:GP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747:GP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748:GP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749:GP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750:GP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751:GP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752:GP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753:GP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754:GP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755:GP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756:GP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757:GP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758:GP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759:GP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760:GP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761:GP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762:GP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763:GP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764:GP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765:GP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766:GP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767:GP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768:GP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769:GP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770:GP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771:GP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772:GP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773:GP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774:GP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775:GP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776:GP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777:GP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778:GP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779:GP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780:GP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781:GP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782:GP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783:GP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784:GP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785:GP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786:GP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787:GP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788:GP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789:GP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790:GP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791:GP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792:GP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793:GP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794:GP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795:GP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796:GP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797:GP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798:GP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799:GP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800:GP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801:GP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802:GP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803:GP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804:GP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805:GP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806:GP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807:GP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808:GP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809:GP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810:GP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811:GP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812:GP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813:GP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814:GP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815:GP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816:GP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817:GP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818:GP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819:GP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820:GP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821:GP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822:GP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823:GP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824:GP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825:GP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826:GP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827:GP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828:GP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829:GP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830:GP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831:GP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832:GP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833:GP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834:GP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835:GP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836:GP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837:GP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838:GP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839:GP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840:GP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841:GP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842:GP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843:GP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844:GP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845:GP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846:GP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847:GP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848:GP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849:GP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850:GP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851:GP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852:GP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853:GP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854:GP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855:GP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856:GP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857:GP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858:GP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859:GP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860:GP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861:GP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862:GP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863:GP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864:GP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865:GP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866:GP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867:GP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868:GP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869:GP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870:GP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871:GP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872:GP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873:GP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874:GP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875:GP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876:GP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877:GP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878:GP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879:GP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880:GP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881:GP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882:GP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883:GP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884:GP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885:GP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886:GP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887:GP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888:GP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889:GP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890:GP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891:GP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892:GP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893:GP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894:GP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895:GP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896:GP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897:GP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898:GP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899:GP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900:GP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901:GP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902:GP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903:GP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904:GP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905:GP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906:GP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907:GP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908:GP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909:GP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910:GP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911:GP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912:GP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913:GP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914:GP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915:GP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916:GP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917:GP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918:GP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919:GP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920:GP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921:GP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922:GP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923:GP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924:GP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925:GP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926:GP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927:GP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928:GP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929:GP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930:GP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931:GP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932:GP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933:GP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934:GP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935:GP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936:GP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937:GP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938:GP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939:GP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940:GP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941:GP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942:GP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943:GP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944:GP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945:GP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946:GP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947:GP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948:GP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949:GP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950:GP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951:GP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952:GP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953:GP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954:GP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955:GP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956:GP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957:GP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958:GP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959:GP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960:GP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961:GP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962:GP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963:GP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964:GP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965:GP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966:GP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967:GP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968:GP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969:GP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970:GP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971:GP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972:GP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973:GP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974:GP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975:GP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976:GP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977:GP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978:GP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979:GP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980:GP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981:GP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982:GP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983:GP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984:GP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985:GP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986:GP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987:GP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988:GP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989:GP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990:GP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991:GP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992:GP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993:GP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994:GP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995:GP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996:GP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997:GP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998:GP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999:GP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1000:GP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1001:GP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1002:GP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1003:GP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1004:GP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1005:GP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P1006:GP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7:GW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8:GW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9:GW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10:GW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11:GW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12:GW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13:GW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14:GW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15:GW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16:GW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17:GW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18:GW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19:GW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20:GW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21:GW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22:GW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23:GW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24:GW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25:GW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26:GW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27:GW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28:GW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29:GW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30:GW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31:GW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32:GW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33:GW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34:GW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35:GW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36:GW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37:GW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38:GW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39:GW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40:GW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41:GW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42:GW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43:GW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44:GW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45:GW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46:GW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47:GW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48:GW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49:GW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50:GW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51:GW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52:GW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53:GW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54:GW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55:GW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56:GW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57:GW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58:GW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59:GW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60:GW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61:GW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62:GW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63:GW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64:GW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65:GW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66:GW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67:GW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68:GW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69:GW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70:GW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71:GW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72:GW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73:GW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74:GW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75:GW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76:GW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77:GW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78:GW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79:GW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80:GW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81:GW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82:GW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83:GW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84:GW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85:GW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86:GW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87:GW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88:GW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89:GW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90:GW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91:GW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92:GW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93:GW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94:GW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95:GW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96:GW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97:GW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98:GW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99:GW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100:GW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101:GW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102:GW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103:GW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104:GW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105:GW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106:GW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107:GW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108:GW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109:GW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110:GW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111:GW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112:GW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113:GW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114:GW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115:GW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116:GW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117:GW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118:GW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119:GW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120:GW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121:GW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122:GW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123:GW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124:GW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125:GW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126:GW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127:GW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128:GW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129:GW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130:GW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131:GW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132:GW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133:GW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134:GW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135:GW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136:GW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137:GW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138:GW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139:GW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140:GW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141:GW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142:GW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143:GW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144:GW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145:GW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146:GW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147:GW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148:GW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149:GW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150:GW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151:GW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152:GW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153:GW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154:GW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155:GW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156:GW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157:GW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158:GW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159:GW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160:GW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161:GW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162:GW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163:GW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164:GW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165:GW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166:GW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167:GW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168:GW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169:GW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170:GW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171:GW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172:GW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173:GW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174:GW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175:GW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176:GW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177:GW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178:GW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179:GW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180:GW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181:GW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182:GW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183:GW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184:GW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185:GW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186:GW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187:GW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188:GW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189:GW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190:GW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191:GW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192:GW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193:GW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194:GW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195:GW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196:GW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197:GW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198:GW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199:GW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200:GW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201:GW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202:GW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203:GW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204:GW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205:GW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206:GW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207:GW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208:GW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209:GW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210:GW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211:GW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212:GW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213:GW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214:GW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215:GW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216:GW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217:GW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218:GW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219:GW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220:GW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221:GW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222:GW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223:GW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224:GW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225:GW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226:GW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227:GW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228:GW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229:GW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230:GW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231:GW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232:GW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233:GW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234:GW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235:GW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236:GW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237:GW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238:GW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239:GW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240:GW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241:GW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242:GW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243:GW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244:GW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245:GW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246:GW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247:GW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248:GW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249:GW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250:GW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251:GW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252:GW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253:GW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254:GW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255:GW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256:GW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257:GW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258:GW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259:GW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260:GW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261:GW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262:GW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263:GW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264:GW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265:GW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266:GW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267:GW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268:GW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269:GW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270:GW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271:GW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272:GW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273:GW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274:GW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275:GW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276:GW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277:GW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278:GW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279:GW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280:GW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281:GW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282:GW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283:GW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284:GW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285:GW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286:GW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287:GW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288:GW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289:GW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290:GW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291:GW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292:GW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293:GW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294:GW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295:GW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296:GW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297:GW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298:GW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299:GW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300:GW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301:GW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302:GW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303:GW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304:GW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305:GW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306:GW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307:GW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308:GW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309:GW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310:GW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311:GW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312:GW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313:GW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314:GW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315:GW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316:GW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317:GW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318:GW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319:GW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320:GW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321:GW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322:GW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323:GW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324:GW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325:GW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326:GW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327:GW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328:GW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329:GW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330:GW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331:GW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332:GW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333:GW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334:GW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335:GW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336:GW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337:GW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338:GW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339:GW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340:GW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341:GW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342:GW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343:GW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344:GW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345:GW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346:GW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347:GW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348:GW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349:GW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350:GW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351:GW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352:GW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353:GW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354:GW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355:GW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356:GW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357:GW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358:GW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359:GW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360:GW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361:GW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362:GW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363:GW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364:GW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365:GW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366:GW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367:GW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368:GW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369:GW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370:GW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371:GW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372:GW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373:GW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374:GW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375:GW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376:GW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377:GW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378:GW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379:GW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380:GW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381:GW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382:GW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383:GW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384:GW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385:GW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386:GW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387:GW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388:GW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389:GW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390:GW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391:GW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392:GW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393:GW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394:GW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395:GW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396:GW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397:GW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398:GW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399:GW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400:GW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401:GW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402:GW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403:GW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404:GW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405:GW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406:GW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407:GW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408:GW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409:GW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410:GW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411:GW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412:GW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413:GW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414:GW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415:GW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416:GW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417:GW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418:GW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419:GW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420:GW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421:GW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422:GW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423:GW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424:GW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425:GW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426:GW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427:GW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428:GW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429:GW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430:GW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431:GW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432:GW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433:GW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434:GW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435:GW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436:GW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437:GW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438:GW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439:GW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440:GW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441:GW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442:GW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443:GW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444:GW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445:GW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446:GW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447:GW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448:GW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449:GW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450:GW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451:GW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452:GW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453:GW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454:GW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455:GW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456:GW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457:GW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458:GW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459:GW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460:GW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461:GW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462:GW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463:GW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464:GW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465:GW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466:GW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467:GW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468:GW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469:GW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470:GW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471:GW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472:GW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473:GW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474:GW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475:GW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476:GW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477:GW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478:GW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479:GW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480:GW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481:GW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482:GW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483:GW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484:GW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485:GW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486:GW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487:GW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488:GW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489:GW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490:GW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491:GW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492:GW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493:GW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494:GW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495:GW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496:GW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497:GW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498:GW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499:GW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500:GW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501:GW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502:GW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503:GW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504:GW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505:GW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506:GW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507:GW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508:GW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509:GW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510:GW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511:GW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512:GW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513:GW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514:GW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515:GW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516:GW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517:GW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518:GW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519:GW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520:GW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521:GW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522:GW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523:GW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524:GW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525:GW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526:GW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527:GW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528:GW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529:GW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530:GW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531:GW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532:GW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533:GW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534:GW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535:GW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536:GW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537:GW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538:GW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539:GW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540:GW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541:GW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542:GW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543:GW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544:GW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545:GW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546:GW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547:GW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548:GW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549:GW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550:GW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551:GW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552:GW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553:GW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554:GW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555:GW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556:GW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557:GW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558:GW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559:GW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560:GW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561:GW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562:GW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563:GW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564:GW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565:GW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566:GW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567:GW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568:GW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569:GW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570:GW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571:GW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572:GW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573:GW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574:GW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575:GW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576:GW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577:GW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578:GW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579:GW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580:GW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581:GW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582:GW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583:GW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584:GW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585:GW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586:GW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587:GW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588:GW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589:GW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590:GW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591:GW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592:GW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593:GW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594:GW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595:GW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596:GW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597:GW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598:GW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599:GW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600:GW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601:GW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602:GW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603:GW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604:GW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605:GW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606:GW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607:GW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608:GW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609:GW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610:GW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611:GW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612:GW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613:GW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614:GW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615:GW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616:GW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617:GW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618:GW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619:GW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620:GW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621:GW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622:GW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623:GW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624:GW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625:GW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626:GW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627:GW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628:GW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629:GW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630:GW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631:GW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632:GW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633:GW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634:GW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635:GW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636:GW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637:GW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638:GW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639:GW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640:GW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641:GW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642:GW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643:GW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644:GW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645:GW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646:GW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647:GW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648:GW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649:GW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650:GW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651:GW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652:GW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653:GW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654:GW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655:GW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656:GW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657:GW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658:GW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659:GW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660:GW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661:GW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662:GW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663:GW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664:GW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665:GW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666:GW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667:GW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668:GW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669:GW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670:GW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671:GW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672:GW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673:GW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674:GW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675:GW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676:GW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677:GW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678:GW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679:GW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680:GW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681:GW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682:GW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683:GW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684:GW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685:GW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686:GW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687:GW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688:GW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689:GW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690:GW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691:GW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692:GW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693:GW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694:GW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695:GW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696:GW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697:GW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698:GW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699:GW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700:GW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701:GW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702:GW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703:GW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704:GW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705:GW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706:GW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707:GW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708:GW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709:GW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710:GW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711:GW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712:GW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713:GW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714:GW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715:GW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716:GW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717:GW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718:GW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719:GW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720:GW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721:GW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722:GW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723:GW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724:GW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725:GW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726:GW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727:GW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728:GW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729:GW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730:GW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731:GW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732:GW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733:GW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734:GW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735:GW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736:GW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737:GW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738:GW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739:GW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740:GW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741:GW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742:GW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743:GW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744:GW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745:GW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746:GW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747:GW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748:GW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749:GW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750:GW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751:GW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752:GW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753:GW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754:GW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755:GW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756:GW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757:GW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758:GW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759:GW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760:GW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761:GW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762:GW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763:GW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764:GW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765:GW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766:GW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767:GW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768:GW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769:GW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770:GW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771:GW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772:GW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773:GW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774:GW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775:GW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776:GW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777:GW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778:GW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779:GW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780:GW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781:GW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782:GW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783:GW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784:GW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785:GW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786:GW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787:GW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788:GW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789:GW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790:GW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791:GW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792:GW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793:GW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794:GW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795:GW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796:GW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797:GW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798:GW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799:GW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800:GW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801:GW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802:GW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803:GW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804:GW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805:GW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806:GW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807:GW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808:GW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809:GW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810:GW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811:GW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812:GW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813:GW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814:GW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815:GW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816:GW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817:GW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818:GW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819:GW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820:GW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821:GW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822:GW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823:GW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824:GW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825:GW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826:GW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827:GW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828:GW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829:GW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830:GW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831:GW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832:GW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833:GW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834:GW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835:GW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836:GW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837:GW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838:GW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839:GW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840:GW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841:GW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842:GW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843:GW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844:GW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845:GW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846:GW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847:GW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848:GW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849:GW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850:GW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851:GW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852:GW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853:GW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854:GW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855:GW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856:GW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857:GW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858:GW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859:GW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860:GW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861:GW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862:GW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863:GW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864:GW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865:GW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866:GW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867:GW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868:GW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869:GW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870:GW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871:GW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872:GW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873:GW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874:GW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875:GW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876:GW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877:GW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878:GW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879:GW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880:GW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881:GW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882:GW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883:GW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884:GW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885:GW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886:GW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887:GW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888:GW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889:GW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890:GW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891:GW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892:GW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893:GW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894:GW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895:GW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896:GW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897:GW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898:GW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899:GW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900:GW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901:GW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902:GW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903:GW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904:GW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905:GW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906:GW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907:GW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908:GW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909:GW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910:GW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911:GW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912:GW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913:GW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914:GW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915:GW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916:GW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917:GW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918:GW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919:GW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920:GW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921:GW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922:GW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923:GW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924:GW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925:GW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926:GW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927:GW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928:GW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929:GW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930:GW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931:GW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932:GW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933:GW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934:GW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935:GW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936:GW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937:GW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938:GW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939:GW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940:GW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941:GW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942:GW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943:GW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944:GW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945:GW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946:GW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947:GW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948:GW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949:GW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950:GW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951:GW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952:GW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953:GW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954:GW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955:GW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956:GW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957:GW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958:GW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959:GW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960:GW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961:GW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962:GW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963:GW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964:GW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965:GW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966:GW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967:GW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968:GW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969:GW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970:GW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971:GW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972:GW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973:GW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974:GW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975:GW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976:GW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977:GW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978:GW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979:GW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980:GW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981:GW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982:GW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983:GW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984:GW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985:GW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986:GW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987:GW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988:GW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989:GW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990:GW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991:GW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992:GW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993:GW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994:GW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995:GW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996:GW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997:GW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998:GW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999:GW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1000:GW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1001:GW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1002:GW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1003:GW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1004:GW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1005:GW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W1006:GW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7:GX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8:GX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9:GX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10:GX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11:GX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12:GX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13:GX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14:GX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15:GX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16:GX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17:GX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18:GX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19:GX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20:GX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21:GX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22:GX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23:GX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24:GX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25:GX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26:GX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27:GX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28:GX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29:GX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30:GX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31:GX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32:GX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33:GX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34:GX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35:GX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36:GX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37:GX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38:GX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39:GX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40:GX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41:GX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42:GX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43:GX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44:GX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45:GX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46:GX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47:GX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48:GX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49:GX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50:GX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51:GX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52:GX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53:GX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54:GX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55:GX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56:GX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57:GX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58:GX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59:GX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60:GX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61:GX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62:GX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63:GX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64:GX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65:GX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66:GX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67:GX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68:GX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69:GX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70:GX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71:GX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72:GX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73:GX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74:GX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75:GX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76:GX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77:GX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78:GX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79:GX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80:GX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81:GX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82:GX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83:GX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84:GX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85:GX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86:GX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87:GX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88:GX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89:GX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90:GX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91:GX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92:GX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93:GX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94:GX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95:GX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96:GX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97:GX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98:GX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99:GX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100:GX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101:GX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102:GX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103:GX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104:GX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105:GX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106:GX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107:GX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108:GX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109:GX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110:GX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111:GX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112:GX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113:GX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114:GX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115:GX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116:GX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117:GX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118:GX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119:GX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120:GX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121:GX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122:GX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123:GX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124:GX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125:GX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126:GX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127:GX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128:GX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129:GX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130:GX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131:GX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132:GX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133:GX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134:GX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135:GX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136:GX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137:GX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138:GX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139:GX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140:GX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141:GX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142:GX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143:GX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144:GX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145:GX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146:GX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147:GX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148:GX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149:GX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150:GX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151:GX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152:GX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153:GX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154:GX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155:GX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156:GX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157:GX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158:GX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159:GX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160:GX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161:GX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162:GX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163:GX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164:GX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165:GX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166:GX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167:GX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168:GX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169:GX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170:GX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171:GX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172:GX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173:GX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174:GX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175:GX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176:GX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177:GX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178:GX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179:GX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180:GX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181:GX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182:GX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183:GX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184:GX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185:GX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186:GX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187:GX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188:GX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189:GX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190:GX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191:GX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192:GX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193:GX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194:GX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195:GX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196:GX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197:GX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198:GX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199:GX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200:GX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201:GX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202:GX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203:GX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204:GX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205:GX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206:GX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207:GX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208:GX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209:GX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210:GX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211:GX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212:GX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213:GX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214:GX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215:GX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216:GX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217:GX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218:GX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219:GX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220:GX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221:GX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222:GX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223:GX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224:GX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225:GX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226:GX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227:GX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228:GX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229:GX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230:GX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231:GX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232:GX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233:GX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234:GX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235:GX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236:GX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237:GX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238:GX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239:GX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240:GX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241:GX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242:GX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243:GX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244:GX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245:GX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246:GX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247:GX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248:GX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249:GX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250:GX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251:GX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252:GX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253:GX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254:GX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255:GX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256:GX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257:GX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258:GX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259:GX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260:GX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261:GX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262:GX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263:GX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264:GX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265:GX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266:GX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267:GX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268:GX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269:GX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270:GX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271:GX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272:GX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273:GX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274:GX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275:GX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276:GX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277:GX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278:GX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279:GX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280:GX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281:GX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282:GX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283:GX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284:GX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285:GX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286:GX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287:GX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288:GX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289:GX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290:GX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291:GX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292:GX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293:GX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294:GX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295:GX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296:GX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297:GX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298:GX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299:GX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300:GX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301:GX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302:GX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303:GX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304:GX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305:GX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306:GX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307:GX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308:GX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309:GX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310:GX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311:GX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312:GX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313:GX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314:GX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315:GX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316:GX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317:GX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318:GX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319:GX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320:GX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321:GX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322:GX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323:GX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324:GX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325:GX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326:GX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327:GX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328:GX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329:GX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330:GX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331:GX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332:GX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333:GX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334:GX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335:GX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336:GX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337:GX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338:GX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339:GX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340:GX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341:GX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342:GX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343:GX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344:GX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345:GX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346:GX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347:GX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348:GX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349:GX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350:GX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351:GX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352:GX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353:GX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354:GX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355:GX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356:GX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357:GX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358:GX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359:GX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360:GX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361:GX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362:GX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363:GX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364:GX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365:GX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366:GX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367:GX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368:GX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369:GX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370:GX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371:GX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372:GX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373:GX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374:GX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375:GX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376:GX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377:GX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378:GX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379:GX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380:GX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381:GX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382:GX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383:GX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384:GX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385:GX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386:GX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387:GX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388:GX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389:GX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390:GX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391:GX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392:GX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393:GX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394:GX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395:GX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396:GX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397:GX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398:GX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399:GX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400:GX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401:GX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402:GX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403:GX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404:GX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405:GX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406:GX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407:GX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408:GX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409:GX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410:GX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411:GX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412:GX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413:GX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414:GX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415:GX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416:GX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417:GX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418:GX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419:GX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420:GX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421:GX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422:GX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423:GX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424:GX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425:GX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426:GX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427:GX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428:GX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429:GX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430:GX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431:GX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432:GX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433:GX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434:GX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435:GX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436:GX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437:GX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438:GX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439:GX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440:GX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441:GX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442:GX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443:GX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444:GX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445:GX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446:GX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447:GX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448:GX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449:GX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450:GX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451:GX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452:GX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453:GX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454:GX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455:GX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456:GX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457:GX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458:GX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459:GX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460:GX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461:GX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462:GX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463:GX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464:GX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465:GX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466:GX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467:GX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468:GX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469:GX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470:GX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471:GX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472:GX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473:GX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474:GX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475:GX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476:GX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477:GX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478:GX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479:GX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480:GX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481:GX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482:GX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483:GX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484:GX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485:GX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486:GX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487:GX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488:GX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489:GX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490:GX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491:GX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492:GX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493:GX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494:GX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495:GX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496:GX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497:GX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498:GX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499:GX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500:GX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501:GX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502:GX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503:GX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504:GX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505:GX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506:GX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507:GX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508:GX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509:GX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510:GX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511:GX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512:GX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513:GX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514:GX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515:GX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516:GX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517:GX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518:GX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519:GX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520:GX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521:GX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522:GX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523:GX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524:GX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525:GX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526:GX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527:GX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528:GX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529:GX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530:GX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531:GX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532:GX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533:GX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534:GX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535:GX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536:GX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537:GX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538:GX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539:GX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540:GX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541:GX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542:GX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543:GX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544:GX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545:GX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546:GX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547:GX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548:GX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549:GX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550:GX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551:GX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552:GX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553:GX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554:GX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555:GX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556:GX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557:GX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558:GX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559:GX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560:GX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561:GX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562:GX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563:GX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564:GX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565:GX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566:GX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567:GX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568:GX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569:GX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570:GX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571:GX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572:GX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573:GX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574:GX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575:GX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576:GX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577:GX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578:GX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579:GX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580:GX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581:GX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582:GX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583:GX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584:GX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585:GX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586:GX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587:GX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588:GX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589:GX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590:GX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591:GX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592:GX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593:GX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594:GX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595:GX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596:GX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597:GX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598:GX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599:GX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600:GX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601:GX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602:GX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603:GX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604:GX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605:GX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606:GX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607:GX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608:GX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609:GX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610:GX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611:GX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612:GX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613:GX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614:GX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615:GX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616:GX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617:GX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618:GX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619:GX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620:GX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621:GX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622:GX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623:GX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624:GX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625:GX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626:GX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627:GX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628:GX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629:GX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630:GX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631:GX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632:GX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633:GX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634:GX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635:GX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636:GX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637:GX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638:GX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639:GX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640:GX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641:GX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642:GX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643:GX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644:GX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645:GX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646:GX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647:GX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648:GX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649:GX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650:GX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651:GX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652:GX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653:GX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654:GX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655:GX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656:GX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657:GX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658:GX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659:GX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660:GX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661:GX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662:GX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663:GX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664:GX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665:GX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666:GX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667:GX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668:GX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669:GX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670:GX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671:GX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672:GX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673:GX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674:GX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675:GX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676:GX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677:GX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678:GX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679:GX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680:GX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681:GX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682:GX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683:GX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684:GX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685:GX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686:GX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687:GX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688:GX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689:GX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690:GX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691:GX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692:GX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693:GX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694:GX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695:GX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696:GX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697:GX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698:GX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699:GX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700:GX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701:GX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702:GX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703:GX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704:GX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705:GX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706:GX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707:GX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708:GX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709:GX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710:GX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711:GX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712:GX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713:GX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714:GX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715:GX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716:GX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717:GX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718:GX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719:GX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720:GX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721:GX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722:GX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723:GX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724:GX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725:GX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726:GX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727:GX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728:GX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729:GX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730:GX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731:GX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732:GX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733:GX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734:GX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735:GX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736:GX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737:GX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738:GX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739:GX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740:GX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741:GX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742:GX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743:GX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744:GX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745:GX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746:GX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747:GX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748:GX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749:GX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750:GX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751:GX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752:GX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753:GX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754:GX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755:GX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756:GX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757:GX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758:GX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759:GX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760:GX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761:GX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762:GX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763:GX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764:GX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765:GX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766:GX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767:GX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768:GX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769:GX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770:GX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771:GX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772:GX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773:GX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774:GX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775:GX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776:GX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777:GX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778:GX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779:GX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780:GX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781:GX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782:GX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783:GX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784:GX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785:GX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786:GX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787:GX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788:GX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789:GX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790:GX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791:GX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792:GX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793:GX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794:GX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795:GX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796:GX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797:GX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798:GX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799:GX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800:GX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801:GX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802:GX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803:GX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804:GX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805:GX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806:GX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807:GX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808:GX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809:GX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810:GX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811:GX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812:GX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813:GX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814:GX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815:GX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816:GX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817:GX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818:GX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819:GX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820:GX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821:GX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822:GX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823:GX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824:GX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825:GX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826:GX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827:GX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828:GX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829:GX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830:GX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831:GX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832:GX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833:GX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834:GX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835:GX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836:GX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837:GX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838:GX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839:GX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840:GX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841:GX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842:GX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843:GX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844:GX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845:GX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846:GX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847:GX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848:GX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849:GX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850:GX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851:GX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852:GX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853:GX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854:GX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855:GX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856:GX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857:GX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858:GX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859:GX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860:GX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861:GX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862:GX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863:GX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864:GX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865:GX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866:GX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867:GX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868:GX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869:GX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870:GX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871:GX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872:GX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873:GX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874:GX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875:GX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876:GX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877:GX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878:GX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879:GX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880:GX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881:GX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882:GX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883:GX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884:GX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885:GX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886:GX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887:GX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888:GX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889:GX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890:GX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891:GX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892:GX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893:GX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894:GX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895:GX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896:GX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897:GX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898:GX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899:GX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900:GX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901:GX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902:GX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903:GX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904:GX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905:GX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906:GX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907:GX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908:GX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909:GX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910:GX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911:GX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912:GX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913:GX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914:GX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915:GX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916:GX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917:GX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918:GX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919:GX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920:GX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921:GX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922:GX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923:GX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924:GX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925:GX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926:GX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927:GX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928:GX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929:GX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930:GX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931:GX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932:GX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933:GX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934:GX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935:GX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936:GX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937:GX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938:GX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939:GX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940:GX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941:GX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942:GX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943:GX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944:GX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945:GX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946:GX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947:GX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948:GX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949:GX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950:GX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951:GX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952:GX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953:GX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954:GX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955:GX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956:GX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957:GX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958:GX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959:GX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960:GX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961:GX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962:GX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963:GX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964:GX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965:GX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966:GX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967:GX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968:GX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969:GX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970:GX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971:GX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972:GX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973:GX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974:GX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975:GX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976:GX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977:GX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978:GX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979:GX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980:GX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981:GX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982:GX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983:GX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984:GX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985:GX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986:GX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987:GX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988:GX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989:GX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990:GX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991:GX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992:GX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993:GX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994:GX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995:GX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996:GX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997:GX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998:GX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999:GX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1000:GX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1001:GX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1002:GX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1003:GX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1004:GX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1005:GX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X1006:GX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7:GY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8:GY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9:GY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10:GY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11:GY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12:GY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13:GY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14:GY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15:GY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16:GY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17:GY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18:GY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19:GY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20:GY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21:GY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22:GY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23:GY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24:GY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25:GY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26:GY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27:GY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28:GY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29:GY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30:GY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31:GY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32:GY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33:GY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34:GY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35:GY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36:GY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37:GY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38:GY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39:GY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40:GY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41:GY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42:GY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43:GY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44:GY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45:GY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46:GY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47:GY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48:GY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49:GY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50:GY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51:GY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52:GY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53:GY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54:GY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55:GY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56:GY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57:GY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58:GY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59:GY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60:GY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61:GY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62:GY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63:GY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64:GY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65:GY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66:GY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67:GY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68:GY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69:GY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70:GY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71:GY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72:GY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73:GY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74:GY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75:GY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76:GY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77:GY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78:GY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79:GY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80:GY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81:GY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82:GY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83:GY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84:GY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85:GY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86:GY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87:GY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88:GY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89:GY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90:GY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91:GY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92:GY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93:GY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94:GY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95:GY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96:GY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97:GY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98:GY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99:GY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100:GY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101:GY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102:GY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103:GY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104:GY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105:GY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106:GY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107:GY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108:GY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109:GY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110:GY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111:GY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112:GY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113:GY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114:GY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115:GY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116:GY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117:GY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118:GY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119:GY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120:GY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121:GY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122:GY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123:GY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124:GY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125:GY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126:GY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127:GY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128:GY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129:GY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130:GY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131:GY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132:GY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133:GY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134:GY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135:GY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136:GY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137:GY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138:GY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139:GY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140:GY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141:GY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142:GY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143:GY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144:GY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145:GY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146:GY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147:GY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148:GY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149:GY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150:GY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151:GY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152:GY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153:GY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154:GY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155:GY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156:GY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157:GY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158:GY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159:GY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160:GY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161:GY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162:GY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163:GY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164:GY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165:GY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166:GY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167:GY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168:GY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169:GY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170:GY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171:GY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172:GY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173:GY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174:GY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175:GY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176:GY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177:GY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178:GY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179:GY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180:GY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181:GY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182:GY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183:GY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184:GY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185:GY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186:GY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187:GY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188:GY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189:GY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190:GY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191:GY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192:GY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193:GY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194:GY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195:GY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196:GY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197:GY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198:GY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199:GY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200:GY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201:GY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202:GY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203:GY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204:GY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205:GY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206:GY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207:GY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208:GY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209:GY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210:GY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211:GY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212:GY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213:GY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214:GY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215:GY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216:GY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217:GY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218:GY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219:GY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220:GY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221:GY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222:GY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223:GY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224:GY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225:GY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226:GY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227:GY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228:GY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229:GY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230:GY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231:GY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232:GY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233:GY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234:GY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235:GY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236:GY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237:GY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238:GY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239:GY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240:GY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241:GY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242:GY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243:GY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244:GY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245:GY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246:GY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247:GY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248:GY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249:GY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250:GY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251:GY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252:GY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253:GY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254:GY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255:GY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256:GY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257:GY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258:GY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259:GY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260:GY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261:GY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262:GY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263:GY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264:GY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265:GY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266:GY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267:GY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268:GY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269:GY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270:GY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271:GY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272:GY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273:GY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274:GY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275:GY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276:GY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277:GY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278:GY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279:GY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280:GY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281:GY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282:GY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283:GY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284:GY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285:GY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286:GY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287:GY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288:GY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289:GY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290:GY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291:GY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292:GY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293:GY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294:GY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295:GY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296:GY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297:GY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298:GY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299:GY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300:GY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301:GY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302:GY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303:GY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304:GY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305:GY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306:GY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307:GY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308:GY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309:GY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310:GY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311:GY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312:GY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313:GY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314:GY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315:GY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316:GY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317:GY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318:GY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319:GY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320:GY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321:GY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322:GY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323:GY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324:GY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325:GY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326:GY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327:GY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328:GY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329:GY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330:GY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331:GY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332:GY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333:GY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334:GY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335:GY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336:GY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337:GY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338:GY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339:GY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340:GY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341:GY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342:GY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343:GY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344:GY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345:GY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346:GY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347:GY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348:GY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349:GY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350:GY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351:GY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352:GY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353:GY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354:GY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355:GY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356:GY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357:GY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358:GY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359:GY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360:GY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361:GY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362:GY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363:GY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364:GY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365:GY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366:GY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367:GY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368:GY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369:GY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370:GY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371:GY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372:GY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373:GY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374:GY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375:GY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376:GY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377:GY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378:GY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379:GY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380:GY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381:GY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382:GY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383:GY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384:GY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385:GY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386:GY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387:GY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388:GY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389:GY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390:GY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391:GY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392:GY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393:GY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394:GY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395:GY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396:GY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397:GY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398:GY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399:GY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400:GY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401:GY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402:GY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403:GY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404:GY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405:GY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406:GY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407:GY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408:GY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409:GY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410:GY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411:GY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412:GY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413:GY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414:GY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415:GY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416:GY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417:GY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418:GY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419:GY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420:GY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421:GY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422:GY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423:GY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424:GY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425:GY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426:GY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427:GY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428:GY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429:GY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430:GY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431:GY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432:GY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433:GY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434:GY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435:GY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436:GY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437:GY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438:GY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439:GY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440:GY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441:GY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442:GY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443:GY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444:GY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445:GY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446:GY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447:GY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448:GY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449:GY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450:GY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451:GY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452:GY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453:GY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454:GY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455:GY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456:GY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457:GY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458:GY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459:GY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460:GY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461:GY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462:GY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463:GY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464:GY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465:GY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466:GY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467:GY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468:GY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469:GY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470:GY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471:GY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472:GY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473:GY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474:GY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475:GY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476:GY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477:GY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478:GY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479:GY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480:GY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481:GY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482:GY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483:GY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484:GY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485:GY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486:GY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487:GY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488:GY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489:GY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490:GY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491:GY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492:GY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493:GY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494:GY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495:GY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496:GY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497:GY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498:GY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499:GY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500:GY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501:GY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502:GY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503:GY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504:GY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505:GY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506:GY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507:GY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508:GY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509:GY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510:GY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511:GY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512:GY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513:GY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514:GY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515:GY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516:GY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517:GY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518:GY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519:GY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520:GY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521:GY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522:GY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523:GY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524:GY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525:GY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526:GY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527:GY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528:GY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529:GY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530:GY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531:GY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532:GY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533:GY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534:GY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535:GY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536:GY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537:GY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538:GY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539:GY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540:GY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541:GY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542:GY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543:GY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544:GY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545:GY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546:GY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547:GY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548:GY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549:GY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550:GY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551:GY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552:GY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553:GY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554:GY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555:GY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556:GY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557:GY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558:GY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559:GY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560:GY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561:GY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562:GY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563:GY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564:GY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565:GY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566:GY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567:GY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568:GY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569:GY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570:GY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571:GY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572:GY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573:GY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574:GY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575:GY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576:GY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577:GY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578:GY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579:GY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580:GY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581:GY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582:GY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583:GY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584:GY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585:GY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586:GY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587:GY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588:GY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589:GY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590:GY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591:GY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592:GY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593:GY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594:GY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595:GY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596:GY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597:GY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598:GY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599:GY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600:GY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601:GY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602:GY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603:GY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604:GY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605:GY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606:GY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607:GY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608:GY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609:GY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610:GY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611:GY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612:GY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613:GY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614:GY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615:GY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616:GY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617:GY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618:GY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619:GY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620:GY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621:GY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622:GY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623:GY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624:GY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625:GY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626:GY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627:GY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628:GY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629:GY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630:GY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631:GY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632:GY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633:GY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634:GY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635:GY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636:GY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637:GY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638:GY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639:GY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640:GY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641:GY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642:GY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643:GY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644:GY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645:GY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646:GY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647:GY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648:GY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649:GY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650:GY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651:GY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652:GY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653:GY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654:GY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655:GY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656:GY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657:GY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658:GY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659:GY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660:GY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661:GY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662:GY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663:GY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664:GY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665:GY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666:GY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667:GY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668:GY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669:GY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670:GY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671:GY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672:GY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673:GY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674:GY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675:GY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676:GY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677:GY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678:GY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679:GY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680:GY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681:GY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682:GY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683:GY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684:GY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685:GY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686:GY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687:GY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688:GY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689:GY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690:GY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691:GY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692:GY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693:GY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694:GY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695:GY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696:GY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697:GY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698:GY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699:GY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700:GY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701:GY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702:GY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703:GY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704:GY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705:GY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706:GY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707:GY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708:GY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709:GY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710:GY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711:GY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712:GY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713:GY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714:GY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715:GY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716:GY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717:GY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718:GY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719:GY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720:GY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721:GY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722:GY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723:GY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724:GY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725:GY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726:GY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727:GY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728:GY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729:GY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730:GY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731:GY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732:GY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733:GY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734:GY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735:GY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736:GY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737:GY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738:GY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739:GY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740:GY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741:GY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742:GY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743:GY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744:GY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745:GY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746:GY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747:GY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748:GY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749:GY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750:GY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751:GY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752:GY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753:GY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754:GY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755:GY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756:GY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757:GY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758:GY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759:GY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760:GY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761:GY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762:GY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763:GY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764:GY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765:GY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766:GY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767:GY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768:GY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769:GY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770:GY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771:GY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772:GY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773:GY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774:GY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775:GY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776:GY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777:GY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778:GY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779:GY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780:GY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781:GY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782:GY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783:GY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784:GY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785:GY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786:GY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787:GY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788:GY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789:GY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790:GY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791:GY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792:GY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793:GY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794:GY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795:GY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796:GY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797:GY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798:GY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799:GY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800:GY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801:GY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802:GY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803:GY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804:GY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805:GY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806:GY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807:GY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808:GY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809:GY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810:GY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811:GY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812:GY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813:GY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814:GY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815:GY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816:GY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817:GY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818:GY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819:GY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820:GY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821:GY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822:GY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823:GY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824:GY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825:GY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826:GY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827:GY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828:GY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829:GY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830:GY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831:GY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832:GY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833:GY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834:GY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835:GY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836:GY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837:GY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838:GY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839:GY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840:GY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841:GY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842:GY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843:GY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844:GY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845:GY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846:GY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847:GY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848:GY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849:GY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850:GY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851:GY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852:GY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853:GY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854:GY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855:GY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856:GY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857:GY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858:GY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859:GY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860:GY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861:GY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862:GY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863:GY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864:GY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865:GY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866:GY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867:GY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868:GY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869:GY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870:GY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871:GY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872:GY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873:GY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874:GY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875:GY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876:GY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877:GY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878:GY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879:GY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880:GY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881:GY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882:GY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883:GY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884:GY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885:GY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886:GY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887:GY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888:GY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889:GY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890:GY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891:GY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892:GY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893:GY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894:GY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895:GY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896:GY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897:GY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898:GY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899:GY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900:GY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901:GY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902:GY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903:GY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904:GY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905:GY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906:GY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907:GY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908:GY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909:GY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910:GY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911:GY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912:GY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913:GY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914:GY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915:GY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916:GY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917:GY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918:GY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919:GY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920:GY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921:GY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922:GY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923:GY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924:GY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925:GY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926:GY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927:GY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928:GY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929:GY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930:GY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931:GY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932:GY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933:GY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934:GY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935:GY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936:GY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937:GY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938:GY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939:GY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940:GY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941:GY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942:GY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943:GY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944:GY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945:GY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946:GY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947:GY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948:GY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949:GY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950:GY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951:GY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952:GY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953:GY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954:GY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955:GY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956:GY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957:GY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958:GY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959:GY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960:GY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961:GY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962:GY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963:GY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964:GY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965:GY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966:GY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967:GY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968:GY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969:GY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970:GY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971:GY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972:GY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973:GY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974:GY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975:GY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976:GY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977:GY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978:GY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979:GY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980:GY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981:GY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982:GY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983:GY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984:GY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985:GY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986:GY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987:GY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988:GY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989:GY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990:GY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991:GY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992:GY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993:GY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994:GY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995:GY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996:GY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997:GY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998:GY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999:GY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1000:GY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1001:GY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1002:GY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1003:GY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1004:GY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1005:GY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Y1006:GY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7:GZ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8:GZ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9:GZ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10:GZ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11:GZ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12:GZ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13:GZ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14:GZ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15:GZ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16:GZ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17:GZ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18:GZ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19:GZ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20:GZ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21:GZ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22:GZ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23:GZ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24:GZ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25:GZ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26:GZ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27:GZ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28:GZ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29:GZ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30:GZ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31:GZ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32:GZ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33:GZ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34:GZ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35:GZ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36:GZ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37:GZ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38:GZ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39:GZ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40:GZ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41:GZ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42:GZ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43:GZ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44:GZ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45:GZ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46:GZ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47:GZ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48:GZ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49:GZ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50:GZ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51:GZ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52:GZ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53:GZ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54:GZ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55:GZ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56:GZ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57:GZ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58:GZ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59:GZ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60:GZ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61:GZ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62:GZ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63:GZ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64:GZ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65:GZ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66:GZ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67:GZ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68:GZ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69:GZ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70:GZ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71:GZ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72:GZ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73:GZ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74:GZ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75:GZ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76:GZ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77:GZ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78:GZ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79:GZ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80:GZ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81:GZ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82:GZ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83:GZ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84:GZ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85:GZ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86:GZ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87:GZ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88:GZ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89:GZ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90:GZ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91:GZ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92:GZ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93:GZ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94:GZ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95:GZ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96:GZ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97:GZ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98:GZ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99:GZ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100:GZ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101:GZ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102:GZ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103:GZ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104:GZ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105:GZ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106:GZ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107:GZ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108:GZ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109:GZ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110:GZ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111:GZ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112:GZ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113:GZ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114:GZ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115:GZ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116:GZ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117:GZ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118:GZ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119:GZ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120:GZ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121:GZ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122:GZ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123:GZ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124:GZ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125:GZ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126:GZ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127:GZ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128:GZ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129:GZ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130:GZ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131:GZ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132:GZ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133:GZ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134:GZ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135:GZ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136:GZ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137:GZ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138:GZ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139:GZ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140:GZ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141:GZ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142:GZ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143:GZ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144:GZ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145:GZ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146:GZ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147:GZ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148:GZ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149:GZ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150:GZ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151:GZ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152:GZ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153:GZ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154:GZ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155:GZ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156:GZ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157:GZ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158:GZ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159:GZ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160:GZ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161:GZ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162:GZ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163:GZ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164:GZ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165:GZ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166:GZ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167:GZ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168:GZ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169:GZ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170:GZ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171:GZ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172:GZ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173:GZ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174:GZ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175:GZ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176:GZ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177:GZ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178:GZ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179:GZ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180:GZ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181:GZ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182:GZ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183:GZ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184:GZ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185:GZ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186:GZ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187:GZ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188:GZ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189:GZ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190:GZ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191:GZ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192:GZ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193:GZ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194:GZ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195:GZ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196:GZ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197:GZ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198:GZ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199:GZ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200:GZ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201:GZ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202:GZ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203:GZ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204:GZ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205:GZ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206:GZ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207:GZ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208:GZ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209:GZ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210:GZ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211:GZ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212:GZ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213:GZ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214:GZ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215:GZ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216:GZ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217:GZ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218:GZ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219:GZ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220:GZ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221:GZ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222:GZ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223:GZ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224:GZ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225:GZ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226:GZ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227:GZ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228:GZ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229:GZ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230:GZ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231:GZ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232:GZ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233:GZ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234:GZ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235:GZ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236:GZ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237:GZ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238:GZ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239:GZ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240:GZ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241:GZ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242:GZ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243:GZ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244:GZ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245:GZ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246:GZ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247:GZ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248:GZ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249:GZ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250:GZ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251:GZ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252:GZ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253:GZ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254:GZ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255:GZ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256:GZ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257:GZ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258:GZ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259:GZ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260:GZ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261:GZ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262:GZ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263:GZ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264:GZ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265:GZ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266:GZ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267:GZ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268:GZ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269:GZ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270:GZ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271:GZ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272:GZ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273:GZ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274:GZ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275:GZ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276:GZ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277:GZ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278:GZ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279:GZ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280:GZ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281:GZ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282:GZ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283:GZ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284:GZ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285:GZ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286:GZ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287:GZ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288:GZ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289:GZ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290:GZ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291:GZ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292:GZ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293:GZ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294:GZ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295:GZ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296:GZ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297:GZ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298:GZ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299:GZ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300:GZ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301:GZ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302:GZ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303:GZ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304:GZ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305:GZ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306:GZ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307:GZ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308:GZ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309:GZ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310:GZ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311:GZ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312:GZ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313:GZ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314:GZ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315:GZ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316:GZ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317:GZ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318:GZ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319:GZ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320:GZ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321:GZ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322:GZ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323:GZ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324:GZ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325:GZ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326:GZ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327:GZ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328:GZ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329:GZ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330:GZ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331:GZ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332:GZ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333:GZ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334:GZ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335:GZ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336:GZ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337:GZ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338:GZ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339:GZ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340:GZ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341:GZ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342:GZ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343:GZ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344:GZ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345:GZ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346:GZ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347:GZ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348:GZ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349:GZ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350:GZ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351:GZ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352:GZ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353:GZ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354:GZ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355:GZ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356:GZ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357:GZ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358:GZ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359:GZ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360:GZ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361:GZ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362:GZ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363:GZ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364:GZ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365:GZ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366:GZ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367:GZ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368:GZ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369:GZ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370:GZ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371:GZ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372:GZ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373:GZ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374:GZ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375:GZ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376:GZ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377:GZ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378:GZ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379:GZ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380:GZ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381:GZ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382:GZ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383:GZ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384:GZ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385:GZ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386:GZ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387:GZ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388:GZ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389:GZ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390:GZ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391:GZ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392:GZ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393:GZ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394:GZ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395:GZ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396:GZ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397:GZ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398:GZ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399:GZ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400:GZ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401:GZ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402:GZ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403:GZ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404:GZ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405:GZ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406:GZ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407:GZ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408:GZ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409:GZ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410:GZ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411:GZ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412:GZ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413:GZ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414:GZ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415:GZ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416:GZ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417:GZ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418:GZ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419:GZ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420:GZ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421:GZ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422:GZ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423:GZ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424:GZ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425:GZ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426:GZ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427:GZ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428:GZ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429:GZ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430:GZ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431:GZ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432:GZ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433:GZ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434:GZ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435:GZ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436:GZ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437:GZ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438:GZ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439:GZ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440:GZ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441:GZ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442:GZ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443:GZ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444:GZ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445:GZ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446:GZ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447:GZ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448:GZ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449:GZ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450:GZ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451:GZ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452:GZ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453:GZ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454:GZ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455:GZ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456:GZ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457:GZ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458:GZ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459:GZ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460:GZ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461:GZ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462:GZ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463:GZ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464:GZ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465:GZ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466:GZ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467:GZ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468:GZ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469:GZ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470:GZ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471:GZ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472:GZ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473:GZ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474:GZ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475:GZ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476:GZ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477:GZ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478:GZ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479:GZ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480:GZ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481:GZ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482:GZ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483:GZ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484:GZ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485:GZ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486:GZ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487:GZ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488:GZ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489:GZ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490:GZ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491:GZ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492:GZ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493:GZ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494:GZ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495:GZ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496:GZ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497:GZ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498:GZ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499:GZ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500:GZ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501:GZ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502:GZ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503:GZ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504:GZ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505:GZ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506:GZ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507:GZ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508:GZ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509:GZ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510:GZ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511:GZ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512:GZ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513:GZ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514:GZ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515:GZ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516:GZ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517:GZ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518:GZ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519:GZ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520:GZ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521:GZ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522:GZ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523:GZ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524:GZ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525:GZ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526:GZ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527:GZ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528:GZ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529:GZ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530:GZ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531:GZ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532:GZ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533:GZ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534:GZ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535:GZ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536:GZ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537:GZ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538:GZ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539:GZ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540:GZ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541:GZ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542:GZ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543:GZ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544:GZ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545:GZ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546:GZ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547:GZ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548:GZ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549:GZ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550:GZ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551:GZ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552:GZ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553:GZ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554:GZ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555:GZ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556:GZ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557:GZ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558:GZ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559:GZ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560:GZ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561:GZ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562:GZ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563:GZ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564:GZ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565:GZ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566:GZ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567:GZ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568:GZ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569:GZ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570:GZ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571:GZ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572:GZ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573:GZ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574:GZ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575:GZ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576:GZ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577:GZ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578:GZ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579:GZ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580:GZ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581:GZ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582:GZ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583:GZ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584:GZ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585:GZ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586:GZ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587:GZ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588:GZ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589:GZ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590:GZ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591:GZ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592:GZ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593:GZ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594:GZ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595:GZ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596:GZ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597:GZ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598:GZ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599:GZ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600:GZ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601:GZ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602:GZ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603:GZ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604:GZ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605:GZ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606:GZ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607:GZ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608:GZ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609:GZ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610:GZ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611:GZ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612:GZ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613:GZ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614:GZ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615:GZ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616:GZ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617:GZ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618:GZ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619:GZ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620:GZ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621:GZ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622:GZ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623:GZ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624:GZ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625:GZ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626:GZ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627:GZ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628:GZ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629:GZ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630:GZ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631:GZ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632:GZ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633:GZ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634:GZ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635:GZ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636:GZ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637:GZ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638:GZ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639:GZ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640:GZ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641:GZ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642:GZ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643:GZ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644:GZ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645:GZ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646:GZ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647:GZ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648:GZ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649:GZ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650:GZ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651:GZ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652:GZ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653:GZ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654:GZ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655:GZ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656:GZ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657:GZ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658:GZ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659:GZ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660:GZ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661:GZ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662:GZ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663:GZ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664:GZ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665:GZ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666:GZ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667:GZ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668:GZ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669:GZ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670:GZ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671:GZ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672:GZ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673:GZ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674:GZ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675:GZ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676:GZ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677:GZ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678:GZ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679:GZ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680:GZ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681:GZ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682:GZ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683:GZ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684:GZ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685:GZ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686:GZ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687:GZ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688:GZ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689:GZ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690:GZ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691:GZ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692:GZ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693:GZ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694:GZ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695:GZ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696:GZ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697:GZ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698:GZ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699:GZ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700:GZ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701:GZ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702:GZ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703:GZ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704:GZ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705:GZ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706:GZ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707:GZ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708:GZ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709:GZ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710:GZ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711:GZ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712:GZ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713:GZ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714:GZ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715:GZ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716:GZ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717:GZ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718:GZ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719:GZ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720:GZ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721:GZ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722:GZ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723:GZ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724:GZ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725:GZ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726:GZ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727:GZ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728:GZ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729:GZ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730:GZ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731:GZ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732:GZ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733:GZ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734:GZ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735:GZ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736:GZ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737:GZ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738:GZ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739:GZ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740:GZ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741:GZ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742:GZ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743:GZ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744:GZ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745:GZ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746:GZ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747:GZ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748:GZ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749:GZ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750:GZ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751:GZ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752:GZ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753:GZ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754:GZ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755:GZ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756:GZ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757:GZ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758:GZ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759:GZ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760:GZ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761:GZ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762:GZ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763:GZ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764:GZ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765:GZ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766:GZ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767:GZ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768:GZ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769:GZ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770:GZ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771:GZ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772:GZ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773:GZ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774:GZ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775:GZ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776:GZ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777:GZ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778:GZ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779:GZ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780:GZ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781:GZ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782:GZ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783:GZ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784:GZ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785:GZ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786:GZ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787:GZ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788:GZ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789:GZ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790:GZ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791:GZ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792:GZ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793:GZ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794:GZ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795:GZ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796:GZ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797:GZ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798:GZ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799:GZ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800:GZ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801:GZ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802:GZ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803:GZ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804:GZ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805:GZ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806:GZ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807:GZ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808:GZ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809:GZ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810:GZ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811:GZ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812:GZ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813:GZ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814:GZ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815:GZ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816:GZ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817:GZ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818:GZ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819:GZ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820:GZ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821:GZ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822:GZ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823:GZ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824:GZ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825:GZ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826:GZ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827:GZ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828:GZ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829:GZ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830:GZ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831:GZ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832:GZ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833:GZ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834:GZ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835:GZ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836:GZ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837:GZ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838:GZ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839:GZ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840:GZ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841:GZ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842:GZ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843:GZ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844:GZ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845:GZ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846:GZ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847:GZ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848:GZ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849:GZ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850:GZ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851:GZ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852:GZ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853:GZ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854:GZ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855:GZ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856:GZ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857:GZ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858:GZ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859:GZ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860:GZ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861:GZ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862:GZ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863:GZ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864:GZ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865:GZ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866:GZ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867:GZ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868:GZ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869:GZ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870:GZ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871:GZ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872:GZ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873:GZ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874:GZ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875:GZ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876:GZ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877:GZ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878:GZ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879:GZ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880:GZ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881:GZ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882:GZ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883:GZ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884:GZ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885:GZ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886:GZ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887:GZ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888:GZ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889:GZ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890:GZ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891:GZ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892:GZ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893:GZ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894:GZ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895:GZ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896:GZ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897:GZ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898:GZ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899:GZ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900:GZ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901:GZ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902:GZ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903:GZ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904:GZ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905:GZ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906:GZ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907:GZ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908:GZ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909:GZ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910:GZ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911:GZ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912:GZ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913:GZ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914:GZ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915:GZ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916:GZ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917:GZ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918:GZ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919:GZ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920:GZ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921:GZ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922:GZ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923:GZ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924:GZ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925:GZ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926:GZ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927:GZ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928:GZ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929:GZ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930:GZ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931:GZ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932:GZ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933:GZ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934:GZ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935:GZ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936:GZ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937:GZ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938:GZ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939:GZ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940:GZ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941:GZ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942:GZ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943:GZ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944:GZ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945:GZ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946:GZ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947:GZ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948:GZ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949:GZ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950:GZ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951:GZ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952:GZ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953:GZ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954:GZ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955:GZ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956:GZ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957:GZ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958:GZ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959:GZ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960:GZ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961:GZ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962:GZ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963:GZ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964:GZ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965:GZ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966:GZ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967:GZ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968:GZ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969:GZ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970:GZ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971:GZ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972:GZ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973:GZ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974:GZ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975:GZ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976:GZ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977:GZ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978:GZ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979:GZ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980:GZ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981:GZ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982:GZ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983:GZ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984:GZ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985:GZ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986:GZ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987:GZ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988:GZ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989:GZ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990:GZ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991:GZ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992:GZ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993:GZ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994:GZ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995:GZ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996:GZ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997:GZ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998:GZ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999:GZ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1000:GZ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1001:GZ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1002:GZ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1003:GZ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1004:GZ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1005:GZ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GZ1006:GZ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7:HG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8:HG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9:HG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10:HG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11:HG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12:HG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13:HG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14:HG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15:HG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16:HG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17:HG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18:HG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19:HG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20:HG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21:HG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22:HG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23:HG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24:HG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25:HG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26:HG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27:HG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28:HG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29:HG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30:HG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31:HG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32:HG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33:HG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34:HG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35:HG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36:HG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37:HG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38:HG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39:HG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40:HG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41:HG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42:HG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43:HG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44:HG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45:HG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46:HG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47:HG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48:HG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49:HG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50:HG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51:HG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52:HG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53:HG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54:HG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55:HG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56:HG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57:HG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58:HG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59:HG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60:HG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61:HG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62:HG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63:HG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64:HG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65:HG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66:HG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67:HG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68:HG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69:HG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70:HG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71:HG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72:HG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73:HG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74:HG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75:HG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76:HG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77:HG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78:HG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79:HG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80:HG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81:HG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82:HG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83:HG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84:HG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85:HG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86:HG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87:HG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88:HG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89:HG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90:HG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91:HG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92:HG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93:HG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94:HG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95:HG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96:HG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97:HG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98:HG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99:HG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100:HG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101:HG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102:HG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103:HG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104:HG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105:HG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106:HG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107:HG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108:HG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109:HG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110:HG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111:HG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112:HG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113:HG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114:HG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115:HG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116:HG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117:HG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118:HG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119:HG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120:HG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121:HG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122:HG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123:HG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124:HG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125:HG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126:HG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127:HG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128:HG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129:HG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130:HG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131:HG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132:HG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133:HG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134:HG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135:HG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136:HG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137:HG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138:HG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139:HG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140:HG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141:HG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142:HG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143:HG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144:HG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145:HG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146:HG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147:HG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148:HG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149:HG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150:HG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151:HG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152:HG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153:HG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154:HG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155:HG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156:HG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157:HG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158:HG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159:HG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160:HG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161:HG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162:HG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163:HG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164:HG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165:HG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166:HG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167:HG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168:HG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169:HG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170:HG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171:HG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172:HG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173:HG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174:HG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175:HG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176:HG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177:HG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178:HG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179:HG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180:HG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181:HG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182:HG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183:HG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184:HG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185:HG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186:HG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187:HG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188:HG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189:HG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190:HG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191:HG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192:HG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193:HG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194:HG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195:HG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196:HG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197:HG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198:HG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199:HG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200:HG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201:HG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202:HG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203:HG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204:HG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205:HG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206:HG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207:HG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208:HG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209:HG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210:HG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211:HG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212:HG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213:HG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214:HG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215:HG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216:HG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217:HG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218:HG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219:HG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220:HG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221:HG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222:HG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223:HG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224:HG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225:HG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226:HG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227:HG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228:HG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229:HG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230:HG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231:HG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232:HG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233:HG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234:HG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235:HG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236:HG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237:HG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238:HG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239:HG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240:HG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241:HG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242:HG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243:HG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244:HG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245:HG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246:HG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247:HG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248:HG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249:HG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250:HG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251:HG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252:HG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253:HG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254:HG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255:HG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256:HG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257:HG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258:HG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259:HG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260:HG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261:HG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262:HG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263:HG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264:HG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265:HG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266:HG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267:HG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268:HG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269:HG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270:HG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271:HG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272:HG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273:HG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274:HG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275:HG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276:HG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277:HG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278:HG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279:HG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280:HG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281:HG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282:HG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283:HG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284:HG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285:HG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286:HG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287:HG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288:HG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289:HG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290:HG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291:HG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292:HG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293:HG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294:HG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295:HG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296:HG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297:HG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298:HG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299:HG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300:HG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301:HG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302:HG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303:HG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304:HG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305:HG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306:HG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307:HG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308:HG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309:HG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310:HG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311:HG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312:HG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313:HG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314:HG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315:HG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316:HG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317:HG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318:HG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319:HG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320:HG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321:HG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322:HG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323:HG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324:HG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325:HG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326:HG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327:HG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328:HG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329:HG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330:HG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331:HG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332:HG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333:HG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334:HG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335:HG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336:HG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337:HG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338:HG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339:HG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340:HG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341:HG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342:HG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343:HG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344:HG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345:HG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346:HG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347:HG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348:HG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349:HG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350:HG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351:HG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352:HG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353:HG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354:HG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355:HG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356:HG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357:HG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358:HG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359:HG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360:HG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361:HG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362:HG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363:HG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364:HG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365:HG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366:HG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367:HG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368:HG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369:HG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370:HG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371:HG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372:HG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373:HG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374:HG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375:HG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376:HG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377:HG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378:HG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379:HG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380:HG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381:HG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382:HG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383:HG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384:HG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385:HG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386:HG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387:HG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388:HG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389:HG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390:HG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391:HG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392:HG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393:HG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394:HG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395:HG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396:HG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397:HG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398:HG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399:HG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400:HG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401:HG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402:HG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403:HG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404:HG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405:HG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406:HG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407:HG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408:HG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409:HG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410:HG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411:HG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412:HG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413:HG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414:HG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415:HG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416:HG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417:HG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418:HG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419:HG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420:HG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421:HG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422:HG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423:HG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424:HG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425:HG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426:HG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427:HG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428:HG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429:HG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430:HG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431:HG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432:HG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433:HG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434:HG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435:HG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436:HG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437:HG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438:HG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439:HG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440:HG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441:HG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442:HG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443:HG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444:HG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445:HG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446:HG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447:HG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448:HG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449:HG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450:HG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451:HG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452:HG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453:HG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454:HG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455:HG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456:HG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457:HG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458:HG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459:HG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460:HG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461:HG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462:HG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463:HG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464:HG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465:HG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466:HG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467:HG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468:HG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469:HG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470:HG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471:HG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472:HG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473:HG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474:HG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475:HG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476:HG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477:HG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478:HG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479:HG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480:HG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481:HG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482:HG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483:HG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484:HG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485:HG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486:HG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487:HG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488:HG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489:HG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490:HG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491:HG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492:HG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493:HG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494:HG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495:HG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496:HG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497:HG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498:HG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499:HG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500:HG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501:HG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502:HG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503:HG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504:HG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505:HG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506:HG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507:HG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508:HG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509:HG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510:HG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511:HG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512:HG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513:HG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514:HG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515:HG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516:HG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517:HG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518:HG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519:HG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520:HG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521:HG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522:HG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523:HG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524:HG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525:HG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526:HG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527:HG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528:HG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529:HG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530:HG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531:HG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532:HG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533:HG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534:HG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535:HG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536:HG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537:HG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538:HG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539:HG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540:HG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541:HG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542:HG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543:HG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544:HG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545:HG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546:HG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547:HG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548:HG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549:HG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550:HG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551:HG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552:HG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553:HG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554:HG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555:HG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556:HG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557:HG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558:HG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559:HG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560:HG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561:HG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562:HG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563:HG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564:HG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565:HG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566:HG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567:HG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568:HG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569:HG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570:HG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571:HG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572:HG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573:HG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574:HG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575:HG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576:HG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577:HG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578:HG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579:HG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580:HG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581:HG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582:HG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583:HG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584:HG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585:HG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586:HG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587:HG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588:HG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589:HG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590:HG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591:HG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592:HG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593:HG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594:HG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595:HG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596:HG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597:HG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598:HG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599:HG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600:HG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601:HG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602:HG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603:HG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604:HG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605:HG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606:HG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607:HG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608:HG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609:HG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610:HG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611:HG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612:HG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613:HG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614:HG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615:HG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616:HG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617:HG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618:HG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619:HG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620:HG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621:HG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622:HG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623:HG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624:HG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625:HG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626:HG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627:HG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628:HG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629:HG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630:HG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631:HG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632:HG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633:HG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634:HG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635:HG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636:HG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637:HG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638:HG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639:HG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640:HG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641:HG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642:HG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643:HG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644:HG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645:HG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646:HG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647:HG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648:HG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649:HG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650:HG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651:HG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652:HG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653:HG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654:HG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655:HG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656:HG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657:HG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658:HG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659:HG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660:HG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661:HG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662:HG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663:HG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664:HG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665:HG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666:HG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667:HG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668:HG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669:HG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670:HG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671:HG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672:HG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673:HG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674:HG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675:HG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676:HG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677:HG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678:HG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679:HG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680:HG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681:HG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682:HG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683:HG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684:HG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685:HG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686:HG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687:HG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688:HG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689:HG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690:HG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691:HG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692:HG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693:HG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694:HG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695:HG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696:HG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697:HG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698:HG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699:HG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700:HG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701:HG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702:HG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703:HG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704:HG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705:HG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706:HG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707:HG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708:HG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709:HG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710:HG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711:HG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712:HG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713:HG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714:HG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715:HG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716:HG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717:HG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718:HG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719:HG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720:HG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721:HG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722:HG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723:HG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724:HG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725:HG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726:HG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727:HG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728:HG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729:HG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730:HG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731:HG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732:HG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733:HG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734:HG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735:HG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736:HG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737:HG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738:HG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739:HG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740:HG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741:HG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742:HG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743:HG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744:HG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745:HG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746:HG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747:HG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748:HG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749:HG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750:HG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751:HG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752:HG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753:HG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754:HG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755:HG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756:HG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757:HG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758:HG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759:HG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760:HG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761:HG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762:HG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763:HG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764:HG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765:HG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766:HG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767:HG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768:HG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769:HG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770:HG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771:HG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772:HG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773:HG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774:HG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775:HG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776:HG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777:HG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778:HG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779:HG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780:HG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781:HG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782:HG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783:HG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784:HG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785:HG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786:HG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787:HG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788:HG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789:HG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790:HG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791:HG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792:HG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793:HG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794:HG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795:HG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796:HG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797:HG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798:HG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799:HG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800:HG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801:HG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802:HG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803:HG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804:HG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805:HG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806:HG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807:HG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808:HG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809:HG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810:HG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811:HG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812:HG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813:HG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814:HG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815:HG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816:HG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817:HG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818:HG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819:HG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820:HG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821:HG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822:HG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823:HG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824:HG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825:HG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826:HG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827:HG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828:HG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829:HG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830:HG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831:HG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832:HG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833:HG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834:HG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835:HG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836:HG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837:HG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838:HG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839:HG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840:HG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841:HG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842:HG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843:HG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844:HG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845:HG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846:HG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847:HG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848:HG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849:HG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850:HG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851:HG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852:HG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853:HG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854:HG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855:HG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856:HG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857:HG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858:HG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859:HG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860:HG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861:HG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862:HG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863:HG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864:HG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865:HG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866:HG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867:HG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868:HG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869:HG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870:HG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871:HG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872:HG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873:HG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874:HG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875:HG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876:HG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877:HG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878:HG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879:HG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880:HG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881:HG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882:HG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883:HG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884:HG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885:HG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886:HG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887:HG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888:HG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889:HG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890:HG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891:HG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892:HG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893:HG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894:HG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895:HG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896:HG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897:HG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898:HG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899:HG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900:HG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901:HG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902:HG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903:HG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904:HG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905:HG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906:HG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907:HG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908:HG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909:HG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910:HG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911:HG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912:HG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913:HG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914:HG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915:HG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916:HG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917:HG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918:HG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919:HG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920:HG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921:HG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922:HG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923:HG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924:HG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925:HG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926:HG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927:HG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928:HG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929:HG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930:HG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931:HG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932:HG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933:HG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934:HG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935:HG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936:HG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937:HG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938:HG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939:HG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940:HG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941:HG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942:HG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943:HG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944:HG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945:HG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946:HG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947:HG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948:HG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949:HG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950:HG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951:HG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952:HG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953:HG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954:HG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955:HG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956:HG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957:HG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958:HG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959:HG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960:HG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961:HG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962:HG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963:HG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964:HG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965:HG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966:HG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967:HG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968:HG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969:HG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970:HG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971:HG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972:HG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973:HG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974:HG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975:HG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976:HG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977:HG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978:HG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979:HG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980:HG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981:HG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982:HG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983:HG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984:HG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985:HG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986:HG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987:HG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988:HG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989:HG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990:HG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991:HG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992:HG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993:HG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994:HG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995:HG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996:HG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997:HG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998:HG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999:HG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1000:HG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1001:HG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1002:HG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1003:HG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1004:HG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1005:HG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G1006:HG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7:HM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8:HM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9:HM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10:HM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11:HM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12:HM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13:HM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14:HM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15:HM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16:HM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17:HM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18:HM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19:HM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20:HM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21:HM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22:HM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23:HM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24:HM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25:HM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26:HM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27:HM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28:HM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29:HM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30:HM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31:HM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32:HM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33:HM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34:HM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35:HM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36:HM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37:HM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38:HM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39:HM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40:HM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41:HM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42:HM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43:HM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44:HM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45:HM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46:HM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47:HM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48:HM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49:HM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50:HM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51:HM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52:HM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53:HM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54:HM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55:HM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56:HM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57:HM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58:HM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59:HM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60:HM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61:HM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62:HM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63:HM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64:HM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65:HM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66:HM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67:HM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68:HM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69:HM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70:HM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71:HM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72:HM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73:HM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74:HM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75:HM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76:HM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77:HM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78:HM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79:HM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80:HM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81:HM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82:HM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83:HM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84:HM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85:HM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86:HM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87:HM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88:HM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89:HM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90:HM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91:HM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92:HM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93:HM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94:HM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95:HM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96:HM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97:HM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98:HM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99:HM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100:HM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101:HM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102:HM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103:HM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104:HM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105:HM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106:HM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107:HM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108:HM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109:HM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110:HM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111:HM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112:HM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113:HM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114:HM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115:HM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116:HM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117:HM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118:HM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119:HM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120:HM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121:HM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122:HM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123:HM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124:HM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125:HM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126:HM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127:HM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128:HM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129:HM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130:HM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131:HM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132:HM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133:HM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134:HM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135:HM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136:HM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137:HM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138:HM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139:HM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140:HM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141:HM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142:HM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143:HM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144:HM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145:HM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146:HM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147:HM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148:HM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149:HM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150:HM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151:HM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152:HM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153:HM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154:HM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155:HM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156:HM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157:HM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158:HM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159:HM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160:HM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161:HM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162:HM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163:HM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164:HM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165:HM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166:HM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167:HM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168:HM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169:HM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170:HM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171:HM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172:HM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173:HM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174:HM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175:HM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176:HM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177:HM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178:HM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179:HM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180:HM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181:HM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182:HM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183:HM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184:HM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185:HM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186:HM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187:HM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188:HM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189:HM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190:HM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191:HM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192:HM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193:HM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194:HM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195:HM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196:HM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197:HM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198:HM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199:HM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200:HM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201:HM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202:HM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203:HM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204:HM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205:HM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206:HM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207:HM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208:HM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209:HM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210:HM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211:HM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212:HM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213:HM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214:HM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215:HM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216:HM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217:HM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218:HM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219:HM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220:HM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221:HM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222:HM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223:HM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224:HM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225:HM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226:HM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227:HM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228:HM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229:HM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230:HM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231:HM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232:HM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233:HM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234:HM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235:HM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236:HM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237:HM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238:HM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239:HM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240:HM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241:HM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242:HM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243:HM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244:HM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245:HM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246:HM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247:HM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248:HM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249:HM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250:HM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251:HM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252:HM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253:HM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254:HM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255:HM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256:HM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257:HM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258:HM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259:HM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260:HM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261:HM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262:HM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263:HM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264:HM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265:HM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266:HM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267:HM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268:HM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269:HM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270:HM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271:HM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272:HM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273:HM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274:HM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275:HM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276:HM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277:HM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278:HM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279:HM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280:HM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281:HM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282:HM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283:HM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284:HM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285:HM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286:HM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287:HM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288:HM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289:HM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290:HM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291:HM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292:HM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293:HM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294:HM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295:HM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296:HM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297:HM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298:HM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299:HM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300:HM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301:HM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302:HM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303:HM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304:HM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305:HM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306:HM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307:HM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308:HM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309:HM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310:HM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311:HM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312:HM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313:HM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314:HM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315:HM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316:HM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317:HM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318:HM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319:HM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320:HM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321:HM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322:HM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323:HM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324:HM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325:HM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326:HM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327:HM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328:HM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329:HM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330:HM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331:HM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332:HM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333:HM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334:HM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335:HM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336:HM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337:HM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338:HM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339:HM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340:HM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341:HM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342:HM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343:HM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344:HM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345:HM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346:HM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347:HM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348:HM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349:HM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350:HM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351:HM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352:HM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353:HM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354:HM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355:HM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356:HM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357:HM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358:HM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359:HM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360:HM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361:HM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362:HM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363:HM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364:HM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365:HM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366:HM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367:HM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368:HM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369:HM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370:HM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371:HM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372:HM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373:HM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374:HM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375:HM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376:HM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377:HM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378:HM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379:HM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380:HM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381:HM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382:HM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383:HM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384:HM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385:HM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386:HM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387:HM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388:HM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389:HM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390:HM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391:HM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392:HM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393:HM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394:HM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395:HM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396:HM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397:HM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398:HM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399:HM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400:HM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401:HM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402:HM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403:HM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404:HM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405:HM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406:HM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407:HM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408:HM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409:HM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410:HM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411:HM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412:HM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413:HM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414:HM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415:HM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416:HM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417:HM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418:HM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419:HM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420:HM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421:HM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422:HM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423:HM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424:HM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425:HM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426:HM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427:HM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428:HM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429:HM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430:HM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431:HM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432:HM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433:HM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434:HM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435:HM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436:HM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437:HM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438:HM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439:HM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440:HM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441:HM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442:HM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443:HM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444:HM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445:HM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446:HM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447:HM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448:HM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449:HM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450:HM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451:HM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452:HM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453:HM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454:HM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455:HM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456:HM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457:HM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458:HM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459:HM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460:HM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461:HM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462:HM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463:HM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464:HM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465:HM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466:HM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467:HM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468:HM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469:HM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470:HM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471:HM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472:HM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473:HM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474:HM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475:HM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476:HM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477:HM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478:HM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479:HM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480:HM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481:HM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482:HM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483:HM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484:HM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485:HM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486:HM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487:HM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488:HM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489:HM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490:HM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491:HM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492:HM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493:HM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494:HM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495:HM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496:HM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497:HM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498:HM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499:HM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500:HM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501:HM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502:HM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503:HM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504:HM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505:HM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506:HM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507:HM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508:HM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509:HM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510:HM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511:HM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512:HM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513:HM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514:HM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515:HM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516:HM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517:HM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518:HM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519:HM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520:HM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521:HM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522:HM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523:HM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524:HM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525:HM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526:HM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527:HM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528:HM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529:HM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530:HM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531:HM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532:HM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533:HM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534:HM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535:HM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536:HM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537:HM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538:HM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539:HM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540:HM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541:HM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542:HM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543:HM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544:HM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545:HM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546:HM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547:HM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548:HM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549:HM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550:HM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551:HM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552:HM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553:HM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554:HM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555:HM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556:HM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557:HM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558:HM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559:HM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560:HM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561:HM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562:HM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563:HM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564:HM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565:HM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566:HM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567:HM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568:HM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569:HM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570:HM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571:HM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572:HM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573:HM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574:HM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575:HM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576:HM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577:HM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578:HM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579:HM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580:HM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581:HM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582:HM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583:HM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584:HM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585:HM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586:HM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587:HM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588:HM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589:HM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590:HM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591:HM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592:HM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593:HM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594:HM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595:HM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596:HM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597:HM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598:HM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599:HM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600:HM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601:HM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602:HM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603:HM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604:HM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605:HM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606:HM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607:HM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608:HM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609:HM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610:HM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611:HM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612:HM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613:HM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614:HM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615:HM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616:HM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617:HM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618:HM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619:HM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620:HM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621:HM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622:HM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623:HM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624:HM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625:HM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626:HM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627:HM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628:HM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629:HM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630:HM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631:HM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632:HM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633:HM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634:HM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635:HM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636:HM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637:HM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638:HM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639:HM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640:HM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641:HM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642:HM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643:HM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644:HM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645:HM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646:HM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647:HM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648:HM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649:HM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650:HM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651:HM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652:HM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653:HM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654:HM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655:HM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656:HM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657:HM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658:HM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659:HM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660:HM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661:HM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662:HM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663:HM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664:HM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665:HM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666:HM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667:HM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668:HM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669:HM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670:HM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671:HM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672:HM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673:HM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674:HM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675:HM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676:HM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677:HM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678:HM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679:HM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680:HM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681:HM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682:HM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683:HM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684:HM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685:HM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686:HM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687:HM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688:HM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689:HM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690:HM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691:HM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692:HM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693:HM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694:HM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695:HM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696:HM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697:HM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698:HM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699:HM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700:HM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701:HM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702:HM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703:HM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704:HM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705:HM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706:HM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707:HM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708:HM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709:HM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710:HM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711:HM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712:HM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713:HM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714:HM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715:HM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716:HM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717:HM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718:HM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719:HM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720:HM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721:HM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722:HM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723:HM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724:HM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725:HM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726:HM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727:HM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728:HM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729:HM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730:HM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731:HM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732:HM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733:HM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734:HM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735:HM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736:HM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737:HM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738:HM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739:HM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740:HM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741:HM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742:HM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743:HM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744:HM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745:HM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746:HM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747:HM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748:HM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749:HM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750:HM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751:HM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752:HM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753:HM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754:HM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755:HM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756:HM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757:HM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758:HM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759:HM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760:HM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761:HM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762:HM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763:HM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764:HM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765:HM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766:HM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767:HM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768:HM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769:HM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770:HM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771:HM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772:HM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773:HM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774:HM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775:HM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776:HM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777:HM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778:HM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779:HM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780:HM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781:HM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782:HM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783:HM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784:HM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785:HM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786:HM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787:HM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788:HM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789:HM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790:HM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791:HM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792:HM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793:HM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794:HM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795:HM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796:HM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797:HM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798:HM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799:HM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800:HM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801:HM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802:HM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803:HM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804:HM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805:HM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806:HM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807:HM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808:HM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809:HM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810:HM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811:HM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812:HM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813:HM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814:HM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815:HM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816:HM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817:HM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818:HM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819:HM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820:HM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821:HM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822:HM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823:HM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824:HM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825:HM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826:HM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827:HM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828:HM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829:HM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830:HM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831:HM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832:HM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833:HM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834:HM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835:HM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836:HM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837:HM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838:HM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839:HM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840:HM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841:HM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842:HM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843:HM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844:HM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845:HM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846:HM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847:HM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848:HM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849:HM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850:HM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851:HM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852:HM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853:HM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854:HM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855:HM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856:HM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857:HM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858:HM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859:HM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860:HM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861:HM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862:HM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863:HM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864:HM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865:HM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866:HM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867:HM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868:HM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869:HM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870:HM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871:HM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872:HM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873:HM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874:HM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875:HM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876:HM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877:HM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878:HM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879:HM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880:HM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881:HM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882:HM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883:HM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884:HM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885:HM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886:HM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887:HM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888:HM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889:HM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890:HM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891:HM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892:HM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893:HM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894:HM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895:HM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896:HM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897:HM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898:HM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899:HM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900:HM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901:HM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902:HM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903:HM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904:HM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905:HM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906:HM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907:HM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908:HM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909:HM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910:HM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911:HM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912:HM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913:HM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914:HM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915:HM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916:HM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917:HM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918:HM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919:HM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920:HM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921:HM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922:HM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923:HM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924:HM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925:HM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926:HM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927:HM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928:HM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929:HM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930:HM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931:HM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932:HM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933:HM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934:HM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935:HM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936:HM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937:HM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938:HM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939:HM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940:HM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941:HM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942:HM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943:HM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944:HM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945:HM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946:HM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947:HM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948:HM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949:HM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950:HM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951:HM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952:HM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953:HM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954:HM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955:HM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956:HM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957:HM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958:HM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959:HM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960:HM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961:HM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962:HM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963:HM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964:HM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965:HM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966:HM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967:HM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968:HM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969:HM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970:HM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971:HM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972:HM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973:HM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974:HM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975:HM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976:HM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977:HM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978:HM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979:HM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980:HM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981:HM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982:HM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983:HM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984:HM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985:HM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986:HM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987:HM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988:HM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989:HM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990:HM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991:HM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992:HM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993:HM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994:HM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995:HM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996:HM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997:HM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998:HM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999:HM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1000:HM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1001:HM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1002:HM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1003:HM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1004:HM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1005:HM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M1006:HM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7:HN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8:HN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9:HN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10:HN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11:HN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12:HN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13:HN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14:HN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15:HN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16:HN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17:HN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18:HN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19:HN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20:HN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21:HN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22:HN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23:HN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24:HN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25:HN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26:HN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27:HN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28:HN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29:HN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30:HN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31:HN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32:HN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33:HN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34:HN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35:HN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36:HN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37:HN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38:HN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39:HN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40:HN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41:HN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42:HN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43:HN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44:HN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45:HN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46:HN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47:HN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48:HN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49:HN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50:HN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51:HN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52:HN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53:HN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54:HN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55:HN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56:HN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57:HN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58:HN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59:HN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60:HN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61:HN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62:HN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63:HN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64:HN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65:HN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66:HN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67:HN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68:HN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69:HN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70:HN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71:HN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72:HN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73:HN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74:HN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75:HN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76:HN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77:HN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78:HN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79:HN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80:HN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81:HN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82:HN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83:HN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84:HN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85:HN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86:HN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87:HN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88:HN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89:HN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90:HN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91:HN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92:HN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93:HN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94:HN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95:HN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96:HN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97:HN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98:HN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99:HN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100:HN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101:HN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102:HN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103:HN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104:HN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105:HN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106:HN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107:HN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108:HN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109:HN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110:HN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111:HN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112:HN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113:HN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114:HN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115:HN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116:HN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117:HN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118:HN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119:HN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120:HN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121:HN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122:HN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123:HN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124:HN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125:HN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126:HN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127:HN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128:HN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129:HN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130:HN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131:HN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132:HN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133:HN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134:HN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135:HN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136:HN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137:HN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138:HN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139:HN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140:HN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141:HN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142:HN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143:HN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144:HN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145:HN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146:HN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147:HN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148:HN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149:HN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150:HN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151:HN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152:HN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153:HN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154:HN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155:HN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156:HN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157:HN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158:HN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159:HN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160:HN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161:HN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162:HN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163:HN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164:HN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165:HN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166:HN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167:HN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168:HN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169:HN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170:HN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171:HN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172:HN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173:HN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174:HN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175:HN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176:HN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177:HN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178:HN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179:HN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180:HN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181:HN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182:HN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183:HN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184:HN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185:HN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186:HN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187:HN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188:HN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189:HN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190:HN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191:HN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192:HN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193:HN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194:HN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195:HN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196:HN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197:HN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198:HN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199:HN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200:HN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201:HN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202:HN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203:HN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204:HN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205:HN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206:HN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207:HN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208:HN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209:HN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210:HN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211:HN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212:HN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213:HN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214:HN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215:HN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216:HN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217:HN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218:HN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219:HN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220:HN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221:HN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222:HN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223:HN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224:HN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225:HN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226:HN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227:HN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228:HN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229:HN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230:HN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231:HN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232:HN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233:HN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234:HN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235:HN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236:HN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237:HN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238:HN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239:HN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240:HN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241:HN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242:HN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243:HN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244:HN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245:HN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246:HN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247:HN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248:HN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249:HN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250:HN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251:HN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252:HN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253:HN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254:HN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255:HN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256:HN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257:HN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258:HN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259:HN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260:HN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261:HN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262:HN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263:HN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264:HN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265:HN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266:HN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267:HN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268:HN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269:HN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270:HN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271:HN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272:HN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273:HN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274:HN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275:HN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276:HN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277:HN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278:HN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279:HN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280:HN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281:HN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282:HN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283:HN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284:HN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285:HN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286:HN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287:HN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288:HN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289:HN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290:HN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291:HN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292:HN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293:HN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294:HN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295:HN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296:HN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297:HN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298:HN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299:HN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300:HN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301:HN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302:HN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303:HN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304:HN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305:HN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306:HN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307:HN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308:HN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309:HN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310:HN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311:HN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312:HN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313:HN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314:HN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315:HN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316:HN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317:HN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318:HN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319:HN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320:HN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321:HN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322:HN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323:HN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324:HN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325:HN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326:HN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327:HN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328:HN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329:HN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330:HN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331:HN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332:HN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333:HN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334:HN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335:HN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336:HN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337:HN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338:HN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339:HN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340:HN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341:HN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342:HN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343:HN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344:HN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345:HN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346:HN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347:HN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348:HN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349:HN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350:HN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351:HN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352:HN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353:HN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354:HN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355:HN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356:HN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357:HN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358:HN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359:HN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360:HN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361:HN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362:HN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363:HN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364:HN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365:HN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366:HN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367:HN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368:HN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369:HN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370:HN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371:HN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372:HN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373:HN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374:HN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375:HN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376:HN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377:HN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378:HN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379:HN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380:HN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381:HN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382:HN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383:HN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384:HN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385:HN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386:HN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387:HN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388:HN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389:HN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390:HN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391:HN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392:HN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393:HN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394:HN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395:HN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396:HN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397:HN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398:HN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399:HN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400:HN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401:HN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402:HN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403:HN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404:HN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405:HN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406:HN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407:HN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408:HN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409:HN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410:HN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411:HN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412:HN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413:HN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414:HN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415:HN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416:HN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417:HN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418:HN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419:HN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420:HN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421:HN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422:HN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423:HN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424:HN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425:HN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426:HN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427:HN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428:HN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429:HN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430:HN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431:HN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432:HN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433:HN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434:HN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435:HN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436:HN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437:HN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438:HN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439:HN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440:HN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441:HN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442:HN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443:HN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444:HN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445:HN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446:HN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447:HN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448:HN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449:HN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450:HN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451:HN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452:HN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453:HN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454:HN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455:HN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456:HN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457:HN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458:HN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459:HN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460:HN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461:HN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462:HN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463:HN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464:HN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465:HN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466:HN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467:HN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468:HN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469:HN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470:HN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471:HN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472:HN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473:HN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474:HN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475:HN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476:HN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477:HN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478:HN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479:HN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480:HN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481:HN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482:HN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483:HN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484:HN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485:HN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486:HN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487:HN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488:HN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489:HN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490:HN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491:HN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492:HN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493:HN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494:HN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495:HN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496:HN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497:HN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498:HN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499:HN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500:HN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501:HN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502:HN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503:HN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504:HN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505:HN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506:HN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507:HN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508:HN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509:HN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510:HN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511:HN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512:HN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513:HN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514:HN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515:HN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516:HN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517:HN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518:HN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519:HN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520:HN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521:HN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522:HN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523:HN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524:HN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525:HN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526:HN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527:HN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528:HN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529:HN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530:HN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531:HN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532:HN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533:HN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534:HN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535:HN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536:HN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537:HN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538:HN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539:HN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540:HN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541:HN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542:HN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543:HN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544:HN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545:HN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546:HN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547:HN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548:HN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549:HN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550:HN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551:HN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552:HN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553:HN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554:HN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555:HN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556:HN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557:HN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558:HN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559:HN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560:HN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561:HN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562:HN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563:HN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564:HN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565:HN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566:HN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567:HN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568:HN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569:HN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570:HN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571:HN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572:HN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573:HN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574:HN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575:HN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576:HN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577:HN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578:HN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579:HN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580:HN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581:HN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582:HN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583:HN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584:HN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585:HN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586:HN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587:HN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588:HN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589:HN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590:HN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591:HN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592:HN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593:HN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594:HN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595:HN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596:HN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597:HN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598:HN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599:HN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600:HN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601:HN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602:HN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603:HN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604:HN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605:HN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606:HN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607:HN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608:HN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609:HN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610:HN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611:HN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612:HN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613:HN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614:HN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615:HN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616:HN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617:HN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618:HN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619:HN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620:HN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621:HN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622:HN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623:HN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624:HN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625:HN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626:HN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627:HN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628:HN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629:HN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630:HN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631:HN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632:HN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633:HN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634:HN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635:HN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636:HN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637:HN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638:HN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639:HN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640:HN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641:HN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642:HN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643:HN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644:HN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645:HN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646:HN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647:HN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648:HN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649:HN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650:HN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651:HN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652:HN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653:HN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654:HN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655:HN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656:HN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657:HN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658:HN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659:HN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660:HN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661:HN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662:HN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663:HN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664:HN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665:HN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666:HN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667:HN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668:HN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669:HN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670:HN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671:HN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672:HN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673:HN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674:HN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675:HN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676:HN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677:HN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678:HN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679:HN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680:HN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681:HN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682:HN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683:HN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684:HN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685:HN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686:HN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687:HN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688:HN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689:HN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690:HN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691:HN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692:HN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693:HN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694:HN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695:HN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696:HN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697:HN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698:HN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699:HN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700:HN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701:HN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702:HN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703:HN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704:HN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705:HN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706:HN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707:HN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708:HN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709:HN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710:HN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711:HN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712:HN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713:HN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714:HN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715:HN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716:HN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717:HN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718:HN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719:HN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720:HN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721:HN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722:HN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723:HN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724:HN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725:HN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726:HN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727:HN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728:HN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729:HN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730:HN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731:HN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732:HN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733:HN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734:HN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735:HN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736:HN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737:HN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738:HN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739:HN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740:HN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741:HN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742:HN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743:HN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744:HN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745:HN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746:HN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747:HN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748:HN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749:HN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750:HN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751:HN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752:HN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753:HN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754:HN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755:HN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756:HN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757:HN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758:HN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759:HN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760:HN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761:HN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762:HN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763:HN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764:HN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765:HN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766:HN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767:HN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768:HN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769:HN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770:HN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771:HN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772:HN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773:HN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774:HN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775:HN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776:HN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777:HN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778:HN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779:HN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780:HN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781:HN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782:HN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783:HN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784:HN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785:HN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786:HN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787:HN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788:HN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789:HN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790:HN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791:HN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792:HN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793:HN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794:HN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795:HN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796:HN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797:HN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798:HN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799:HN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800:HN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801:HN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802:HN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803:HN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804:HN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805:HN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806:HN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807:HN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808:HN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809:HN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810:HN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811:HN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812:HN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813:HN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814:HN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815:HN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816:HN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817:HN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818:HN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819:HN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820:HN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821:HN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822:HN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823:HN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824:HN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825:HN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826:HN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827:HN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828:HN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829:HN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830:HN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831:HN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832:HN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833:HN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834:HN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835:HN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836:HN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837:HN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838:HN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839:HN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840:HN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841:HN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842:HN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843:HN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844:HN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845:HN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846:HN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847:HN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848:HN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849:HN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850:HN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851:HN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852:HN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853:HN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854:HN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855:HN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856:HN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857:HN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858:HN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859:HN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860:HN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861:HN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862:HN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863:HN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864:HN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865:HN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866:HN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867:HN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868:HN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869:HN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870:HN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871:HN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872:HN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873:HN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874:HN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875:HN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876:HN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877:HN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878:HN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879:HN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880:HN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881:HN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882:HN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883:HN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884:HN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885:HN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886:HN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887:HN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888:HN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889:HN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890:HN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891:HN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892:HN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893:HN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894:HN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895:HN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896:HN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897:HN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898:HN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899:HN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900:HN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901:HN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902:HN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903:HN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904:HN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905:HN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906:HN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907:HN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908:HN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909:HN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910:HN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911:HN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912:HN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913:HN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914:HN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915:HN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916:HN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917:HN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918:HN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919:HN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920:HN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921:HN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922:HN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923:HN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924:HN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925:HN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926:HN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927:HN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928:HN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929:HN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930:HN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931:HN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932:HN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933:HN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934:HN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935:HN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936:HN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937:HN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938:HN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939:HN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940:HN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941:HN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942:HN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943:HN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944:HN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945:HN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946:HN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947:HN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948:HN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949:HN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950:HN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951:HN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952:HN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953:HN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954:HN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955:HN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956:HN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957:HN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958:HN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959:HN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960:HN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961:HN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962:HN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963:HN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964:HN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965:HN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966:HN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967:HN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968:HN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969:HN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970:HN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971:HN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972:HN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973:HN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974:HN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975:HN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976:HN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977:HN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978:HN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979:HN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980:HN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981:HN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982:HN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983:HN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984:HN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985:HN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986:HN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987:HN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988:HN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989:HN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990:HN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991:HN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992:HN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993:HN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994:HN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995:HN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996:HN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997:HN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998:HN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999:HN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1000:HN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1001:HN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1002:HN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1003:HN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1004:HN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1005:HN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N1006:HN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7:HT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8:HT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9:HT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10:HT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11:HT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12:HT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13:HT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14:HT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15:HT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16:HT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17:HT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18:HT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19:HT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20:HT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21:HT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22:HT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23:HT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24:HT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25:HT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26:HT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27:HT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28:HT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29:HT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30:HT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31:HT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32:HT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33:HT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34:HT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35:HT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36:HT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37:HT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38:HT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39:HT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40:HT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41:HT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42:HT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43:HT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44:HT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45:HT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46:HT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47:HT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48:HT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49:HT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50:HT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51:HT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52:HT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53:HT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54:HT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55:HT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56:HT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57:HT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58:HT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59:HT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60:HT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61:HT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62:HT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63:HT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64:HT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65:HT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66:HT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67:HT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68:HT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69:HT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70:HT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71:HT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72:HT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73:HT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74:HT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75:HT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76:HT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77:HT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78:HT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79:HT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80:HT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81:HT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82:HT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83:HT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84:HT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85:HT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86:HT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87:HT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88:HT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89:HT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90:HT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91:HT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92:HT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93:HT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94:HT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95:HT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96:HT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97:HT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98:HT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99:HT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100:HT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101:HT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102:HT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103:HT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104:HT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105:HT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106:HT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107:HT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108:HT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109:HT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110:HT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111:HT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112:HT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113:HT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114:HT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115:HT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116:HT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117:HT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118:HT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119:HT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120:HT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121:HT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122:HT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123:HT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124:HT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125:HT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126:HT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127:HT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128:HT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129:HT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130:HT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131:HT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132:HT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133:HT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134:HT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135:HT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136:HT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137:HT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138:HT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139:HT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140:HT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141:HT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142:HT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143:HT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144:HT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145:HT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146:HT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147:HT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148:HT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149:HT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150:HT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151:HT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152:HT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153:HT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154:HT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155:HT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156:HT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157:HT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158:HT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159:HT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160:HT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161:HT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162:HT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163:HT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164:HT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165:HT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166:HT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167:HT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168:HT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169:HT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170:HT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171:HT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172:HT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173:HT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174:HT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175:HT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176:HT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177:HT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178:HT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179:HT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180:HT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181:HT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182:HT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183:HT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184:HT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185:HT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186:HT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187:HT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188:HT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189:HT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190:HT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191:HT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192:HT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193:HT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194:HT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195:HT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196:HT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197:HT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198:HT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199:HT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200:HT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201:HT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202:HT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203:HT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204:HT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205:HT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206:HT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207:HT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208:HT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209:HT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210:HT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211:HT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212:HT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213:HT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214:HT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215:HT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216:HT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217:HT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218:HT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219:HT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220:HT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221:HT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222:HT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223:HT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224:HT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225:HT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226:HT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227:HT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228:HT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229:HT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230:HT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231:HT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232:HT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233:HT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234:HT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235:HT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236:HT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237:HT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238:HT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239:HT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240:HT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241:HT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242:HT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243:HT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244:HT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245:HT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246:HT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247:HT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248:HT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249:HT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250:HT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251:HT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252:HT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253:HT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254:HT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255:HT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256:HT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257:HT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258:HT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259:HT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260:HT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261:HT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262:HT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263:HT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264:HT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265:HT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266:HT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267:HT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268:HT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269:HT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270:HT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271:HT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272:HT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273:HT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274:HT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275:HT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276:HT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277:HT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278:HT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279:HT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280:HT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281:HT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282:HT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283:HT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284:HT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285:HT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286:HT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287:HT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288:HT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289:HT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290:HT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291:HT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292:HT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293:HT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294:HT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295:HT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296:HT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297:HT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298:HT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299:HT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300:HT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301:HT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302:HT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303:HT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304:HT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305:HT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306:HT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307:HT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308:HT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309:HT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310:HT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311:HT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312:HT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313:HT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314:HT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315:HT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316:HT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317:HT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318:HT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319:HT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320:HT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321:HT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322:HT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323:HT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324:HT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325:HT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326:HT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327:HT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328:HT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329:HT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330:HT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331:HT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332:HT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333:HT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334:HT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335:HT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336:HT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337:HT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338:HT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339:HT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340:HT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341:HT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342:HT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343:HT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344:HT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345:HT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346:HT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347:HT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348:HT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349:HT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350:HT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351:HT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352:HT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353:HT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354:HT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355:HT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356:HT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357:HT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358:HT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359:HT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360:HT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361:HT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362:HT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363:HT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364:HT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365:HT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366:HT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367:HT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368:HT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369:HT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370:HT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371:HT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372:HT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373:HT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374:HT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375:HT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376:HT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377:HT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378:HT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379:HT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380:HT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381:HT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382:HT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383:HT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384:HT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385:HT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386:HT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387:HT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388:HT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389:HT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390:HT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391:HT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392:HT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393:HT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394:HT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395:HT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396:HT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397:HT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398:HT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399:HT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400:HT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401:HT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402:HT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403:HT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404:HT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405:HT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406:HT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407:HT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408:HT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409:HT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410:HT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411:HT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412:HT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413:HT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414:HT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415:HT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416:HT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417:HT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418:HT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419:HT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420:HT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421:HT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422:HT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423:HT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424:HT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425:HT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426:HT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427:HT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428:HT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429:HT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430:HT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431:HT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432:HT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433:HT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434:HT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435:HT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436:HT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437:HT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438:HT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439:HT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440:HT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441:HT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442:HT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443:HT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444:HT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445:HT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446:HT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447:HT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448:HT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449:HT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450:HT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451:HT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452:HT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453:HT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454:HT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455:HT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456:HT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457:HT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458:HT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459:HT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460:HT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461:HT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462:HT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463:HT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464:HT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465:HT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466:HT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467:HT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468:HT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469:HT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470:HT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471:HT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472:HT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473:HT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474:HT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475:HT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476:HT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477:HT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478:HT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479:HT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480:HT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481:HT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482:HT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483:HT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484:HT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485:HT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486:HT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487:HT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488:HT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489:HT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490:HT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491:HT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492:HT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493:HT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494:HT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495:HT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496:HT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497:HT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498:HT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499:HT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500:HT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501:HT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502:HT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503:HT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504:HT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505:HT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506:HT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507:HT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508:HT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509:HT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510:HT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511:HT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512:HT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513:HT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514:HT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515:HT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516:HT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517:HT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518:HT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519:HT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520:HT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521:HT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522:HT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523:HT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524:HT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525:HT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526:HT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527:HT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528:HT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529:HT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530:HT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531:HT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532:HT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533:HT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534:HT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535:HT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536:HT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537:HT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538:HT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539:HT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540:HT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541:HT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542:HT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543:HT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544:HT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545:HT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546:HT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547:HT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548:HT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549:HT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550:HT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551:HT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552:HT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553:HT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554:HT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555:HT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556:HT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557:HT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558:HT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559:HT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560:HT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561:HT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562:HT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563:HT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564:HT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565:HT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566:HT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567:HT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568:HT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569:HT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570:HT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571:HT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572:HT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573:HT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574:HT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575:HT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576:HT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577:HT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578:HT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579:HT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580:HT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581:HT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582:HT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583:HT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584:HT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585:HT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586:HT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587:HT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588:HT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589:HT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590:HT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591:HT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592:HT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593:HT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594:HT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595:HT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596:HT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597:HT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598:HT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599:HT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600:HT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601:HT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602:HT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603:HT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604:HT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605:HT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606:HT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607:HT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608:HT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609:HT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610:HT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611:HT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612:HT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613:HT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614:HT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615:HT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616:HT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617:HT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618:HT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619:HT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620:HT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621:HT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622:HT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623:HT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624:HT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625:HT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626:HT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627:HT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628:HT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629:HT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630:HT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631:HT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632:HT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633:HT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634:HT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635:HT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636:HT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637:HT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638:HT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639:HT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640:HT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641:HT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642:HT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643:HT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644:HT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645:HT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646:HT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647:HT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648:HT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649:HT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650:HT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651:HT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652:HT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653:HT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654:HT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655:HT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656:HT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657:HT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658:HT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659:HT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660:HT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661:HT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662:HT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663:HT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664:HT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665:HT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666:HT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667:HT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668:HT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669:HT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670:HT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671:HT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672:HT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673:HT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674:HT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675:HT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676:HT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677:HT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678:HT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679:HT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680:HT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681:HT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682:HT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683:HT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684:HT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685:HT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686:HT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687:HT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688:HT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689:HT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690:HT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691:HT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692:HT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693:HT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694:HT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695:HT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696:HT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697:HT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698:HT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699:HT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700:HT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701:HT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702:HT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703:HT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704:HT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705:HT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706:HT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707:HT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708:HT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709:HT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710:HT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711:HT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712:HT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713:HT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714:HT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715:HT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716:HT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717:HT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718:HT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719:HT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720:HT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721:HT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722:HT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723:HT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724:HT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725:HT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726:HT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727:HT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728:HT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729:HT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730:HT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731:HT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732:HT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733:HT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734:HT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735:HT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736:HT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737:HT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738:HT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739:HT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740:HT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741:HT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742:HT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743:HT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744:HT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745:HT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746:HT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747:HT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748:HT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749:HT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750:HT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751:HT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752:HT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753:HT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754:HT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755:HT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756:HT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757:HT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758:HT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759:HT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760:HT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761:HT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762:HT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763:HT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764:HT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765:HT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766:HT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767:HT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768:HT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769:HT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770:HT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771:HT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772:HT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773:HT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774:HT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775:HT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776:HT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777:HT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778:HT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779:HT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780:HT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781:HT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782:HT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783:HT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784:HT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785:HT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786:HT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787:HT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788:HT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789:HT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790:HT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791:HT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792:HT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793:HT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794:HT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795:HT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796:HT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797:HT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798:HT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799:HT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800:HT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801:HT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802:HT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803:HT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804:HT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805:HT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806:HT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807:HT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808:HT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809:HT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810:HT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811:HT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812:HT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813:HT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814:HT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815:HT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816:HT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817:HT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818:HT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819:HT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820:HT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821:HT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822:HT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823:HT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824:HT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825:HT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826:HT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827:HT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828:HT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829:HT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830:HT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831:HT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832:HT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833:HT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834:HT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835:HT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836:HT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837:HT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838:HT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839:HT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840:HT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841:HT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842:HT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843:HT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844:HT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845:HT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846:HT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847:HT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848:HT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849:HT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850:HT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851:HT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852:HT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853:HT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854:HT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855:HT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856:HT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857:HT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858:HT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859:HT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860:HT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861:HT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862:HT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863:HT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864:HT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865:HT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866:HT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867:HT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868:HT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869:HT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870:HT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871:HT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872:HT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873:HT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874:HT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875:HT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876:HT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877:HT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878:HT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879:HT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880:HT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881:HT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882:HT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883:HT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884:HT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885:HT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886:HT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887:HT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888:HT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889:HT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890:HT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891:HT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892:HT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893:HT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894:HT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895:HT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896:HT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897:HT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898:HT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899:HT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900:HT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901:HT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902:HT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903:HT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904:HT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905:HT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906:HT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907:HT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908:HT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909:HT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910:HT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911:HT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912:HT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913:HT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914:HT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915:HT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916:HT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917:HT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918:HT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919:HT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920:HT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921:HT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922:HT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923:HT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924:HT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925:HT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926:HT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927:HT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928:HT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929:HT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930:HT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931:HT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932:HT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933:HT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934:HT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935:HT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936:HT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937:HT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938:HT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939:HT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940:HT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941:HT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942:HT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943:HT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944:HT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945:HT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946:HT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947:HT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948:HT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949:HT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950:HT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951:HT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952:HT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953:HT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954:HT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955:HT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956:HT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957:HT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958:HT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959:HT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960:HT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961:HT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962:HT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963:HT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964:HT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965:HT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966:HT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967:HT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968:HT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969:HT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970:HT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971:HT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972:HT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973:HT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974:HT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975:HT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976:HT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977:HT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978:HT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979:HT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980:HT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981:HT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982:HT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983:HT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984:HT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985:HT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986:HT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987:HT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988:HT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989:HT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990:HT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991:HT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992:HT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993:HT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994:HT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995:HT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996:HT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997:HT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998:HT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999:HT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1000:HT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1001:HT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1002:HT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1003:HT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1004:HT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1005:HT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HT1006:HT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47" min="47" width="25"/>
    <col customWidth="true" max="46" min="46" width="25"/>
    <col customWidth="true" max="45" min="45" width="25"/>
    <col customWidth="true" max="44" min="44" width="25"/>
    <col customWidth="true" max="43" min="43" width="25"/>
    <col customWidth="true" max="42" min="42" width="25"/>
    <col customWidth="true" max="41" min="41" width="25"/>
    <col customWidth="true" max="40" min="40" width="25"/>
    <col customWidth="true" max="39" min="39" width="25"/>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576</v>
      </c>
      <c r="B1" t="s">
        <v>580</v>
      </c>
      <c r="C1" t="s">
        <v>585</v>
      </c>
      <c r="D1" t="s">
        <v>590</v>
      </c>
      <c r="E1" t="s">
        <v>591</v>
      </c>
      <c r="F1" t="s">
        <v>594</v>
      </c>
      <c r="G1" t="s">
        <v>598</v>
      </c>
      <c r="H1" t="s">
        <v>604</v>
      </c>
      <c r="I1" t="s">
        <v>607</v>
      </c>
      <c r="J1" t="s">
        <v>609</v>
      </c>
      <c r="K1" t="s">
        <v>613</v>
      </c>
      <c r="L1" t="s">
        <v>618</v>
      </c>
      <c r="M1" t="s">
        <v>621</v>
      </c>
      <c r="N1" t="s">
        <v>625</v>
      </c>
      <c r="O1" t="s">
        <v>634</v>
      </c>
      <c r="P1" t="s">
        <v>644</v>
      </c>
      <c r="Q1" t="s">
        <v>648</v>
      </c>
      <c r="R1" t="s">
        <v>651</v>
      </c>
      <c r="S1" t="s">
        <v>653</v>
      </c>
      <c r="T1" t="s">
        <v>655</v>
      </c>
      <c r="U1" t="s">
        <v>657</v>
      </c>
      <c r="V1" t="s">
        <v>659</v>
      </c>
      <c r="W1" t="s">
        <v>661</v>
      </c>
      <c r="X1" t="s">
        <v>663</v>
      </c>
      <c r="Y1" t="s">
        <v>665</v>
      </c>
      <c r="Z1" t="s">
        <v>671</v>
      </c>
      <c r="AA1" t="s">
        <v>674</v>
      </c>
      <c r="AB1" t="s">
        <v>677</v>
      </c>
      <c r="AC1" t="s">
        <v>680</v>
      </c>
      <c r="AD1" t="s">
        <v>680</v>
      </c>
      <c r="AE1" t="s">
        <v>680</v>
      </c>
      <c r="AF1" t="s">
        <v>686</v>
      </c>
      <c r="AG1" t="s">
        <v>691</v>
      </c>
      <c r="AH1" t="s">
        <v>695</v>
      </c>
      <c r="AI1" t="s">
        <v>570</v>
      </c>
      <c r="AJ1" t="s">
        <v>570</v>
      </c>
      <c r="AK1" t="s">
        <v>570</v>
      </c>
      <c r="AL1" t="s">
        <v>570</v>
      </c>
      <c r="AM1" t="s">
        <v>570</v>
      </c>
      <c r="AN1" t="s">
        <v>570</v>
      </c>
      <c r="AO1" t="s">
        <v>570</v>
      </c>
      <c r="AP1" t="s">
        <v>570</v>
      </c>
      <c r="AQ1" t="s">
        <v>570</v>
      </c>
      <c r="AR1" t="s">
        <v>723</v>
      </c>
      <c r="AS1" t="s">
        <v>733</v>
      </c>
      <c r="AT1" t="s">
        <v>738</v>
      </c>
      <c r="AU1" t="s">
        <v>743</v>
      </c>
    </row>
    <row hidden="true" r="2">
      <c r="A2" t="s">
        <v>577</v>
      </c>
    </row>
    <row customHeight="true" ht="50" r="3">
      <c r="A3" s="11" t="s">
        <v>42</v>
      </c>
      <c r="B3" s="11" t="s">
        <v>46</v>
      </c>
      <c r="C3" s="11" t="s">
        <v>50</v>
      </c>
      <c r="D3" s="11" t="s">
        <v>55</v>
      </c>
      <c r="E3" s="11" t="s">
        <v>30</v>
      </c>
      <c r="F3" s="11" t="s">
        <v>63</v>
      </c>
      <c r="G3" s="11" t="s">
        <v>67</v>
      </c>
      <c r="H3" s="11" t="s">
        <v>71</v>
      </c>
      <c r="I3" s="11" t="s">
        <v>74</v>
      </c>
      <c r="J3" s="11" t="s">
        <v>77</v>
      </c>
      <c r="K3" s="11" t="s">
        <v>81</v>
      </c>
      <c r="L3" s="11" t="s">
        <v>85</v>
      </c>
      <c r="M3" s="11" t="s">
        <v>89</v>
      </c>
      <c r="N3" s="11" t="s">
        <v>13</v>
      </c>
      <c r="O3" s="11" t="s">
        <v>635</v>
      </c>
      <c r="P3" s="11" t="s">
        <v>105</v>
      </c>
      <c r="Q3" s="11" t="s">
        <v>649</v>
      </c>
      <c r="R3" s="11" t="s">
        <v>652</v>
      </c>
      <c r="S3" s="11" t="s">
        <v>654</v>
      </c>
      <c r="T3" s="11" t="s">
        <v>656</v>
      </c>
      <c r="U3" s="11" t="s">
        <v>658</v>
      </c>
      <c r="V3" s="11" t="s">
        <v>660</v>
      </c>
      <c r="W3" s="11" t="s">
        <v>662</v>
      </c>
      <c r="X3" s="11" t="s">
        <v>664</v>
      </c>
      <c r="Y3" s="11" t="s">
        <v>126</v>
      </c>
      <c r="Z3" s="11" t="s">
        <v>130</v>
      </c>
      <c r="AA3" s="11" t="s">
        <v>134</v>
      </c>
      <c r="AB3" s="11" t="s">
        <v>138</v>
      </c>
      <c r="AC3" s="11" t="s">
        <v>681</v>
      </c>
      <c r="AD3" s="11" t="s">
        <v>683</v>
      </c>
      <c r="AE3" s="11" t="s">
        <v>685</v>
      </c>
      <c r="AF3" s="11" t="s">
        <v>687</v>
      </c>
      <c r="AG3" s="11" t="s">
        <v>25</v>
      </c>
      <c r="AH3" s="11" t="s">
        <v>165</v>
      </c>
      <c r="AI3" s="11" t="s">
        <v>697</v>
      </c>
      <c r="AJ3" s="11" t="s">
        <v>700</v>
      </c>
      <c r="AK3" s="11" t="s">
        <v>703</v>
      </c>
      <c r="AL3" s="11" t="s">
        <v>708</v>
      </c>
      <c r="AM3" s="11" t="s">
        <v>710</v>
      </c>
      <c r="AN3" s="11" t="s">
        <v>713</v>
      </c>
      <c r="AO3" s="11" t="s">
        <v>715</v>
      </c>
      <c r="AP3" s="11" t="s">
        <v>718</v>
      </c>
      <c r="AQ3" s="11" t="s">
        <v>721</v>
      </c>
      <c r="AR3" s="11" t="s">
        <v>724</v>
      </c>
      <c r="AS3" s="11" t="s">
        <v>734</v>
      </c>
      <c r="AT3" s="11" t="s">
        <v>739</v>
      </c>
      <c r="AU3" s="11" t="s">
        <v>744</v>
      </c>
    </row>
    <row customHeight="true" ht="50" r="4">
      <c r="A4" s="10" t="s">
        <v>52</v>
      </c>
      <c r="B4" s="9" t="s">
        <v>39</v>
      </c>
      <c r="C4" s="9" t="s">
        <v>39</v>
      </c>
      <c r="D4" s="10" t="s">
        <v>52</v>
      </c>
      <c r="E4" s="12" t="s">
        <v>57</v>
      </c>
      <c r="F4" s="12" t="s">
        <v>57</v>
      </c>
      <c r="G4" s="12" t="s">
        <v>57</v>
      </c>
      <c r="H4" s="12" t="s">
        <v>57</v>
      </c>
      <c r="I4" s="12" t="s">
        <v>57</v>
      </c>
      <c r="J4" s="12" t="s">
        <v>57</v>
      </c>
      <c r="K4" s="9" t="s">
        <v>39</v>
      </c>
      <c r="L4" s="9" t="s">
        <v>39</v>
      </c>
      <c r="M4" s="10" t="s">
        <v>52</v>
      </c>
      <c r="N4" s="9" t="s">
        <v>39</v>
      </c>
      <c r="O4" s="9" t="s">
        <v>39</v>
      </c>
      <c r="P4" s="9" t="s">
        <v>39</v>
      </c>
      <c r="Q4" s="10" t="s">
        <v>52</v>
      </c>
      <c r="R4" s="10" t="s">
        <v>52</v>
      </c>
      <c r="S4" s="10" t="s">
        <v>52</v>
      </c>
      <c r="T4" s="10" t="s">
        <v>52</v>
      </c>
      <c r="U4" s="10" t="s">
        <v>52</v>
      </c>
      <c r="V4" s="10" t="s">
        <v>52</v>
      </c>
      <c r="W4" s="10" t="s">
        <v>52</v>
      </c>
      <c r="X4" s="10" t="s">
        <v>52</v>
      </c>
      <c r="Y4" s="9" t="s">
        <v>39</v>
      </c>
      <c r="Z4" s="10" t="s">
        <v>52</v>
      </c>
      <c r="AA4" s="10" t="s">
        <v>52</v>
      </c>
      <c r="AB4" s="10" t="s">
        <v>52</v>
      </c>
      <c r="AC4" s="12" t="s">
        <v>57</v>
      </c>
      <c r="AD4" s="12" t="s">
        <v>57</v>
      </c>
      <c r="AE4" s="12" t="s">
        <v>57</v>
      </c>
      <c r="AF4" s="10" t="s">
        <v>52</v>
      </c>
      <c r="AG4" s="10" t="s">
        <v>52</v>
      </c>
      <c r="AH4" s="9" t="s">
        <v>39</v>
      </c>
      <c r="AI4" s="12" t="s">
        <v>57</v>
      </c>
      <c r="AJ4" s="12" t="s">
        <v>57</v>
      </c>
      <c r="AK4" s="12" t="s">
        <v>57</v>
      </c>
      <c r="AL4" s="12" t="s">
        <v>57</v>
      </c>
      <c r="AM4" s="12" t="s">
        <v>57</v>
      </c>
      <c r="AN4" s="12" t="s">
        <v>57</v>
      </c>
      <c r="AO4" s="12" t="s">
        <v>57</v>
      </c>
      <c r="AP4" s="12" t="s">
        <v>57</v>
      </c>
      <c r="AQ4" s="12" t="s">
        <v>57</v>
      </c>
      <c r="AR4" s="9" t="s">
        <v>39</v>
      </c>
      <c r="AS4" s="9" t="s">
        <v>39</v>
      </c>
      <c r="AT4" s="12" t="s">
        <v>57</v>
      </c>
      <c r="AU4" s="12" t="s">
        <v>57</v>
      </c>
    </row>
    <row customHeight="true" ht="80" r="5">
      <c r="A5" s="10" t="s">
        <v>40</v>
      </c>
      <c r="B5" s="10" t="s">
        <v>44</v>
      </c>
      <c r="C5" s="10" t="s">
        <v>48</v>
      </c>
      <c r="D5" s="10" t="s">
        <v>53</v>
      </c>
      <c r="E5" s="10" t="s">
        <v>58</v>
      </c>
      <c r="F5" s="10" t="s">
        <v>61</v>
      </c>
      <c r="G5" s="10" t="s">
        <v>65</v>
      </c>
      <c r="H5" s="10" t="s">
        <v>69</v>
      </c>
      <c r="I5" s="10" t="s">
        <v>73</v>
      </c>
      <c r="J5" s="10" t="s">
        <v>76</v>
      </c>
      <c r="K5" s="10" t="s">
        <v>79</v>
      </c>
      <c r="L5" s="10" t="s">
        <v>83</v>
      </c>
      <c r="M5" s="10" t="s">
        <v>87</v>
      </c>
      <c r="N5" s="10" t="s">
        <v>626</v>
      </c>
      <c r="O5" s="10" t="s">
        <v>636</v>
      </c>
      <c r="P5" s="10" t="s">
        <v>645</v>
      </c>
      <c r="Q5" s="10" t="s">
        <v>650</v>
      </c>
      <c r="R5" s="10" t="s">
        <v>650</v>
      </c>
      <c r="S5" s="10" t="s">
        <v>650</v>
      </c>
      <c r="T5" s="10" t="s">
        <v>650</v>
      </c>
      <c r="U5" s="10" t="s">
        <v>650</v>
      </c>
      <c r="V5" s="10" t="s">
        <v>650</v>
      </c>
      <c r="W5" s="10" t="s">
        <v>650</v>
      </c>
      <c r="X5" s="10" t="s">
        <v>650</v>
      </c>
      <c r="Y5" s="10" t="s">
        <v>666</v>
      </c>
      <c r="Z5" s="10" t="s">
        <v>672</v>
      </c>
      <c r="AA5" s="10" t="s">
        <v>675</v>
      </c>
      <c r="AB5" s="10" t="s">
        <v>678</v>
      </c>
      <c r="AC5" s="10" t="s">
        <v>140</v>
      </c>
      <c r="AD5" s="10" t="s">
        <v>140</v>
      </c>
      <c r="AE5" s="10" t="s">
        <v>140</v>
      </c>
      <c r="AF5" s="10" t="s">
        <v>688</v>
      </c>
      <c r="AG5" s="10" t="s">
        <v>692</v>
      </c>
      <c r="AH5" s="10" t="s">
        <v>163</v>
      </c>
      <c r="AI5" s="10" t="s">
        <v>167</v>
      </c>
      <c r="AJ5" s="10" t="s">
        <v>167</v>
      </c>
      <c r="AK5" s="10" t="s">
        <v>167</v>
      </c>
      <c r="AL5" s="10" t="s">
        <v>167</v>
      </c>
      <c r="AM5" s="10" t="s">
        <v>167</v>
      </c>
      <c r="AN5" s="10" t="s">
        <v>167</v>
      </c>
      <c r="AO5" s="10" t="s">
        <v>167</v>
      </c>
      <c r="AP5" s="10" t="s">
        <v>167</v>
      </c>
      <c r="AQ5" s="10" t="s">
        <v>167</v>
      </c>
      <c r="AR5" s="10" t="s">
        <v>725</v>
      </c>
      <c r="AS5" s="10" t="s">
        <v>735</v>
      </c>
      <c r="AT5" s="10" t="s">
        <v>740</v>
      </c>
      <c r="AU5" s="10" t="s">
        <v>745</v>
      </c>
    </row>
    <row customHeight="true" ht="130" r="6">
      <c r="A6" s="10" t="s">
        <v>41</v>
      </c>
      <c r="B6" s="10" t="s">
        <v>581</v>
      </c>
      <c r="C6" s="10" t="s">
        <v>586</v>
      </c>
      <c r="D6" s="10" t="s">
        <v>54</v>
      </c>
      <c r="E6" s="10" t="s">
        <v>59</v>
      </c>
      <c r="F6" s="10" t="s">
        <v>595</v>
      </c>
      <c r="G6" s="10" t="s">
        <v>599</v>
      </c>
      <c r="H6" s="10" t="s">
        <v>70</v>
      </c>
      <c r="I6" s="10" t="s">
        <v>595</v>
      </c>
      <c r="J6" s="10" t="s">
        <v>599</v>
      </c>
      <c r="K6" s="10" t="s">
        <v>614</v>
      </c>
      <c r="L6" s="10" t="s">
        <v>84</v>
      </c>
      <c r="M6" s="10" t="s">
        <v>88</v>
      </c>
      <c r="N6" s="10" t="s">
        <v>627</v>
      </c>
      <c r="O6" s="10" t="s">
        <v>637</v>
      </c>
      <c r="P6" s="10" t="s">
        <v>646</v>
      </c>
      <c r="Q6" s="10" t="s">
        <v>570</v>
      </c>
      <c r="R6" s="10" t="s">
        <v>570</v>
      </c>
      <c r="S6" s="10" t="s">
        <v>570</v>
      </c>
      <c r="T6" s="10" t="s">
        <v>570</v>
      </c>
      <c r="U6" s="10" t="s">
        <v>570</v>
      </c>
      <c r="V6" s="10" t="s">
        <v>570</v>
      </c>
      <c r="W6" s="10" t="s">
        <v>570</v>
      </c>
      <c r="X6" s="10" t="s">
        <v>570</v>
      </c>
      <c r="Y6" s="10" t="s">
        <v>667</v>
      </c>
      <c r="Z6" s="10" t="s">
        <v>673</v>
      </c>
      <c r="AA6" s="10" t="s">
        <v>676</v>
      </c>
      <c r="AB6" s="10" t="s">
        <v>679</v>
      </c>
      <c r="AC6" s="10" t="s">
        <v>150</v>
      </c>
      <c r="AD6" s="10" t="s">
        <v>150</v>
      </c>
      <c r="AE6" s="10" t="s">
        <v>150</v>
      </c>
      <c r="AF6" s="10" t="s">
        <v>688</v>
      </c>
      <c r="AG6" s="10" t="s">
        <v>161</v>
      </c>
      <c r="AH6" s="10" t="s">
        <v>164</v>
      </c>
      <c r="AI6" s="10" t="s">
        <v>698</v>
      </c>
      <c r="AJ6" s="10" t="s">
        <v>701</v>
      </c>
      <c r="AK6" s="10" t="s">
        <v>704</v>
      </c>
      <c r="AL6" s="10" t="s">
        <v>709</v>
      </c>
      <c r="AM6" s="10" t="s">
        <v>711</v>
      </c>
      <c r="AN6" s="10" t="s">
        <v>714</v>
      </c>
      <c r="AO6" s="10" t="s">
        <v>716</v>
      </c>
      <c r="AP6" s="10" t="s">
        <v>719</v>
      </c>
      <c r="AQ6" s="10" t="s">
        <v>722</v>
      </c>
      <c r="AR6" s="10" t="s">
        <v>726</v>
      </c>
      <c r="AS6" s="10" t="s">
        <v>736</v>
      </c>
      <c r="AT6" s="10" t="s">
        <v>741</v>
      </c>
      <c r="AU6" s="10" t="s">
        <v>746</v>
      </c>
    </row>
    <row customHeight="true" ht="40" r="7">
      <c r="A7" t="s">
        <v>578</v>
      </c>
      <c r="B7" t="s">
        <v>582</v>
      </c>
      <c r="C7" t="s">
        <v>587</v>
      </c>
      <c r="E7" t="s">
        <v>592</v>
      </c>
      <c r="F7" t="s">
        <v>596</v>
      </c>
      <c r="G7" t="s">
        <v>600</v>
      </c>
      <c r="H7" t="s">
        <v>605</v>
      </c>
      <c r="I7" t="s">
        <v>608</v>
      </c>
      <c r="J7" t="s">
        <v>610</v>
      </c>
      <c r="K7" t="s">
        <v>615</v>
      </c>
      <c r="L7" t="s">
        <v>619</v>
      </c>
      <c r="M7" t="s">
        <v>622</v>
      </c>
      <c r="N7" t="s">
        <v>628</v>
      </c>
      <c r="O7" t="s">
        <v>638</v>
      </c>
      <c r="P7" t="s">
        <v>605</v>
      </c>
      <c r="Y7" t="s">
        <v>668</v>
      </c>
      <c r="AC7" t="s">
        <v>682</v>
      </c>
      <c r="AD7" t="s">
        <v>682</v>
      </c>
      <c r="AE7" t="s">
        <v>682</v>
      </c>
      <c r="AF7" t="s">
        <v>689</v>
      </c>
      <c r="AH7" t="s">
        <v>696</v>
      </c>
      <c r="AI7" s="14" t="s">
        <v>570</v>
      </c>
      <c r="AJ7" s="14" t="s">
        <v>570</v>
      </c>
      <c r="AK7" t="s">
        <v>705</v>
      </c>
      <c r="AL7" s="14" t="s">
        <v>570</v>
      </c>
      <c r="AM7" s="14" t="s">
        <v>570</v>
      </c>
      <c r="AN7" t="s">
        <v>712</v>
      </c>
      <c r="AO7" s="14" t="s">
        <v>570</v>
      </c>
      <c r="AP7" s="14" t="s">
        <v>570</v>
      </c>
      <c r="AQ7" s="14" t="s">
        <v>570</v>
      </c>
      <c r="AR7" t="s">
        <v>727</v>
      </c>
      <c r="AS7" t="s">
        <v>737</v>
      </c>
      <c r="AT7" t="s">
        <v>742</v>
      </c>
      <c r="AU7" t="s">
        <v>747</v>
      </c>
    </row>
    <row customHeight="true" ht="40" r="8">
      <c r="A8" t="s">
        <v>578</v>
      </c>
      <c r="B8" t="s">
        <v>582</v>
      </c>
      <c r="C8" t="s">
        <v>587</v>
      </c>
      <c r="E8" t="s">
        <v>592</v>
      </c>
      <c r="F8" t="s">
        <v>596</v>
      </c>
      <c r="G8" t="s">
        <v>600</v>
      </c>
      <c r="H8" t="s">
        <v>606</v>
      </c>
      <c r="I8" t="s">
        <v>608</v>
      </c>
      <c r="J8" t="s">
        <v>611</v>
      </c>
      <c r="K8" t="s">
        <v>615</v>
      </c>
      <c r="L8" t="s">
        <v>619</v>
      </c>
      <c r="M8" t="s">
        <v>623</v>
      </c>
      <c r="N8" t="s">
        <v>629</v>
      </c>
      <c r="O8" t="s">
        <v>639</v>
      </c>
      <c r="P8" t="s">
        <v>606</v>
      </c>
      <c r="Y8" t="s">
        <v>668</v>
      </c>
      <c r="AC8" t="s">
        <v>682</v>
      </c>
      <c r="AD8" t="s">
        <v>682</v>
      </c>
      <c r="AE8" t="s">
        <v>682</v>
      </c>
      <c r="AF8" t="s">
        <v>689</v>
      </c>
      <c r="AH8" t="s">
        <v>696</v>
      </c>
      <c r="AI8" s="14" t="s">
        <v>570</v>
      </c>
      <c r="AJ8" s="14" t="s">
        <v>570</v>
      </c>
      <c r="AK8" t="s">
        <v>706</v>
      </c>
      <c r="AL8" s="14" t="s">
        <v>570</v>
      </c>
      <c r="AM8" s="14" t="s">
        <v>570</v>
      </c>
      <c r="AN8" t="s">
        <v>712</v>
      </c>
      <c r="AO8" s="14" t="s">
        <v>570</v>
      </c>
      <c r="AP8" s="14" t="s">
        <v>570</v>
      </c>
      <c r="AQ8" s="14" t="s">
        <v>570</v>
      </c>
      <c r="AR8" t="s">
        <v>728</v>
      </c>
      <c r="AS8" t="s">
        <v>737</v>
      </c>
      <c r="AT8" t="s">
        <v>742</v>
      </c>
      <c r="AU8" t="s">
        <v>747</v>
      </c>
    </row>
    <row customHeight="true" ht="40" r="9">
      <c r="A9" t="s">
        <v>578</v>
      </c>
      <c r="B9" t="s">
        <v>582</v>
      </c>
      <c r="C9" t="s">
        <v>587</v>
      </c>
      <c r="E9" t="s">
        <v>592</v>
      </c>
      <c r="F9" t="s">
        <v>596</v>
      </c>
      <c r="G9" t="s">
        <v>601</v>
      </c>
      <c r="H9" t="s">
        <v>605</v>
      </c>
      <c r="I9" t="s">
        <v>608</v>
      </c>
      <c r="J9" t="s">
        <v>612</v>
      </c>
      <c r="K9" t="s">
        <v>615</v>
      </c>
      <c r="L9" t="s">
        <v>619</v>
      </c>
      <c r="M9" t="s">
        <v>624</v>
      </c>
      <c r="N9" t="s">
        <v>630</v>
      </c>
      <c r="O9" t="s">
        <v>640</v>
      </c>
      <c r="P9" t="s">
        <v>606</v>
      </c>
      <c r="Y9" t="s">
        <v>668</v>
      </c>
      <c r="AC9" t="s">
        <v>682</v>
      </c>
      <c r="AD9" t="s">
        <v>682</v>
      </c>
      <c r="AE9" t="s">
        <v>682</v>
      </c>
      <c r="AF9" t="s">
        <v>689</v>
      </c>
      <c r="AH9" t="s">
        <v>696</v>
      </c>
      <c r="AI9" s="14" t="s">
        <v>570</v>
      </c>
      <c r="AJ9" s="14" t="s">
        <v>570</v>
      </c>
      <c r="AK9" t="s">
        <v>707</v>
      </c>
      <c r="AL9" s="14" t="s">
        <v>570</v>
      </c>
      <c r="AM9" s="14" t="s">
        <v>570</v>
      </c>
      <c r="AN9" t="s">
        <v>712</v>
      </c>
      <c r="AO9" s="14" t="s">
        <v>570</v>
      </c>
      <c r="AP9" s="14" t="s">
        <v>570</v>
      </c>
      <c r="AQ9" s="14" t="s">
        <v>570</v>
      </c>
      <c r="AR9" t="s">
        <v>729</v>
      </c>
      <c r="AS9" t="s">
        <v>737</v>
      </c>
      <c r="AT9" t="s">
        <v>742</v>
      </c>
      <c r="AU9" t="s">
        <v>747</v>
      </c>
    </row>
    <row customHeight="true" ht="40" r="10">
      <c r="A10" t="s">
        <v>579</v>
      </c>
      <c r="B10" t="s">
        <v>583</v>
      </c>
      <c r="C10" t="s">
        <v>588</v>
      </c>
      <c r="K10" t="s">
        <v>616</v>
      </c>
      <c r="L10" t="s">
        <v>617</v>
      </c>
      <c r="N10" t="s">
        <v>631</v>
      </c>
      <c r="O10" t="s">
        <v>641</v>
      </c>
      <c r="P10" t="s">
        <v>605</v>
      </c>
      <c r="Y10" t="s">
        <v>669</v>
      </c>
      <c r="AC10" t="s">
        <v>682</v>
      </c>
      <c r="AD10" t="s">
        <v>684</v>
      </c>
      <c r="AE10" t="s">
        <v>682</v>
      </c>
      <c r="AF10" t="s">
        <v>690</v>
      </c>
      <c r="AG10" t="s">
        <v>693</v>
      </c>
      <c r="AH10" t="s">
        <v>696</v>
      </c>
      <c r="AI10" t="s">
        <v>699</v>
      </c>
      <c r="AJ10" t="s">
        <v>702</v>
      </c>
      <c r="AK10" s="14" t="s">
        <v>570</v>
      </c>
      <c r="AL10" t="s">
        <v>707</v>
      </c>
      <c r="AM10" t="s">
        <v>712</v>
      </c>
      <c r="AN10" s="14" t="s">
        <v>570</v>
      </c>
      <c r="AO10" t="s">
        <v>717</v>
      </c>
      <c r="AP10" s="14" t="s">
        <v>570</v>
      </c>
      <c r="AQ10" s="14" t="s">
        <v>570</v>
      </c>
      <c r="AR10" t="s">
        <v>730</v>
      </c>
      <c r="AS10" t="s">
        <v>737</v>
      </c>
      <c r="AT10" t="s">
        <v>742</v>
      </c>
      <c r="AU10" t="s">
        <v>747</v>
      </c>
    </row>
    <row customHeight="true" ht="40" r="11">
      <c r="A11" t="s">
        <v>579</v>
      </c>
      <c r="B11" t="s">
        <v>584</v>
      </c>
      <c r="C11" t="s">
        <v>589</v>
      </c>
      <c r="E11" t="s">
        <v>593</v>
      </c>
      <c r="F11" t="s">
        <v>597</v>
      </c>
      <c r="G11" t="s">
        <v>602</v>
      </c>
      <c r="H11" t="s">
        <v>605</v>
      </c>
      <c r="K11" t="s">
        <v>617</v>
      </c>
      <c r="L11" t="s">
        <v>620</v>
      </c>
      <c r="N11" t="s">
        <v>632</v>
      </c>
      <c r="O11" t="s">
        <v>642</v>
      </c>
      <c r="P11" t="s">
        <v>605</v>
      </c>
      <c r="Y11" t="s">
        <v>670</v>
      </c>
      <c r="AC11" t="s">
        <v>682</v>
      </c>
      <c r="AD11" t="s">
        <v>682</v>
      </c>
      <c r="AE11" t="s">
        <v>684</v>
      </c>
      <c r="AF11" t="s">
        <v>690</v>
      </c>
      <c r="AG11" t="s">
        <v>694</v>
      </c>
      <c r="AH11" t="s">
        <v>696</v>
      </c>
      <c r="AI11" s="14" t="s">
        <v>570</v>
      </c>
      <c r="AJ11" t="s">
        <v>702</v>
      </c>
      <c r="AK11" s="14" t="s">
        <v>570</v>
      </c>
      <c r="AL11" s="14" t="s">
        <v>570</v>
      </c>
      <c r="AM11" s="14" t="s">
        <v>570</v>
      </c>
      <c r="AN11" s="14" t="s">
        <v>570</v>
      </c>
      <c r="AO11" s="14" t="s">
        <v>570</v>
      </c>
      <c r="AP11" t="s">
        <v>720</v>
      </c>
      <c r="AQ11" t="s">
        <v>720</v>
      </c>
      <c r="AR11" t="s">
        <v>731</v>
      </c>
      <c r="AS11" t="s">
        <v>737</v>
      </c>
      <c r="AT11" t="s">
        <v>742</v>
      </c>
      <c r="AU11" t="s">
        <v>747</v>
      </c>
    </row>
    <row customHeight="true" ht="40" r="12">
      <c r="A12" t="s">
        <v>579</v>
      </c>
      <c r="B12" t="s">
        <v>584</v>
      </c>
      <c r="C12" t="s">
        <v>589</v>
      </c>
      <c r="E12" t="s">
        <v>593</v>
      </c>
      <c r="F12" t="s">
        <v>597</v>
      </c>
      <c r="G12" t="s">
        <v>603</v>
      </c>
      <c r="H12" t="s">
        <v>605</v>
      </c>
      <c r="K12" t="s">
        <v>617</v>
      </c>
      <c r="L12" t="s">
        <v>620</v>
      </c>
      <c r="N12" t="s">
        <v>633</v>
      </c>
      <c r="O12" t="s">
        <v>643</v>
      </c>
      <c r="P12" t="s">
        <v>647</v>
      </c>
      <c r="Y12" t="s">
        <v>670</v>
      </c>
      <c r="AC12" t="s">
        <v>682</v>
      </c>
      <c r="AD12" t="s">
        <v>682</v>
      </c>
      <c r="AE12" t="s">
        <v>684</v>
      </c>
      <c r="AF12" t="s">
        <v>690</v>
      </c>
      <c r="AG12" t="s">
        <v>694</v>
      </c>
      <c r="AH12" t="s">
        <v>696</v>
      </c>
      <c r="AI12" s="14" t="s">
        <v>570</v>
      </c>
      <c r="AJ12" t="s">
        <v>702</v>
      </c>
      <c r="AK12" s="14" t="s">
        <v>570</v>
      </c>
      <c r="AL12" s="14" t="s">
        <v>570</v>
      </c>
      <c r="AM12" s="14" t="s">
        <v>570</v>
      </c>
      <c r="AN12" s="14" t="s">
        <v>570</v>
      </c>
      <c r="AO12" s="14" t="s">
        <v>570</v>
      </c>
      <c r="AR12" t="s">
        <v>732</v>
      </c>
      <c r="AS12" t="s">
        <v>737</v>
      </c>
      <c r="AT12" t="s">
        <v>742</v>
      </c>
      <c r="AU12" t="s">
        <v>747</v>
      </c>
    </row>
  </sheetData>
  <mergeCells count="428">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R1:R1"/>
    <mergeCell ref="R3:R3"/>
    <mergeCell ref="R4:R4"/>
    <mergeCell ref="R5:R5"/>
    <mergeCell ref="R6:R6"/>
    <mergeCell ref="S1:S1"/>
    <mergeCell ref="S3:S3"/>
    <mergeCell ref="S4:S4"/>
    <mergeCell ref="S5:S5"/>
    <mergeCell ref="S6:S6"/>
    <mergeCell ref="T1:T1"/>
    <mergeCell ref="T3:T3"/>
    <mergeCell ref="T4:T4"/>
    <mergeCell ref="T5:T5"/>
    <mergeCell ref="T6:T6"/>
    <mergeCell ref="U1:U1"/>
    <mergeCell ref="U3:U3"/>
    <mergeCell ref="U4:U4"/>
    <mergeCell ref="U5:U5"/>
    <mergeCell ref="U6:U6"/>
    <mergeCell ref="V1:V1"/>
    <mergeCell ref="V3:V3"/>
    <mergeCell ref="V4:V4"/>
    <mergeCell ref="V5:V5"/>
    <mergeCell ref="V6:V6"/>
    <mergeCell ref="W1:W1"/>
    <mergeCell ref="W3:W3"/>
    <mergeCell ref="W4:W4"/>
    <mergeCell ref="W5:W5"/>
    <mergeCell ref="W6:W6"/>
    <mergeCell ref="X1:X1"/>
    <mergeCell ref="X3:X3"/>
    <mergeCell ref="X4:X4"/>
    <mergeCell ref="X5:X5"/>
    <mergeCell ref="X6:X6"/>
    <mergeCell ref="Y1:Y1"/>
    <mergeCell ref="Y3:Y3"/>
    <mergeCell ref="Y4:Y4"/>
    <mergeCell ref="Y5:Y5"/>
    <mergeCell ref="Y6:Y6"/>
    <mergeCell ref="Y7:Y7"/>
    <mergeCell ref="Y8:Y8"/>
    <mergeCell ref="Y9:Y9"/>
    <mergeCell ref="Y10:Y10"/>
    <mergeCell ref="Y11:Y11"/>
    <mergeCell ref="Y12:Y12"/>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 ref="AM1:AM1"/>
    <mergeCell ref="AM3:AM3"/>
    <mergeCell ref="AM4:AM4"/>
    <mergeCell ref="AM5:AM5"/>
    <mergeCell ref="AM6:AM6"/>
    <mergeCell ref="AM7:AM7"/>
    <mergeCell ref="AM8:AM8"/>
    <mergeCell ref="AM9:AM9"/>
    <mergeCell ref="AM10:AM10"/>
    <mergeCell ref="AM11:AM11"/>
    <mergeCell ref="AM12:AM12"/>
    <mergeCell ref="AN1:AN1"/>
    <mergeCell ref="AN3:AN3"/>
    <mergeCell ref="AN4:AN4"/>
    <mergeCell ref="AN5:AN5"/>
    <mergeCell ref="AN6:AN6"/>
    <mergeCell ref="AN7:AN7"/>
    <mergeCell ref="AN8:AN8"/>
    <mergeCell ref="AN9:AN9"/>
    <mergeCell ref="AN10:AN10"/>
    <mergeCell ref="AN11:AN11"/>
    <mergeCell ref="AN12:AN12"/>
    <mergeCell ref="AO1:AO1"/>
    <mergeCell ref="AO3:AO3"/>
    <mergeCell ref="AO4:AO4"/>
    <mergeCell ref="AO5:AO5"/>
    <mergeCell ref="AO6:AO6"/>
    <mergeCell ref="AO7:AO7"/>
    <mergeCell ref="AO8:AO8"/>
    <mergeCell ref="AO9:AO9"/>
    <mergeCell ref="AO10:AO10"/>
    <mergeCell ref="AO11:AO11"/>
    <mergeCell ref="AO12:AO12"/>
    <mergeCell ref="AP1:AP1"/>
    <mergeCell ref="AP3:AP3"/>
    <mergeCell ref="AP4:AP4"/>
    <mergeCell ref="AP5:AP5"/>
    <mergeCell ref="AP6:AP6"/>
    <mergeCell ref="AP7:AP7"/>
    <mergeCell ref="AP8:AP8"/>
    <mergeCell ref="AP9:AP9"/>
    <mergeCell ref="AP10:AP10"/>
    <mergeCell ref="AP11:AP11"/>
    <mergeCell ref="AQ1:AQ1"/>
    <mergeCell ref="AQ3:AQ3"/>
    <mergeCell ref="AQ4:AQ4"/>
    <mergeCell ref="AQ5:AQ5"/>
    <mergeCell ref="AQ6:AQ6"/>
    <mergeCell ref="AQ7:AQ7"/>
    <mergeCell ref="AQ8:AQ8"/>
    <mergeCell ref="AQ9:AQ9"/>
    <mergeCell ref="AQ10:AQ10"/>
    <mergeCell ref="AQ11:AQ11"/>
    <mergeCell ref="AR1:AR1"/>
    <mergeCell ref="AR3:AR3"/>
    <mergeCell ref="AR4:AR4"/>
    <mergeCell ref="AR5:AR5"/>
    <mergeCell ref="AR6:AR6"/>
    <mergeCell ref="AR7:AR7"/>
    <mergeCell ref="AR8:AR8"/>
    <mergeCell ref="AR9:AR9"/>
    <mergeCell ref="AR10:AR10"/>
    <mergeCell ref="AR11:AR11"/>
    <mergeCell ref="AR12:AR12"/>
    <mergeCell ref="AS1:AS1"/>
    <mergeCell ref="AS3:AS3"/>
    <mergeCell ref="AS4:AS4"/>
    <mergeCell ref="AS5:AS5"/>
    <mergeCell ref="AS6:AS6"/>
    <mergeCell ref="AS7:AS7"/>
    <mergeCell ref="AS8:AS8"/>
    <mergeCell ref="AS9:AS9"/>
    <mergeCell ref="AS10:AS10"/>
    <mergeCell ref="AS11:AS11"/>
    <mergeCell ref="AS12:AS12"/>
    <mergeCell ref="AT1:AT1"/>
    <mergeCell ref="AT3:AT3"/>
    <mergeCell ref="AT4:AT4"/>
    <mergeCell ref="AT5:AT5"/>
    <mergeCell ref="AT6:AT6"/>
    <mergeCell ref="AT7:AT7"/>
    <mergeCell ref="AT8:AT8"/>
    <mergeCell ref="AT9:AT9"/>
    <mergeCell ref="AT10:AT10"/>
    <mergeCell ref="AT11:AT11"/>
    <mergeCell ref="AT12:AT12"/>
    <mergeCell ref="AU1:AU1"/>
    <mergeCell ref="AU3:AU3"/>
    <mergeCell ref="AU4:AU4"/>
    <mergeCell ref="AU5:AU5"/>
    <mergeCell ref="AU6:AU6"/>
    <mergeCell ref="AU7:AU7"/>
    <mergeCell ref="AU8:AU8"/>
    <mergeCell ref="AU9:AU9"/>
    <mergeCell ref="AU10:AU10"/>
    <mergeCell ref="AU11:AU11"/>
    <mergeCell ref="AU12:AU12"/>
  </mergeCells>
</worksheet>
</file>

<file path=xl/worksheets/sheet4.xml><?xml version="1.0" encoding="utf-8"?>
<worksheet xmlns="http://schemas.openxmlformats.org/spreadsheetml/2006/main">
  <dimension ref="A1"/>
  <sheetViews>
    <sheetView workbookViewId="0">
      <pane state="frozen" topLeftCell="A5" ySplit="4"/>
      <selection activeCell="A6" pane="bottomLeft" sqref="A6"/>
    </sheetView>
  </sheetViews>
  <cols>
    <col customWidth="true" max="3" min="3" width="26"/>
    <col customWidth="true" max="2" min="2" width="15"/>
    <col customWidth="true" max="1" min="1" width="70"/>
    <col customWidth="true" max="4" min="4" width="52"/>
  </cols>
  <sheetData>
    <row hidden="true" r="1">
      <c r="A1" t="s">
        <v>748</v>
      </c>
      <c r="B1" t="s">
        <v>750</v>
      </c>
      <c r="C1" t="s">
        <v>752</v>
      </c>
      <c r="D1" t="s">
        <v>754</v>
      </c>
    </row>
    <row hidden="true" r="2"/>
    <row customHeight="true" ht="30" r="3">
      <c r="A3" s="11" t="s">
        <v>749</v>
      </c>
      <c r="B3" s="11" t="s">
        <v>751</v>
      </c>
      <c r="C3" s="11" t="s">
        <v>753</v>
      </c>
      <c r="D3" s="11" t="s">
        <v>755</v>
      </c>
    </row>
    <row hidden="true" r="4">
      <c r="A4" s="15" t="s">
        <v>570</v>
      </c>
      <c r="B4" s="15" t="s">
        <v>570</v>
      </c>
      <c r="C4" s="15" t="s">
        <v>570</v>
      </c>
      <c r="D4" s="15" t="s">
        <v>570</v>
      </c>
    </row>
    <row hidden="true" r="5">
      <c r="A5" s="10" t="s">
        <v>570</v>
      </c>
      <c r="B5" s="10" t="s">
        <v>570</v>
      </c>
      <c r="C5" s="10" t="s">
        <v>570</v>
      </c>
      <c r="D5" s="10" t="s">
        <v>570</v>
      </c>
    </row>
    <row hidden="true" r="6">
      <c r="A6" s="10" t="s">
        <v>570</v>
      </c>
      <c r="B6" s="10" t="s">
        <v>570</v>
      </c>
      <c r="C6" s="10" t="s">
        <v>570</v>
      </c>
      <c r="D6" s="10" t="s">
        <v>570</v>
      </c>
    </row>
    <row r="7">
      <c r="A7" s="16" t="s">
        <v>756</v>
      </c>
      <c r="B7" s="16" t="s">
        <v>757</v>
      </c>
      <c r="C7" s="16" t="s">
        <v>758</v>
      </c>
      <c r="D7" s="16"/>
    </row>
    <row r="8">
      <c r="A8" s="16" t="s">
        <v>759</v>
      </c>
      <c r="B8" s="16" t="s">
        <v>760</v>
      </c>
      <c r="C8" s="16" t="s">
        <v>758</v>
      </c>
      <c r="D8" s="16"/>
    </row>
    <row r="9">
      <c r="A9" s="16" t="s">
        <v>761</v>
      </c>
      <c r="B9" s="16" t="s">
        <v>762</v>
      </c>
      <c r="C9" s="16" t="s">
        <v>758</v>
      </c>
      <c r="D9" s="16"/>
    </row>
    <row r="10">
      <c r="A10" s="16" t="s">
        <v>763</v>
      </c>
      <c r="B10" s="16" t="s">
        <v>764</v>
      </c>
      <c r="C10" s="16" t="s">
        <v>758</v>
      </c>
      <c r="D10" s="16"/>
    </row>
    <row r="11">
      <c r="A11" s="16" t="s">
        <v>765</v>
      </c>
      <c r="B11" s="16" t="s">
        <v>766</v>
      </c>
      <c r="C11" s="16" t="s">
        <v>758</v>
      </c>
      <c r="D11" s="16"/>
    </row>
    <row r="12">
      <c r="A12" s="16" t="s">
        <v>767</v>
      </c>
      <c r="B12" s="16" t="s">
        <v>768</v>
      </c>
      <c r="C12" s="16" t="s">
        <v>758</v>
      </c>
      <c r="D12" s="16"/>
    </row>
    <row r="13">
      <c r="A13" s="16" t="s">
        <v>769</v>
      </c>
      <c r="B13" s="16" t="s">
        <v>770</v>
      </c>
      <c r="C13" s="16" t="s">
        <v>758</v>
      </c>
      <c r="D13" s="16"/>
    </row>
    <row r="14">
      <c r="A14" s="16" t="s">
        <v>771</v>
      </c>
      <c r="B14" s="16" t="s">
        <v>772</v>
      </c>
      <c r="C14" s="16" t="s">
        <v>758</v>
      </c>
      <c r="D14" s="16"/>
    </row>
    <row r="15">
      <c r="A15" s="16" t="s">
        <v>773</v>
      </c>
      <c r="B15" s="16" t="s">
        <v>774</v>
      </c>
      <c r="C15" s="16" t="s">
        <v>758</v>
      </c>
      <c r="D15" s="16"/>
    </row>
    <row r="16">
      <c r="A16" s="16" t="s">
        <v>775</v>
      </c>
      <c r="B16" s="16" t="s">
        <v>776</v>
      </c>
      <c r="C16" s="16" t="s">
        <v>758</v>
      </c>
      <c r="D16" s="16"/>
    </row>
    <row r="17">
      <c r="A17" s="16" t="s">
        <v>777</v>
      </c>
      <c r="B17" s="16" t="s">
        <v>778</v>
      </c>
      <c r="C17" s="16" t="s">
        <v>758</v>
      </c>
      <c r="D17" s="16"/>
    </row>
    <row r="18">
      <c r="A18" s="16" t="s">
        <v>779</v>
      </c>
      <c r="B18" s="16" t="s">
        <v>780</v>
      </c>
      <c r="C18" s="16" t="s">
        <v>758</v>
      </c>
      <c r="D18" s="16"/>
    </row>
    <row r="19">
      <c r="A19" s="16" t="s">
        <v>781</v>
      </c>
      <c r="B19" s="16" t="s">
        <v>782</v>
      </c>
      <c r="C19" s="16" t="s">
        <v>758</v>
      </c>
      <c r="D19" s="16"/>
    </row>
    <row r="20">
      <c r="A20" s="16" t="s">
        <v>783</v>
      </c>
      <c r="B20" s="16" t="s">
        <v>784</v>
      </c>
      <c r="C20" s="16" t="s">
        <v>758</v>
      </c>
      <c r="D20" s="16"/>
    </row>
    <row r="21">
      <c r="A21" s="16" t="s">
        <v>785</v>
      </c>
      <c r="B21" s="16" t="s">
        <v>786</v>
      </c>
      <c r="C21" s="16" t="s">
        <v>758</v>
      </c>
      <c r="D21" s="16"/>
    </row>
    <row r="22">
      <c r="A22" s="16" t="s">
        <v>787</v>
      </c>
      <c r="B22" s="16" t="s">
        <v>788</v>
      </c>
      <c r="C22" s="16" t="s">
        <v>758</v>
      </c>
      <c r="D22" s="16"/>
    </row>
    <row r="23">
      <c r="A23" s="16" t="s">
        <v>789</v>
      </c>
      <c r="B23" s="16" t="s">
        <v>790</v>
      </c>
      <c r="C23" s="16" t="s">
        <v>758</v>
      </c>
      <c r="D23" s="16"/>
    </row>
    <row r="24">
      <c r="A24" s="16" t="s">
        <v>791</v>
      </c>
      <c r="B24" s="16" t="s">
        <v>792</v>
      </c>
      <c r="C24" s="16" t="s">
        <v>758</v>
      </c>
      <c r="D24" s="16"/>
    </row>
    <row r="25">
      <c r="A25" s="16" t="s">
        <v>793</v>
      </c>
      <c r="B25" s="16" t="s">
        <v>794</v>
      </c>
      <c r="C25" s="16" t="s">
        <v>758</v>
      </c>
      <c r="D25" s="16"/>
    </row>
    <row r="26">
      <c r="A26" s="16" t="s">
        <v>795</v>
      </c>
      <c r="B26" s="16" t="s">
        <v>796</v>
      </c>
      <c r="C26" s="16" t="s">
        <v>758</v>
      </c>
      <c r="D26" s="16"/>
    </row>
    <row r="27">
      <c r="A27" s="16" t="s">
        <v>797</v>
      </c>
      <c r="B27" s="16" t="s">
        <v>798</v>
      </c>
      <c r="C27" s="16" t="s">
        <v>758</v>
      </c>
      <c r="D27" s="16"/>
    </row>
    <row r="28">
      <c r="A28" s="16" t="s">
        <v>799</v>
      </c>
      <c r="B28" s="16" t="s">
        <v>800</v>
      </c>
      <c r="C28" s="16" t="s">
        <v>758</v>
      </c>
      <c r="D28" s="16"/>
    </row>
    <row r="29">
      <c r="A29" s="16" t="s">
        <v>801</v>
      </c>
      <c r="B29" s="16" t="s">
        <v>802</v>
      </c>
      <c r="C29" s="16" t="s">
        <v>758</v>
      </c>
      <c r="D29" s="16"/>
    </row>
    <row r="30">
      <c r="A30" s="16" t="s">
        <v>803</v>
      </c>
      <c r="B30" s="16" t="s">
        <v>804</v>
      </c>
      <c r="C30" s="16" t="s">
        <v>758</v>
      </c>
      <c r="D30" s="16"/>
    </row>
    <row r="31">
      <c r="A31" s="16" t="s">
        <v>805</v>
      </c>
      <c r="B31" s="16" t="s">
        <v>806</v>
      </c>
      <c r="C31" s="16" t="s">
        <v>758</v>
      </c>
      <c r="D31" s="16"/>
    </row>
    <row r="32">
      <c r="A32" s="16" t="s">
        <v>807</v>
      </c>
      <c r="B32" s="16" t="s">
        <v>808</v>
      </c>
      <c r="C32" s="16" t="s">
        <v>758</v>
      </c>
      <c r="D32" s="16"/>
    </row>
    <row r="33">
      <c r="A33" s="16" t="s">
        <v>809</v>
      </c>
      <c r="B33" s="16" t="s">
        <v>810</v>
      </c>
      <c r="C33" s="16" t="s">
        <v>758</v>
      </c>
      <c r="D33" s="16"/>
    </row>
    <row r="34">
      <c r="A34" s="16" t="s">
        <v>811</v>
      </c>
      <c r="B34" s="16" t="s">
        <v>812</v>
      </c>
      <c r="C34" s="16" t="s">
        <v>758</v>
      </c>
      <c r="D34" s="16"/>
    </row>
    <row r="35">
      <c r="A35" s="16" t="s">
        <v>813</v>
      </c>
      <c r="B35" s="16" t="s">
        <v>814</v>
      </c>
      <c r="C35" s="16" t="s">
        <v>758</v>
      </c>
      <c r="D35" s="16"/>
    </row>
    <row r="36">
      <c r="A36" s="16" t="s">
        <v>815</v>
      </c>
      <c r="B36" s="16" t="s">
        <v>816</v>
      </c>
      <c r="C36" s="16" t="s">
        <v>758</v>
      </c>
      <c r="D36" s="16"/>
    </row>
    <row r="37">
      <c r="A37" s="16" t="s">
        <v>817</v>
      </c>
      <c r="B37" s="16" t="s">
        <v>818</v>
      </c>
      <c r="C37" s="16" t="s">
        <v>758</v>
      </c>
      <c r="D37" s="16"/>
    </row>
    <row r="38">
      <c r="A38" s="16" t="s">
        <v>819</v>
      </c>
      <c r="B38" s="16" t="s">
        <v>820</v>
      </c>
      <c r="C38" s="16" t="s">
        <v>758</v>
      </c>
      <c r="D38" s="16"/>
    </row>
    <row r="39">
      <c r="A39" s="16" t="s">
        <v>821</v>
      </c>
      <c r="B39" s="16" t="s">
        <v>822</v>
      </c>
      <c r="C39" s="16" t="s">
        <v>758</v>
      </c>
      <c r="D39" s="16"/>
    </row>
    <row r="40">
      <c r="A40" s="16" t="s">
        <v>823</v>
      </c>
      <c r="B40" s="16" t="s">
        <v>824</v>
      </c>
      <c r="C40" s="16" t="s">
        <v>758</v>
      </c>
      <c r="D40" s="16"/>
    </row>
    <row r="41">
      <c r="A41" s="16" t="s">
        <v>825</v>
      </c>
      <c r="B41" s="16" t="s">
        <v>826</v>
      </c>
      <c r="C41" s="16" t="s">
        <v>758</v>
      </c>
      <c r="D41" s="16"/>
    </row>
    <row r="42">
      <c r="A42" s="16" t="s">
        <v>827</v>
      </c>
      <c r="B42" s="16" t="s">
        <v>828</v>
      </c>
      <c r="C42" s="16" t="s">
        <v>758</v>
      </c>
      <c r="D42" s="16"/>
    </row>
    <row r="43">
      <c r="A43" s="16" t="s">
        <v>829</v>
      </c>
      <c r="B43" s="16" t="s">
        <v>830</v>
      </c>
      <c r="C43" s="16" t="s">
        <v>758</v>
      </c>
      <c r="D43" s="16"/>
    </row>
    <row r="44">
      <c r="A44" s="16" t="s">
        <v>831</v>
      </c>
      <c r="B44" s="16" t="s">
        <v>832</v>
      </c>
      <c r="C44" s="16" t="s">
        <v>758</v>
      </c>
      <c r="D44" s="16"/>
    </row>
    <row r="45">
      <c r="A45" s="16" t="s">
        <v>833</v>
      </c>
      <c r="B45" s="16" t="s">
        <v>834</v>
      </c>
      <c r="C45" s="16" t="s">
        <v>758</v>
      </c>
      <c r="D45" s="16"/>
    </row>
    <row r="46">
      <c r="A46" s="16" t="s">
        <v>835</v>
      </c>
      <c r="B46" s="16" t="s">
        <v>836</v>
      </c>
      <c r="C46" s="16" t="s">
        <v>758</v>
      </c>
      <c r="D46" s="16"/>
    </row>
    <row r="47">
      <c r="A47" s="16" t="s">
        <v>837</v>
      </c>
      <c r="B47" s="16" t="s">
        <v>838</v>
      </c>
      <c r="C47" s="16" t="s">
        <v>758</v>
      </c>
      <c r="D47" s="16"/>
    </row>
    <row r="48">
      <c r="A48" s="16" t="s">
        <v>839</v>
      </c>
      <c r="B48" s="16" t="s">
        <v>840</v>
      </c>
      <c r="C48" s="16" t="s">
        <v>758</v>
      </c>
      <c r="D48" s="16"/>
    </row>
    <row r="49">
      <c r="A49" s="16" t="s">
        <v>841</v>
      </c>
      <c r="B49" s="16" t="s">
        <v>842</v>
      </c>
      <c r="C49" s="16" t="s">
        <v>758</v>
      </c>
      <c r="D49" s="16"/>
    </row>
    <row r="50">
      <c r="A50" s="16" t="s">
        <v>843</v>
      </c>
      <c r="B50" s="16" t="s">
        <v>844</v>
      </c>
      <c r="C50" s="16" t="s">
        <v>758</v>
      </c>
      <c r="D50" s="16"/>
    </row>
    <row r="51">
      <c r="A51" s="16" t="s">
        <v>845</v>
      </c>
      <c r="B51" s="16" t="s">
        <v>846</v>
      </c>
      <c r="C51" s="16" t="s">
        <v>758</v>
      </c>
      <c r="D51" s="16"/>
    </row>
    <row r="52">
      <c r="A52" s="16" t="s">
        <v>847</v>
      </c>
      <c r="B52" s="16" t="s">
        <v>848</v>
      </c>
      <c r="C52" s="16" t="s">
        <v>758</v>
      </c>
      <c r="D52" s="16"/>
    </row>
    <row r="53">
      <c r="A53" s="16" t="s">
        <v>849</v>
      </c>
      <c r="B53" s="16" t="s">
        <v>850</v>
      </c>
      <c r="C53" s="16" t="s">
        <v>758</v>
      </c>
      <c r="D53" s="16"/>
    </row>
    <row r="54">
      <c r="A54" s="16" t="s">
        <v>851</v>
      </c>
      <c r="B54" s="16" t="s">
        <v>852</v>
      </c>
      <c r="C54" s="16" t="s">
        <v>758</v>
      </c>
      <c r="D54" s="16"/>
    </row>
    <row r="55">
      <c r="A55" s="16" t="s">
        <v>853</v>
      </c>
      <c r="B55" s="16" t="s">
        <v>854</v>
      </c>
      <c r="C55" s="16" t="s">
        <v>758</v>
      </c>
      <c r="D55" s="16"/>
    </row>
    <row r="56">
      <c r="A56" s="16" t="s">
        <v>855</v>
      </c>
      <c r="B56" s="16" t="s">
        <v>856</v>
      </c>
      <c r="C56" s="16" t="s">
        <v>758</v>
      </c>
      <c r="D56" s="16"/>
    </row>
    <row r="57">
      <c r="A57" s="16" t="s">
        <v>857</v>
      </c>
      <c r="B57" s="16" t="s">
        <v>858</v>
      </c>
      <c r="C57" s="16" t="s">
        <v>758</v>
      </c>
      <c r="D57" s="16"/>
    </row>
    <row r="58">
      <c r="A58" s="16" t="s">
        <v>859</v>
      </c>
      <c r="B58" s="16" t="s">
        <v>860</v>
      </c>
      <c r="C58" s="16" t="s">
        <v>758</v>
      </c>
      <c r="D58" s="16"/>
    </row>
    <row r="59">
      <c r="A59" s="16" t="s">
        <v>861</v>
      </c>
      <c r="B59" s="16" t="s">
        <v>862</v>
      </c>
      <c r="C59" s="16" t="s">
        <v>758</v>
      </c>
      <c r="D59" s="16"/>
    </row>
    <row r="60">
      <c r="A60" s="16" t="s">
        <v>863</v>
      </c>
      <c r="B60" s="16" t="s">
        <v>864</v>
      </c>
      <c r="C60" s="16" t="s">
        <v>758</v>
      </c>
      <c r="D60" s="16"/>
    </row>
    <row r="61">
      <c r="A61" s="16" t="s">
        <v>865</v>
      </c>
      <c r="B61" s="16" t="s">
        <v>866</v>
      </c>
      <c r="C61" s="16" t="s">
        <v>758</v>
      </c>
      <c r="D61" s="16"/>
    </row>
    <row r="62">
      <c r="A62" s="16" t="s">
        <v>867</v>
      </c>
      <c r="B62" s="16" t="s">
        <v>868</v>
      </c>
      <c r="C62" s="16" t="s">
        <v>758</v>
      </c>
      <c r="D62" s="16"/>
    </row>
    <row r="63">
      <c r="A63" s="16" t="s">
        <v>869</v>
      </c>
      <c r="B63" s="16" t="s">
        <v>870</v>
      </c>
      <c r="C63" s="16" t="s">
        <v>758</v>
      </c>
      <c r="D63" s="16"/>
    </row>
    <row r="64">
      <c r="A64" s="16" t="s">
        <v>871</v>
      </c>
      <c r="B64" s="16" t="s">
        <v>872</v>
      </c>
      <c r="C64" s="16" t="s">
        <v>758</v>
      </c>
      <c r="D64" s="16"/>
    </row>
    <row r="65">
      <c r="A65" s="16" t="s">
        <v>873</v>
      </c>
      <c r="B65" s="16" t="s">
        <v>874</v>
      </c>
      <c r="C65" s="16" t="s">
        <v>758</v>
      </c>
      <c r="D65" s="16"/>
    </row>
    <row r="66">
      <c r="A66" s="16" t="s">
        <v>875</v>
      </c>
      <c r="B66" s="16" t="s">
        <v>876</v>
      </c>
      <c r="C66" s="16" t="s">
        <v>758</v>
      </c>
      <c r="D66" s="16"/>
    </row>
    <row r="67">
      <c r="A67" s="16" t="s">
        <v>877</v>
      </c>
      <c r="B67" s="16" t="s">
        <v>878</v>
      </c>
      <c r="C67" s="16" t="s">
        <v>758</v>
      </c>
      <c r="D67" s="16"/>
    </row>
    <row r="68">
      <c r="A68" s="16" t="s">
        <v>879</v>
      </c>
      <c r="B68" s="16" t="s">
        <v>880</v>
      </c>
      <c r="C68" s="16" t="s">
        <v>758</v>
      </c>
      <c r="D68" s="16"/>
    </row>
    <row r="69">
      <c r="A69" s="16" t="s">
        <v>881</v>
      </c>
      <c r="B69" s="16" t="s">
        <v>882</v>
      </c>
      <c r="C69" s="16" t="s">
        <v>758</v>
      </c>
      <c r="D69" s="16"/>
    </row>
    <row r="70">
      <c r="A70" s="16" t="s">
        <v>883</v>
      </c>
      <c r="B70" s="16" t="s">
        <v>884</v>
      </c>
      <c r="C70" s="16" t="s">
        <v>758</v>
      </c>
      <c r="D70" s="16"/>
    </row>
    <row r="71">
      <c r="A71" s="16" t="s">
        <v>885</v>
      </c>
      <c r="B71" s="16" t="s">
        <v>886</v>
      </c>
      <c r="C71" s="16" t="s">
        <v>758</v>
      </c>
      <c r="D71" s="16"/>
    </row>
    <row r="72">
      <c r="A72" s="16" t="s">
        <v>887</v>
      </c>
      <c r="B72" s="16" t="s">
        <v>888</v>
      </c>
      <c r="C72" s="16" t="s">
        <v>758</v>
      </c>
      <c r="D72" s="16"/>
    </row>
    <row r="73">
      <c r="A73" s="16" t="s">
        <v>889</v>
      </c>
      <c r="B73" s="16" t="s">
        <v>890</v>
      </c>
      <c r="C73" s="16" t="s">
        <v>758</v>
      </c>
      <c r="D73" s="16"/>
    </row>
    <row r="74">
      <c r="A74" s="16" t="s">
        <v>891</v>
      </c>
      <c r="B74" s="16" t="s">
        <v>892</v>
      </c>
      <c r="C74" s="16" t="s">
        <v>758</v>
      </c>
      <c r="D74" s="16"/>
    </row>
    <row r="75">
      <c r="A75" s="16" t="s">
        <v>893</v>
      </c>
      <c r="B75" s="16" t="s">
        <v>894</v>
      </c>
      <c r="C75" s="16" t="s">
        <v>758</v>
      </c>
      <c r="D75" s="16"/>
    </row>
    <row r="76">
      <c r="A76" s="16" t="s">
        <v>895</v>
      </c>
      <c r="B76" s="16" t="s">
        <v>896</v>
      </c>
      <c r="C76" s="16" t="s">
        <v>758</v>
      </c>
      <c r="D76" s="16"/>
    </row>
    <row r="77">
      <c r="A77" s="16" t="s">
        <v>897</v>
      </c>
      <c r="B77" s="16" t="s">
        <v>898</v>
      </c>
      <c r="C77" s="16" t="s">
        <v>758</v>
      </c>
      <c r="D77" s="16"/>
    </row>
    <row r="78">
      <c r="A78" s="16" t="s">
        <v>899</v>
      </c>
      <c r="B78" s="16" t="s">
        <v>900</v>
      </c>
      <c r="C78" s="16" t="s">
        <v>758</v>
      </c>
      <c r="D78" s="16"/>
    </row>
    <row r="79">
      <c r="A79" s="16" t="s">
        <v>901</v>
      </c>
      <c r="B79" s="16" t="s">
        <v>902</v>
      </c>
      <c r="C79" s="16" t="s">
        <v>758</v>
      </c>
      <c r="D79" s="16"/>
    </row>
    <row r="80">
      <c r="A80" s="16" t="s">
        <v>903</v>
      </c>
      <c r="B80" s="16" t="s">
        <v>904</v>
      </c>
      <c r="C80" s="16" t="s">
        <v>758</v>
      </c>
      <c r="D80" s="16"/>
    </row>
    <row r="81">
      <c r="A81" s="16" t="s">
        <v>905</v>
      </c>
      <c r="B81" s="16" t="s">
        <v>906</v>
      </c>
      <c r="C81" s="16" t="s">
        <v>758</v>
      </c>
      <c r="D81" s="16"/>
    </row>
    <row r="82">
      <c r="A82" s="16" t="s">
        <v>907</v>
      </c>
      <c r="B82" s="16" t="s">
        <v>908</v>
      </c>
      <c r="C82" s="16" t="s">
        <v>758</v>
      </c>
      <c r="D82" s="16"/>
    </row>
    <row r="83">
      <c r="A83" s="16" t="s">
        <v>909</v>
      </c>
      <c r="B83" s="16" t="s">
        <v>910</v>
      </c>
      <c r="C83" s="16" t="s">
        <v>758</v>
      </c>
      <c r="D83" s="16"/>
    </row>
    <row r="84">
      <c r="A84" s="16" t="s">
        <v>911</v>
      </c>
      <c r="B84" s="16" t="s">
        <v>912</v>
      </c>
      <c r="C84" s="16" t="s">
        <v>758</v>
      </c>
      <c r="D84" s="16"/>
    </row>
    <row r="85">
      <c r="A85" s="16" t="s">
        <v>913</v>
      </c>
      <c r="B85" s="16" t="s">
        <v>914</v>
      </c>
      <c r="C85" s="16" t="s">
        <v>758</v>
      </c>
      <c r="D85" s="16"/>
    </row>
    <row r="86">
      <c r="A86" s="16" t="s">
        <v>915</v>
      </c>
      <c r="B86" s="16" t="s">
        <v>916</v>
      </c>
      <c r="C86" s="16" t="s">
        <v>758</v>
      </c>
      <c r="D86" s="16"/>
    </row>
    <row r="87">
      <c r="A87" s="16" t="s">
        <v>917</v>
      </c>
      <c r="B87" s="16" t="s">
        <v>918</v>
      </c>
      <c r="C87" s="16" t="s">
        <v>758</v>
      </c>
      <c r="D87" s="16"/>
    </row>
    <row r="88">
      <c r="A88" s="16" t="s">
        <v>919</v>
      </c>
      <c r="B88" s="16" t="s">
        <v>920</v>
      </c>
      <c r="C88" s="16" t="s">
        <v>758</v>
      </c>
      <c r="D88" s="16"/>
    </row>
    <row r="89">
      <c r="A89" s="16" t="s">
        <v>921</v>
      </c>
      <c r="B89" s="16" t="s">
        <v>922</v>
      </c>
      <c r="C89" s="16" t="s">
        <v>758</v>
      </c>
      <c r="D89" s="16"/>
    </row>
    <row r="90">
      <c r="A90" s="16" t="s">
        <v>923</v>
      </c>
      <c r="B90" s="16" t="s">
        <v>924</v>
      </c>
      <c r="C90" s="16" t="s">
        <v>758</v>
      </c>
      <c r="D90" s="16"/>
    </row>
    <row r="91">
      <c r="A91" s="16" t="s">
        <v>925</v>
      </c>
      <c r="B91" s="16" t="s">
        <v>926</v>
      </c>
      <c r="C91" s="16" t="s">
        <v>758</v>
      </c>
      <c r="D91" s="16"/>
    </row>
    <row r="92">
      <c r="A92" s="16" t="s">
        <v>927</v>
      </c>
      <c r="B92" s="16" t="s">
        <v>928</v>
      </c>
      <c r="C92" s="16" t="s">
        <v>758</v>
      </c>
      <c r="D92" s="16"/>
    </row>
    <row r="93">
      <c r="A93" s="16" t="s">
        <v>929</v>
      </c>
      <c r="B93" s="16" t="s">
        <v>930</v>
      </c>
      <c r="C93" s="16" t="s">
        <v>758</v>
      </c>
      <c r="D93" s="16"/>
    </row>
    <row r="94">
      <c r="A94" s="16" t="s">
        <v>931</v>
      </c>
      <c r="B94" s="16" t="s">
        <v>932</v>
      </c>
      <c r="C94" s="16" t="s">
        <v>758</v>
      </c>
      <c r="D94" s="16"/>
    </row>
    <row r="95">
      <c r="A95" s="16" t="s">
        <v>933</v>
      </c>
      <c r="B95" s="16" t="s">
        <v>934</v>
      </c>
      <c r="C95" s="16" t="s">
        <v>758</v>
      </c>
      <c r="D95" s="16"/>
    </row>
    <row r="96">
      <c r="A96" s="16" t="s">
        <v>935</v>
      </c>
      <c r="B96" s="16" t="s">
        <v>936</v>
      </c>
      <c r="C96" s="16" t="s">
        <v>758</v>
      </c>
      <c r="D96" s="16"/>
    </row>
    <row r="97">
      <c r="A97" s="16" t="s">
        <v>937</v>
      </c>
      <c r="B97" s="16" t="s">
        <v>938</v>
      </c>
      <c r="C97" s="16" t="s">
        <v>758</v>
      </c>
      <c r="D97" s="16"/>
    </row>
    <row r="98">
      <c r="A98" s="16" t="s">
        <v>939</v>
      </c>
      <c r="B98" s="16" t="s">
        <v>940</v>
      </c>
      <c r="C98" s="16" t="s">
        <v>758</v>
      </c>
      <c r="D98" s="16"/>
    </row>
    <row r="99">
      <c r="A99" s="16" t="s">
        <v>941</v>
      </c>
      <c r="B99" s="16" t="s">
        <v>942</v>
      </c>
      <c r="C99" s="16" t="s">
        <v>758</v>
      </c>
      <c r="D99" s="16"/>
    </row>
    <row r="100">
      <c r="A100" s="16" t="s">
        <v>943</v>
      </c>
      <c r="B100" s="16" t="s">
        <v>944</v>
      </c>
      <c r="C100" s="16" t="s">
        <v>758</v>
      </c>
      <c r="D100" s="16"/>
    </row>
    <row r="101">
      <c r="A101" s="16" t="s">
        <v>945</v>
      </c>
      <c r="B101" s="16" t="s">
        <v>946</v>
      </c>
      <c r="C101" s="16" t="s">
        <v>758</v>
      </c>
      <c r="D101" s="16"/>
    </row>
    <row r="102">
      <c r="A102" s="16" t="s">
        <v>947</v>
      </c>
      <c r="B102" s="16" t="s">
        <v>948</v>
      </c>
      <c r="C102" s="16" t="s">
        <v>758</v>
      </c>
      <c r="D102" s="16"/>
    </row>
    <row r="103">
      <c r="A103" s="16" t="s">
        <v>949</v>
      </c>
      <c r="B103" s="16" t="s">
        <v>950</v>
      </c>
      <c r="C103" s="16" t="s">
        <v>758</v>
      </c>
      <c r="D103" s="16"/>
    </row>
    <row r="104">
      <c r="A104" s="16" t="s">
        <v>951</v>
      </c>
      <c r="B104" s="16" t="s">
        <v>952</v>
      </c>
      <c r="C104" s="16" t="s">
        <v>758</v>
      </c>
      <c r="D104" s="16"/>
    </row>
    <row r="105">
      <c r="A105" s="16" t="s">
        <v>953</v>
      </c>
      <c r="B105" s="16" t="s">
        <v>954</v>
      </c>
      <c r="C105" s="16" t="s">
        <v>758</v>
      </c>
      <c r="D105" s="16"/>
    </row>
    <row r="106">
      <c r="A106" s="16" t="s">
        <v>955</v>
      </c>
      <c r="B106" s="16" t="s">
        <v>956</v>
      </c>
      <c r="C106" s="16" t="s">
        <v>758</v>
      </c>
      <c r="D106" s="16"/>
    </row>
    <row r="107">
      <c r="A107" s="16" t="s">
        <v>957</v>
      </c>
      <c r="B107" s="16" t="s">
        <v>958</v>
      </c>
      <c r="C107" s="16" t="s">
        <v>758</v>
      </c>
      <c r="D107" s="16"/>
    </row>
    <row r="108">
      <c r="A108" s="16" t="s">
        <v>959</v>
      </c>
      <c r="B108" s="16" t="s">
        <v>960</v>
      </c>
      <c r="C108" s="16" t="s">
        <v>758</v>
      </c>
      <c r="D108" s="16"/>
    </row>
    <row r="109">
      <c r="A109" s="16" t="s">
        <v>961</v>
      </c>
      <c r="B109" s="16" t="s">
        <v>962</v>
      </c>
      <c r="C109" s="16" t="s">
        <v>758</v>
      </c>
      <c r="D109" s="16"/>
    </row>
    <row r="110">
      <c r="A110" s="16" t="s">
        <v>963</v>
      </c>
      <c r="B110" s="16" t="s">
        <v>964</v>
      </c>
      <c r="C110" s="16" t="s">
        <v>758</v>
      </c>
      <c r="D110" s="16"/>
    </row>
    <row r="111">
      <c r="A111" s="16" t="s">
        <v>965</v>
      </c>
      <c r="B111" s="16" t="s">
        <v>966</v>
      </c>
      <c r="C111" s="16" t="s">
        <v>758</v>
      </c>
      <c r="D111" s="16"/>
    </row>
    <row r="112">
      <c r="A112" s="16" t="s">
        <v>967</v>
      </c>
      <c r="B112" s="16" t="s">
        <v>968</v>
      </c>
      <c r="C112" s="16" t="s">
        <v>758</v>
      </c>
      <c r="D112" s="16"/>
    </row>
    <row r="113">
      <c r="A113" s="16" t="s">
        <v>969</v>
      </c>
      <c r="B113" s="16" t="s">
        <v>970</v>
      </c>
      <c r="C113" s="16" t="s">
        <v>758</v>
      </c>
      <c r="D113" s="16"/>
    </row>
    <row r="114">
      <c r="A114" s="16" t="s">
        <v>971</v>
      </c>
      <c r="B114" s="16" t="s">
        <v>972</v>
      </c>
      <c r="C114" s="16" t="s">
        <v>758</v>
      </c>
      <c r="D114" s="16"/>
    </row>
    <row r="115">
      <c r="A115" s="16" t="s">
        <v>973</v>
      </c>
      <c r="B115" s="16" t="s">
        <v>974</v>
      </c>
      <c r="C115" s="16" t="s">
        <v>758</v>
      </c>
      <c r="D115" s="16"/>
    </row>
    <row r="116">
      <c r="A116" s="16" t="s">
        <v>975</v>
      </c>
      <c r="B116" s="16" t="s">
        <v>976</v>
      </c>
      <c r="C116" s="16" t="s">
        <v>758</v>
      </c>
      <c r="D116" s="16"/>
    </row>
    <row r="117">
      <c r="A117" s="16" t="s">
        <v>977</v>
      </c>
      <c r="B117" s="16" t="s">
        <v>978</v>
      </c>
      <c r="C117" s="16" t="s">
        <v>758</v>
      </c>
      <c r="D117" s="16"/>
    </row>
    <row r="118">
      <c r="A118" s="16" t="s">
        <v>979</v>
      </c>
      <c r="B118" s="16" t="s">
        <v>980</v>
      </c>
      <c r="C118" s="16" t="s">
        <v>758</v>
      </c>
      <c r="D118" s="16"/>
    </row>
    <row r="119">
      <c r="A119" s="16" t="s">
        <v>981</v>
      </c>
      <c r="B119" s="16" t="s">
        <v>982</v>
      </c>
      <c r="C119" s="16" t="s">
        <v>758</v>
      </c>
      <c r="D119" s="16"/>
    </row>
    <row r="120">
      <c r="A120" s="16" t="s">
        <v>983</v>
      </c>
      <c r="B120" s="16" t="s">
        <v>984</v>
      </c>
      <c r="C120" s="16" t="s">
        <v>758</v>
      </c>
      <c r="D120" s="16"/>
    </row>
    <row r="121">
      <c r="A121" s="16" t="s">
        <v>985</v>
      </c>
      <c r="B121" s="16" t="s">
        <v>986</v>
      </c>
      <c r="C121" s="16" t="s">
        <v>758</v>
      </c>
      <c r="D121" s="16"/>
    </row>
    <row r="122">
      <c r="A122" s="16" t="s">
        <v>987</v>
      </c>
      <c r="B122" s="16" t="s">
        <v>988</v>
      </c>
      <c r="C122" s="16" t="s">
        <v>758</v>
      </c>
      <c r="D122" s="16"/>
    </row>
    <row r="123">
      <c r="A123" s="16" t="s">
        <v>989</v>
      </c>
      <c r="B123" s="16" t="s">
        <v>990</v>
      </c>
      <c r="C123" s="16" t="s">
        <v>758</v>
      </c>
      <c r="D123" s="16"/>
    </row>
    <row r="124">
      <c r="A124" s="16" t="s">
        <v>991</v>
      </c>
      <c r="B124" s="16" t="s">
        <v>992</v>
      </c>
      <c r="C124" s="16" t="s">
        <v>758</v>
      </c>
      <c r="D124" s="16"/>
    </row>
    <row r="125">
      <c r="A125" s="16" t="s">
        <v>993</v>
      </c>
      <c r="B125" s="16" t="s">
        <v>994</v>
      </c>
      <c r="C125" s="16" t="s">
        <v>758</v>
      </c>
      <c r="D125" s="16"/>
    </row>
    <row r="126">
      <c r="A126" s="16" t="s">
        <v>995</v>
      </c>
      <c r="B126" s="16" t="s">
        <v>996</v>
      </c>
      <c r="C126" s="16" t="s">
        <v>758</v>
      </c>
      <c r="D126" s="16"/>
    </row>
    <row r="127">
      <c r="A127" s="16" t="s">
        <v>997</v>
      </c>
      <c r="B127" s="16" t="s">
        <v>998</v>
      </c>
      <c r="C127" s="16" t="s">
        <v>758</v>
      </c>
      <c r="D127" s="16"/>
    </row>
    <row r="128">
      <c r="A128" s="16" t="s">
        <v>999</v>
      </c>
      <c r="B128" s="16" t="s">
        <v>1000</v>
      </c>
      <c r="C128" s="16" t="s">
        <v>758</v>
      </c>
      <c r="D128" s="16"/>
    </row>
    <row r="129">
      <c r="A129" s="16" t="s">
        <v>1001</v>
      </c>
      <c r="B129" s="16" t="s">
        <v>1002</v>
      </c>
      <c r="C129" s="16" t="s">
        <v>758</v>
      </c>
      <c r="D129" s="16"/>
    </row>
    <row r="130">
      <c r="A130" s="16" t="s">
        <v>1003</v>
      </c>
      <c r="B130" s="16" t="s">
        <v>1004</v>
      </c>
      <c r="C130" s="16" t="s">
        <v>758</v>
      </c>
      <c r="D130" s="16"/>
    </row>
    <row r="131">
      <c r="A131" s="16" t="s">
        <v>1005</v>
      </c>
      <c r="B131" s="16" t="s">
        <v>1006</v>
      </c>
      <c r="C131" s="16" t="s">
        <v>758</v>
      </c>
      <c r="D131" s="16"/>
    </row>
    <row r="132">
      <c r="A132" s="16" t="s">
        <v>1007</v>
      </c>
      <c r="B132" s="16" t="s">
        <v>1008</v>
      </c>
      <c r="C132" s="16" t="s">
        <v>758</v>
      </c>
      <c r="D132" s="16"/>
    </row>
    <row r="133">
      <c r="A133" s="16" t="s">
        <v>1009</v>
      </c>
      <c r="B133" s="16" t="s">
        <v>1010</v>
      </c>
      <c r="C133" s="16" t="s">
        <v>758</v>
      </c>
      <c r="D133" s="16"/>
    </row>
    <row r="134">
      <c r="A134" s="16" t="s">
        <v>1011</v>
      </c>
      <c r="B134" s="16" t="s">
        <v>1012</v>
      </c>
      <c r="C134" s="16" t="s">
        <v>758</v>
      </c>
      <c r="D134" s="16"/>
    </row>
    <row r="135">
      <c r="A135" s="16" t="s">
        <v>1013</v>
      </c>
      <c r="B135" s="16" t="s">
        <v>1014</v>
      </c>
      <c r="C135" s="16" t="s">
        <v>758</v>
      </c>
      <c r="D135" s="16"/>
    </row>
    <row r="136">
      <c r="A136" s="16" t="s">
        <v>1015</v>
      </c>
      <c r="B136" s="16" t="s">
        <v>1016</v>
      </c>
      <c r="C136" s="16" t="s">
        <v>758</v>
      </c>
      <c r="D136" s="16"/>
    </row>
    <row r="137">
      <c r="A137" s="16" t="s">
        <v>1017</v>
      </c>
      <c r="B137" s="16" t="s">
        <v>1018</v>
      </c>
      <c r="C137" s="16" t="s">
        <v>758</v>
      </c>
      <c r="D137" s="16"/>
    </row>
    <row r="138">
      <c r="A138" s="16" t="s">
        <v>1019</v>
      </c>
      <c r="B138" s="16" t="s">
        <v>1020</v>
      </c>
      <c r="C138" s="16" t="s">
        <v>758</v>
      </c>
      <c r="D138" s="16"/>
    </row>
    <row r="139">
      <c r="A139" s="16" t="s">
        <v>1021</v>
      </c>
      <c r="B139" s="16" t="s">
        <v>1022</v>
      </c>
      <c r="C139" s="16" t="s">
        <v>758</v>
      </c>
      <c r="D139" s="16"/>
    </row>
    <row r="140">
      <c r="A140" s="16" t="s">
        <v>1023</v>
      </c>
      <c r="B140" s="16" t="s">
        <v>1024</v>
      </c>
      <c r="C140" s="16" t="s">
        <v>758</v>
      </c>
      <c r="D140" s="16"/>
    </row>
    <row r="141">
      <c r="A141" s="16" t="s">
        <v>1025</v>
      </c>
      <c r="B141" s="16" t="s">
        <v>1026</v>
      </c>
      <c r="C141" s="16" t="s">
        <v>758</v>
      </c>
      <c r="D141" s="16"/>
    </row>
    <row r="142">
      <c r="A142" s="16" t="s">
        <v>1027</v>
      </c>
      <c r="B142" s="16" t="s">
        <v>1028</v>
      </c>
      <c r="C142" s="16" t="s">
        <v>758</v>
      </c>
      <c r="D142" s="16"/>
    </row>
    <row r="143">
      <c r="A143" s="16" t="s">
        <v>1029</v>
      </c>
      <c r="B143" s="16" t="s">
        <v>1030</v>
      </c>
      <c r="C143" s="16" t="s">
        <v>758</v>
      </c>
      <c r="D143" s="16"/>
    </row>
    <row r="144">
      <c r="A144" s="16" t="s">
        <v>1031</v>
      </c>
      <c r="B144" s="16" t="s">
        <v>1032</v>
      </c>
      <c r="C144" s="16" t="s">
        <v>758</v>
      </c>
      <c r="D144" s="16"/>
    </row>
    <row r="145">
      <c r="A145" s="16" t="s">
        <v>1033</v>
      </c>
      <c r="B145" s="16" t="s">
        <v>1034</v>
      </c>
      <c r="C145" s="16" t="s">
        <v>758</v>
      </c>
      <c r="D145" s="16"/>
    </row>
    <row r="146">
      <c r="A146" s="16" t="s">
        <v>1035</v>
      </c>
      <c r="B146" s="16" t="s">
        <v>1036</v>
      </c>
      <c r="C146" s="16" t="s">
        <v>758</v>
      </c>
      <c r="D146" s="16"/>
    </row>
    <row r="147">
      <c r="A147" s="16" t="s">
        <v>1037</v>
      </c>
      <c r="B147" s="16" t="s">
        <v>1038</v>
      </c>
      <c r="C147" s="16" t="s">
        <v>758</v>
      </c>
      <c r="D147" s="16"/>
    </row>
    <row r="148">
      <c r="A148" s="16" t="s">
        <v>1039</v>
      </c>
      <c r="B148" s="16" t="s">
        <v>1040</v>
      </c>
      <c r="C148" s="16" t="s">
        <v>758</v>
      </c>
      <c r="D148" s="16"/>
    </row>
    <row r="149">
      <c r="A149" s="16" t="s">
        <v>1041</v>
      </c>
      <c r="B149" s="16" t="s">
        <v>1042</v>
      </c>
      <c r="C149" s="16" t="s">
        <v>758</v>
      </c>
      <c r="D149" s="16"/>
    </row>
    <row r="150">
      <c r="A150" s="16" t="s">
        <v>1043</v>
      </c>
      <c r="B150" s="16" t="s">
        <v>1044</v>
      </c>
      <c r="C150" s="16" t="s">
        <v>758</v>
      </c>
      <c r="D150" s="16"/>
    </row>
    <row r="151">
      <c r="A151" s="16" t="s">
        <v>1045</v>
      </c>
      <c r="B151" s="16" t="s">
        <v>1046</v>
      </c>
      <c r="C151" s="16" t="s">
        <v>758</v>
      </c>
      <c r="D151" s="16"/>
    </row>
    <row r="152">
      <c r="A152" s="16" t="s">
        <v>1047</v>
      </c>
      <c r="B152" s="16" t="s">
        <v>1048</v>
      </c>
      <c r="C152" s="16" t="s">
        <v>758</v>
      </c>
      <c r="D152" s="16"/>
    </row>
    <row r="153">
      <c r="A153" s="16" t="s">
        <v>1049</v>
      </c>
      <c r="B153" s="16" t="s">
        <v>1050</v>
      </c>
      <c r="C153" s="16" t="s">
        <v>758</v>
      </c>
      <c r="D153" s="16"/>
    </row>
    <row r="154">
      <c r="A154" s="16" t="s">
        <v>1051</v>
      </c>
      <c r="B154" s="16" t="s">
        <v>1052</v>
      </c>
      <c r="C154" s="16" t="s">
        <v>758</v>
      </c>
      <c r="D154" s="16"/>
    </row>
    <row r="155">
      <c r="A155" s="16" t="s">
        <v>1053</v>
      </c>
      <c r="B155" s="16" t="s">
        <v>1054</v>
      </c>
      <c r="C155" s="16" t="s">
        <v>758</v>
      </c>
      <c r="D155" s="16"/>
    </row>
    <row r="156">
      <c r="A156" s="16" t="s">
        <v>1055</v>
      </c>
      <c r="B156" s="16" t="s">
        <v>1056</v>
      </c>
      <c r="C156" s="16" t="s">
        <v>758</v>
      </c>
      <c r="D156" s="16"/>
    </row>
    <row r="157">
      <c r="A157" s="16" t="s">
        <v>1057</v>
      </c>
      <c r="B157" s="16" t="s">
        <v>1058</v>
      </c>
      <c r="C157" s="16" t="s">
        <v>758</v>
      </c>
      <c r="D157" s="16"/>
    </row>
    <row r="158">
      <c r="A158" s="16" t="s">
        <v>1059</v>
      </c>
      <c r="B158" s="16" t="s">
        <v>1060</v>
      </c>
      <c r="C158" s="16" t="s">
        <v>758</v>
      </c>
      <c r="D158" s="16"/>
    </row>
    <row r="159">
      <c r="A159" s="16" t="s">
        <v>1061</v>
      </c>
      <c r="B159" s="16" t="s">
        <v>1062</v>
      </c>
      <c r="C159" s="16" t="s">
        <v>758</v>
      </c>
      <c r="D159" s="16"/>
    </row>
    <row r="160">
      <c r="A160" s="16" t="s">
        <v>1063</v>
      </c>
      <c r="B160" s="16" t="s">
        <v>1064</v>
      </c>
      <c r="C160" s="16" t="s">
        <v>758</v>
      </c>
      <c r="D160" s="16"/>
    </row>
    <row r="161">
      <c r="A161" s="16" t="s">
        <v>1065</v>
      </c>
      <c r="B161" s="16" t="s">
        <v>1066</v>
      </c>
      <c r="C161" s="16" t="s">
        <v>758</v>
      </c>
      <c r="D161" s="16"/>
    </row>
    <row r="162">
      <c r="A162" s="16" t="s">
        <v>1067</v>
      </c>
      <c r="B162" s="16" t="s">
        <v>1068</v>
      </c>
      <c r="C162" s="16" t="s">
        <v>758</v>
      </c>
      <c r="D162" s="16"/>
    </row>
    <row r="163">
      <c r="A163" s="16" t="s">
        <v>1069</v>
      </c>
      <c r="B163" s="16" t="s">
        <v>1070</v>
      </c>
      <c r="C163" s="16" t="s">
        <v>758</v>
      </c>
      <c r="D163" s="16"/>
    </row>
    <row r="164">
      <c r="A164" s="16" t="s">
        <v>1071</v>
      </c>
      <c r="B164" s="16" t="s">
        <v>1072</v>
      </c>
      <c r="C164" s="16" t="s">
        <v>758</v>
      </c>
      <c r="D164" s="16"/>
    </row>
    <row r="165">
      <c r="A165" s="16" t="s">
        <v>1073</v>
      </c>
      <c r="B165" s="16" t="s">
        <v>1074</v>
      </c>
      <c r="C165" s="16" t="s">
        <v>758</v>
      </c>
      <c r="D165" s="16"/>
    </row>
    <row r="166">
      <c r="A166" s="16" t="s">
        <v>1075</v>
      </c>
      <c r="B166" s="16" t="s">
        <v>1076</v>
      </c>
      <c r="C166" s="16" t="s">
        <v>758</v>
      </c>
      <c r="D166" s="16"/>
    </row>
    <row r="167">
      <c r="A167" s="16" t="s">
        <v>1077</v>
      </c>
      <c r="B167" s="16" t="s">
        <v>1078</v>
      </c>
      <c r="C167" s="16" t="s">
        <v>758</v>
      </c>
      <c r="D167" s="16"/>
    </row>
    <row r="168">
      <c r="A168" s="16" t="s">
        <v>1079</v>
      </c>
      <c r="B168" s="16" t="s">
        <v>1080</v>
      </c>
      <c r="C168" s="16" t="s">
        <v>758</v>
      </c>
      <c r="D168" s="16"/>
    </row>
    <row r="169">
      <c r="A169" s="16" t="s">
        <v>1081</v>
      </c>
      <c r="B169" s="16" t="s">
        <v>1082</v>
      </c>
      <c r="C169" s="16" t="s">
        <v>758</v>
      </c>
      <c r="D169" s="16"/>
    </row>
    <row r="170">
      <c r="A170" s="16" t="s">
        <v>1083</v>
      </c>
      <c r="B170" s="16" t="s">
        <v>1084</v>
      </c>
      <c r="C170" s="16" t="s">
        <v>758</v>
      </c>
      <c r="D170" s="16"/>
    </row>
    <row r="171">
      <c r="A171" s="16" t="s">
        <v>1085</v>
      </c>
      <c r="B171" s="16" t="s">
        <v>1086</v>
      </c>
      <c r="C171" s="16" t="s">
        <v>758</v>
      </c>
      <c r="D171" s="16"/>
    </row>
    <row r="172">
      <c r="A172" s="16" t="s">
        <v>1087</v>
      </c>
      <c r="B172" s="16" t="s">
        <v>1088</v>
      </c>
      <c r="C172" s="16" t="s">
        <v>758</v>
      </c>
      <c r="D172" s="16"/>
    </row>
    <row r="173">
      <c r="A173" s="16" t="s">
        <v>1089</v>
      </c>
      <c r="B173" s="16" t="s">
        <v>1090</v>
      </c>
      <c r="C173" s="16" t="s">
        <v>758</v>
      </c>
      <c r="D173" s="16"/>
    </row>
    <row r="174">
      <c r="A174" s="16" t="s">
        <v>1091</v>
      </c>
      <c r="B174" s="16" t="s">
        <v>1092</v>
      </c>
      <c r="C174" s="16" t="s">
        <v>758</v>
      </c>
      <c r="D174" s="16"/>
    </row>
    <row r="175">
      <c r="A175" s="16" t="s">
        <v>1093</v>
      </c>
      <c r="B175" s="16" t="s">
        <v>1094</v>
      </c>
      <c r="C175" s="16" t="s">
        <v>758</v>
      </c>
      <c r="D175" s="16"/>
    </row>
    <row r="176">
      <c r="A176" s="16" t="s">
        <v>1095</v>
      </c>
      <c r="B176" s="16" t="s">
        <v>1096</v>
      </c>
      <c r="C176" s="16" t="s">
        <v>758</v>
      </c>
      <c r="D176" s="16"/>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state="frozen" topLeftCell="A5" ySplit="4"/>
      <selection activeCell="A6" pane="bottomLeft" sqref="A6"/>
    </sheetView>
  </sheetViews>
  <cols>
    <col customWidth="true" hidden="true" max="1470" min="1470" width="9"/>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1098</v>
      </c>
      <c r="B1" t="s">
        <v>1100</v>
      </c>
      <c r="C1" t="s">
        <v>1102</v>
      </c>
      <c r="D1" t="s">
        <v>1103</v>
      </c>
      <c r="E1" t="s">
        <v>1104</v>
      </c>
      <c r="F1" t="s">
        <v>1105</v>
      </c>
      <c r="G1" t="s">
        <v>1106</v>
      </c>
      <c r="H1" t="s">
        <v>1107</v>
      </c>
      <c r="I1" t="s">
        <v>1108</v>
      </c>
      <c r="J1" t="s">
        <v>1109</v>
      </c>
      <c r="K1" t="s">
        <v>1110</v>
      </c>
      <c r="L1" t="s">
        <v>1111</v>
      </c>
      <c r="M1" t="s">
        <v>1112</v>
      </c>
      <c r="N1" t="s">
        <v>1113</v>
      </c>
      <c r="O1" t="s">
        <v>1114</v>
      </c>
      <c r="P1" t="s">
        <v>1115</v>
      </c>
      <c r="Q1" t="s">
        <v>1103</v>
      </c>
      <c r="R1" t="s">
        <v>1104</v>
      </c>
      <c r="S1" t="s">
        <v>1105</v>
      </c>
      <c r="T1" t="s">
        <v>1117</v>
      </c>
      <c r="U1" t="s">
        <v>1107</v>
      </c>
      <c r="V1" t="s">
        <v>1108</v>
      </c>
      <c r="W1" t="s">
        <v>1111</v>
      </c>
      <c r="X1" t="s">
        <v>1112</v>
      </c>
      <c r="Y1" t="s">
        <v>1113</v>
      </c>
      <c r="Z1" t="s">
        <v>1103</v>
      </c>
      <c r="AA1" t="s">
        <v>1105</v>
      </c>
      <c r="AB1" t="s">
        <v>1117</v>
      </c>
      <c r="AC1" t="s">
        <v>1119</v>
      </c>
      <c r="AD1" t="s">
        <v>1120</v>
      </c>
      <c r="AE1" t="s">
        <v>1108</v>
      </c>
      <c r="AF1" t="s">
        <v>1121</v>
      </c>
      <c r="AG1" t="s">
        <v>1122</v>
      </c>
      <c r="AH1" t="s">
        <v>1123</v>
      </c>
      <c r="AI1" t="s">
        <v>1124</v>
      </c>
      <c r="AJ1" t="s">
        <v>1111</v>
      </c>
      <c r="AK1" t="s">
        <v>1112</v>
      </c>
      <c r="AL1" t="s">
        <v>1125</v>
      </c>
      <c r="AM1" t="s">
        <v>1113</v>
      </c>
      <c r="AN1" t="s">
        <v>1104</v>
      </c>
      <c r="AO1" t="s">
        <v>1105</v>
      </c>
      <c r="AP1" t="s">
        <v>1106</v>
      </c>
      <c r="AQ1" t="s">
        <v>1109</v>
      </c>
      <c r="AR1" t="s">
        <v>1111</v>
      </c>
      <c r="AS1" t="s">
        <v>1112</v>
      </c>
      <c r="AT1" t="s">
        <v>1113</v>
      </c>
      <c r="AU1" t="s">
        <v>1114</v>
      </c>
      <c r="AV1" t="s">
        <v>1115</v>
      </c>
      <c r="AW1" t="s">
        <v>1105</v>
      </c>
      <c r="AX1" t="s">
        <v>1128</v>
      </c>
      <c r="AY1" t="s">
        <v>1129</v>
      </c>
      <c r="AZ1" t="s">
        <v>1130</v>
      </c>
      <c r="BA1" t="s">
        <v>1108</v>
      </c>
      <c r="BB1" t="s">
        <v>1131</v>
      </c>
      <c r="BC1" t="s">
        <v>1132</v>
      </c>
      <c r="BD1" t="s">
        <v>1111</v>
      </c>
      <c r="BE1" t="s">
        <v>1112</v>
      </c>
      <c r="BF1" t="s">
        <v>1113</v>
      </c>
      <c r="BG1" t="s">
        <v>1114</v>
      </c>
      <c r="BH1" t="s">
        <v>1105</v>
      </c>
      <c r="BI1" t="s">
        <v>1128</v>
      </c>
      <c r="BJ1" t="s">
        <v>1129</v>
      </c>
      <c r="BK1" t="s">
        <v>1108</v>
      </c>
      <c r="BL1" t="s">
        <v>1111</v>
      </c>
      <c r="BM1" t="s">
        <v>1112</v>
      </c>
      <c r="BN1" t="s">
        <v>1113</v>
      </c>
      <c r="BO1" t="s">
        <v>1114</v>
      </c>
      <c r="BP1" t="s">
        <v>1105</v>
      </c>
      <c r="BQ1" t="s">
        <v>1128</v>
      </c>
      <c r="BR1" t="s">
        <v>1129</v>
      </c>
      <c r="BS1" t="s">
        <v>1107</v>
      </c>
      <c r="BT1" t="s">
        <v>1108</v>
      </c>
      <c r="BU1" t="s">
        <v>1111</v>
      </c>
      <c r="BV1" t="s">
        <v>1112</v>
      </c>
      <c r="BW1" t="s">
        <v>1113</v>
      </c>
      <c r="BX1" t="s">
        <v>1114</v>
      </c>
      <c r="BY1" t="s">
        <v>1105</v>
      </c>
      <c r="BZ1" t="s">
        <v>1117</v>
      </c>
      <c r="CA1" t="s">
        <v>1129</v>
      </c>
      <c r="CB1" t="s">
        <v>1136</v>
      </c>
      <c r="CC1" t="s">
        <v>1137</v>
      </c>
      <c r="CD1" t="s">
        <v>1111</v>
      </c>
      <c r="CE1" t="s">
        <v>1112</v>
      </c>
      <c r="CF1" t="s">
        <v>1113</v>
      </c>
      <c r="CG1" t="s">
        <v>1128</v>
      </c>
      <c r="CH1" t="s">
        <v>1129</v>
      </c>
      <c r="CI1" t="s">
        <v>1111</v>
      </c>
      <c r="CJ1" t="s">
        <v>1112</v>
      </c>
      <c r="CK1" t="s">
        <v>1113</v>
      </c>
      <c r="CL1" t="s">
        <v>1102</v>
      </c>
      <c r="CM1" t="s">
        <v>1128</v>
      </c>
      <c r="CN1" t="s">
        <v>1130</v>
      </c>
      <c r="CO1" t="s">
        <v>1140</v>
      </c>
      <c r="CP1" t="s">
        <v>1141</v>
      </c>
      <c r="CQ1" t="s">
        <v>1111</v>
      </c>
      <c r="CR1" t="s">
        <v>1112</v>
      </c>
      <c r="CS1" t="s">
        <v>1113</v>
      </c>
      <c r="CT1" t="s">
        <v>1114</v>
      </c>
      <c r="CU1" t="s">
        <v>1102</v>
      </c>
      <c r="CV1" t="s">
        <v>1128</v>
      </c>
      <c r="CW1" t="s">
        <v>1130</v>
      </c>
      <c r="CX1" t="s">
        <v>1140</v>
      </c>
      <c r="CY1" t="s">
        <v>1141</v>
      </c>
      <c r="CZ1" t="s">
        <v>1111</v>
      </c>
      <c r="DA1" t="s">
        <v>1112</v>
      </c>
      <c r="DB1" t="s">
        <v>1113</v>
      </c>
      <c r="DC1" t="s">
        <v>1114</v>
      </c>
      <c r="DD1" t="s">
        <v>1102</v>
      </c>
      <c r="DE1" t="s">
        <v>1129</v>
      </c>
      <c r="DF1" t="s">
        <v>1141</v>
      </c>
      <c r="DG1" t="s">
        <v>1111</v>
      </c>
      <c r="DH1" t="s">
        <v>1112</v>
      </c>
      <c r="DI1" t="s">
        <v>1113</v>
      </c>
      <c r="DJ1" t="s">
        <v>1141</v>
      </c>
      <c r="DK1" t="s">
        <v>1111</v>
      </c>
      <c r="DL1" t="s">
        <v>1112</v>
      </c>
      <c r="DM1" t="s">
        <v>1113</v>
      </c>
      <c r="DN1" t="s">
        <v>1105</v>
      </c>
      <c r="DO1" t="s">
        <v>1108</v>
      </c>
      <c r="DP1" t="s">
        <v>1146</v>
      </c>
      <c r="DQ1" t="s">
        <v>1147</v>
      </c>
      <c r="DR1" t="s">
        <v>1148</v>
      </c>
      <c r="DS1" t="s">
        <v>1111</v>
      </c>
      <c r="DT1" t="s">
        <v>1112</v>
      </c>
      <c r="DU1" t="s">
        <v>1113</v>
      </c>
      <c r="DV1" t="s">
        <v>1105</v>
      </c>
      <c r="DW1" t="s">
        <v>1128</v>
      </c>
      <c r="DX1" t="s">
        <v>1111</v>
      </c>
      <c r="DY1" t="s">
        <v>1112</v>
      </c>
      <c r="DZ1" t="s">
        <v>1113</v>
      </c>
      <c r="EA1" t="s">
        <v>1114</v>
      </c>
      <c r="EB1" t="s">
        <v>1150</v>
      </c>
      <c r="EC1" t="s">
        <v>1151</v>
      </c>
      <c r="ED1" t="s">
        <v>1128</v>
      </c>
      <c r="EE1" t="s">
        <v>1129</v>
      </c>
      <c r="EF1" t="s">
        <v>1130</v>
      </c>
      <c r="EG1" t="s">
        <v>1111</v>
      </c>
      <c r="EH1" t="s">
        <v>1112</v>
      </c>
      <c r="EI1" t="s">
        <v>1113</v>
      </c>
      <c r="EJ1" t="s">
        <v>1114</v>
      </c>
      <c r="EK1" t="s">
        <v>1111</v>
      </c>
      <c r="EL1" t="s">
        <v>1112</v>
      </c>
      <c r="EM1" t="s">
        <v>1113</v>
      </c>
      <c r="EN1" t="s">
        <v>1154</v>
      </c>
      <c r="EO1" t="s">
        <v>1105</v>
      </c>
      <c r="EP1" t="s">
        <v>1128</v>
      </c>
      <c r="EQ1" t="s">
        <v>1129</v>
      </c>
      <c r="ER1" t="s">
        <v>1136</v>
      </c>
      <c r="ES1" t="s">
        <v>1111</v>
      </c>
      <c r="ET1" t="s">
        <v>1112</v>
      </c>
      <c r="EU1" t="s">
        <v>1113</v>
      </c>
      <c r="EV1" t="s">
        <v>1154</v>
      </c>
      <c r="EW1" t="s">
        <v>1102</v>
      </c>
      <c r="EX1" t="s">
        <v>1128</v>
      </c>
      <c r="EY1" t="s">
        <v>1129</v>
      </c>
      <c r="EZ1" t="s">
        <v>1130</v>
      </c>
      <c r="FA1" t="s">
        <v>1111</v>
      </c>
      <c r="FB1" t="s">
        <v>1112</v>
      </c>
      <c r="FC1" t="s">
        <v>1113</v>
      </c>
      <c r="FD1" t="s">
        <v>1114</v>
      </c>
      <c r="FE1" t="s">
        <v>1128</v>
      </c>
      <c r="FF1" t="s">
        <v>1129</v>
      </c>
      <c r="FG1" t="s">
        <v>1130</v>
      </c>
      <c r="FH1" t="s">
        <v>1107</v>
      </c>
      <c r="FI1" t="s">
        <v>1136</v>
      </c>
      <c r="FJ1" t="s">
        <v>1146</v>
      </c>
      <c r="FK1" t="s">
        <v>1158</v>
      </c>
      <c r="FL1" t="s">
        <v>1111</v>
      </c>
      <c r="FM1" t="s">
        <v>1112</v>
      </c>
      <c r="FN1" t="s">
        <v>1113</v>
      </c>
      <c r="FO1" t="s">
        <v>1114</v>
      </c>
      <c r="FP1" t="s">
        <v>1117</v>
      </c>
      <c r="FQ1" t="s">
        <v>1128</v>
      </c>
      <c r="FR1" t="s">
        <v>1129</v>
      </c>
      <c r="FS1" t="s">
        <v>1130</v>
      </c>
      <c r="FT1" t="s">
        <v>1160</v>
      </c>
      <c r="FU1" t="s">
        <v>1111</v>
      </c>
      <c r="FV1" t="s">
        <v>1112</v>
      </c>
      <c r="FW1" t="s">
        <v>1113</v>
      </c>
      <c r="FX1" t="s">
        <v>1161</v>
      </c>
      <c r="FY1" t="s">
        <v>1114</v>
      </c>
      <c r="FZ1" t="s">
        <v>1117</v>
      </c>
      <c r="GA1" t="s">
        <v>1128</v>
      </c>
      <c r="GB1" t="s">
        <v>1129</v>
      </c>
      <c r="GC1" t="s">
        <v>1160</v>
      </c>
      <c r="GD1" t="s">
        <v>1111</v>
      </c>
      <c r="GE1" t="s">
        <v>1112</v>
      </c>
      <c r="GF1" t="s">
        <v>1113</v>
      </c>
      <c r="GG1" t="s">
        <v>1161</v>
      </c>
      <c r="GH1" t="s">
        <v>1114</v>
      </c>
      <c r="GI1" t="s">
        <v>1105</v>
      </c>
      <c r="GJ1" t="s">
        <v>1117</v>
      </c>
      <c r="GK1" t="s">
        <v>1128</v>
      </c>
      <c r="GL1" t="s">
        <v>1129</v>
      </c>
      <c r="GM1" t="s">
        <v>1130</v>
      </c>
      <c r="GN1" t="s">
        <v>1164</v>
      </c>
      <c r="GO1" t="s">
        <v>1165</v>
      </c>
      <c r="GP1" t="s">
        <v>1160</v>
      </c>
      <c r="GQ1" t="s">
        <v>1111</v>
      </c>
      <c r="GR1" t="s">
        <v>1112</v>
      </c>
      <c r="GS1" t="s">
        <v>1113</v>
      </c>
      <c r="GT1" t="s">
        <v>1161</v>
      </c>
      <c r="GU1" t="s">
        <v>1114</v>
      </c>
      <c r="GV1" t="s">
        <v>1105</v>
      </c>
      <c r="GW1" t="s">
        <v>1117</v>
      </c>
      <c r="GX1" t="s">
        <v>1128</v>
      </c>
      <c r="GY1" t="s">
        <v>1129</v>
      </c>
      <c r="GZ1" t="s">
        <v>1165</v>
      </c>
      <c r="HA1" t="s">
        <v>1160</v>
      </c>
      <c r="HB1" t="s">
        <v>1167</v>
      </c>
      <c r="HC1" t="s">
        <v>1168</v>
      </c>
      <c r="HD1" t="s">
        <v>1111</v>
      </c>
      <c r="HE1" t="s">
        <v>1112</v>
      </c>
      <c r="HF1" t="s">
        <v>1113</v>
      </c>
      <c r="HG1" t="s">
        <v>1161</v>
      </c>
      <c r="HH1" t="s">
        <v>1114</v>
      </c>
      <c r="HI1" t="s">
        <v>1105</v>
      </c>
      <c r="HJ1" t="s">
        <v>1117</v>
      </c>
      <c r="HK1" t="s">
        <v>1128</v>
      </c>
      <c r="HL1" t="s">
        <v>1129</v>
      </c>
      <c r="HM1" t="s">
        <v>1130</v>
      </c>
      <c r="HN1" t="s">
        <v>1165</v>
      </c>
      <c r="HO1" t="s">
        <v>1160</v>
      </c>
      <c r="HP1" t="s">
        <v>1111</v>
      </c>
      <c r="HQ1" t="s">
        <v>1112</v>
      </c>
      <c r="HR1" t="s">
        <v>1113</v>
      </c>
      <c r="HS1" t="s">
        <v>1161</v>
      </c>
      <c r="HT1" t="s">
        <v>1114</v>
      </c>
      <c r="HU1" t="s">
        <v>1105</v>
      </c>
      <c r="HV1" t="s">
        <v>1117</v>
      </c>
      <c r="HW1" t="s">
        <v>1108</v>
      </c>
      <c r="HX1" t="s">
        <v>1160</v>
      </c>
      <c r="HY1" t="s">
        <v>1167</v>
      </c>
      <c r="HZ1" t="s">
        <v>1171</v>
      </c>
      <c r="IA1" t="s">
        <v>1172</v>
      </c>
      <c r="IB1" t="s">
        <v>1111</v>
      </c>
      <c r="IC1" t="s">
        <v>1112</v>
      </c>
      <c r="ID1" t="s">
        <v>1113</v>
      </c>
      <c r="IE1" t="s">
        <v>1117</v>
      </c>
      <c r="IF1" t="s">
        <v>1128</v>
      </c>
      <c r="IG1" t="s">
        <v>1129</v>
      </c>
      <c r="IH1" t="s">
        <v>1160</v>
      </c>
      <c r="II1" t="s">
        <v>1111</v>
      </c>
      <c r="IJ1" t="s">
        <v>1112</v>
      </c>
      <c r="IK1" t="s">
        <v>1113</v>
      </c>
      <c r="IL1" t="s">
        <v>1161</v>
      </c>
      <c r="IM1" t="s">
        <v>1114</v>
      </c>
      <c r="IN1" t="s">
        <v>1117</v>
      </c>
      <c r="IO1" t="s">
        <v>1129</v>
      </c>
      <c r="IP1" t="s">
        <v>1108</v>
      </c>
      <c r="IQ1" t="s">
        <v>1165</v>
      </c>
      <c r="IR1" t="s">
        <v>1111</v>
      </c>
      <c r="IS1" t="s">
        <v>1112</v>
      </c>
      <c r="IT1" t="s">
        <v>1113</v>
      </c>
      <c r="IU1" t="s">
        <v>1128</v>
      </c>
      <c r="IV1" t="s">
        <v>1129</v>
      </c>
      <c r="IW1" t="s">
        <v>1130</v>
      </c>
      <c r="IX1" t="s">
        <v>1164</v>
      </c>
      <c r="IY1" t="s">
        <v>1160</v>
      </c>
      <c r="IZ1" t="s">
        <v>1111</v>
      </c>
      <c r="JA1" t="s">
        <v>1112</v>
      </c>
      <c r="JB1" t="s">
        <v>1113</v>
      </c>
      <c r="JC1" t="s">
        <v>1161</v>
      </c>
      <c r="JD1" t="s">
        <v>1114</v>
      </c>
      <c r="JE1" t="s">
        <v>1105</v>
      </c>
      <c r="JF1" t="s">
        <v>1129</v>
      </c>
      <c r="JG1" t="s">
        <v>1108</v>
      </c>
      <c r="JH1" t="s">
        <v>1177</v>
      </c>
      <c r="JI1" t="s">
        <v>1178</v>
      </c>
      <c r="JJ1" t="s">
        <v>1111</v>
      </c>
      <c r="JK1" t="s">
        <v>1112</v>
      </c>
      <c r="JL1" t="s">
        <v>1113</v>
      </c>
      <c r="JM1" t="s">
        <v>1179</v>
      </c>
      <c r="JN1" t="s">
        <v>1114</v>
      </c>
      <c r="JO1" t="s">
        <v>1105</v>
      </c>
      <c r="JP1" t="s">
        <v>1128</v>
      </c>
      <c r="JQ1" t="s">
        <v>1129</v>
      </c>
      <c r="JR1" t="s">
        <v>1130</v>
      </c>
      <c r="JS1" t="s">
        <v>1164</v>
      </c>
      <c r="JT1" t="s">
        <v>1108</v>
      </c>
      <c r="JU1" t="s">
        <v>1181</v>
      </c>
      <c r="JV1" t="s">
        <v>1158</v>
      </c>
      <c r="JW1" t="s">
        <v>1182</v>
      </c>
      <c r="JX1" t="s">
        <v>1111</v>
      </c>
      <c r="JY1" t="s">
        <v>1112</v>
      </c>
      <c r="JZ1" t="s">
        <v>1113</v>
      </c>
      <c r="KA1" t="s">
        <v>1179</v>
      </c>
      <c r="KB1" t="s">
        <v>1161</v>
      </c>
      <c r="KC1" t="s">
        <v>1114</v>
      </c>
      <c r="KD1" t="s">
        <v>1105</v>
      </c>
      <c r="KE1" t="s">
        <v>1128</v>
      </c>
      <c r="KF1" t="s">
        <v>1129</v>
      </c>
      <c r="KG1" t="s">
        <v>1130</v>
      </c>
      <c r="KH1" t="s">
        <v>1164</v>
      </c>
      <c r="KI1" t="s">
        <v>1108</v>
      </c>
      <c r="KJ1" t="s">
        <v>1184</v>
      </c>
      <c r="KK1" t="s">
        <v>1185</v>
      </c>
      <c r="KL1" t="s">
        <v>1111</v>
      </c>
      <c r="KM1" t="s">
        <v>1112</v>
      </c>
      <c r="KN1" t="s">
        <v>1113</v>
      </c>
      <c r="KO1" t="s">
        <v>1179</v>
      </c>
      <c r="KP1" t="s">
        <v>1161</v>
      </c>
      <c r="KQ1" t="s">
        <v>1105</v>
      </c>
      <c r="KR1" t="s">
        <v>1117</v>
      </c>
      <c r="KS1" t="s">
        <v>1129</v>
      </c>
      <c r="KT1" t="s">
        <v>1164</v>
      </c>
      <c r="KU1" t="s">
        <v>1187</v>
      </c>
      <c r="KV1" t="s">
        <v>1108</v>
      </c>
      <c r="KW1" t="s">
        <v>1188</v>
      </c>
      <c r="KX1" t="s">
        <v>1136</v>
      </c>
      <c r="KY1" t="s">
        <v>1189</v>
      </c>
      <c r="KZ1" t="s">
        <v>1181</v>
      </c>
      <c r="LA1" t="s">
        <v>1111</v>
      </c>
      <c r="LB1" t="s">
        <v>1112</v>
      </c>
      <c r="LC1" t="s">
        <v>1113</v>
      </c>
      <c r="LD1" t="s">
        <v>1179</v>
      </c>
      <c r="LE1" t="s">
        <v>1114</v>
      </c>
      <c r="LF1" t="s">
        <v>1105</v>
      </c>
      <c r="LG1" t="s">
        <v>1129</v>
      </c>
      <c r="LH1" t="s">
        <v>1130</v>
      </c>
      <c r="LI1" t="s">
        <v>1108</v>
      </c>
      <c r="LJ1" t="s">
        <v>1181</v>
      </c>
      <c r="LK1" t="s">
        <v>1191</v>
      </c>
      <c r="LL1" t="s">
        <v>1111</v>
      </c>
      <c r="LM1" t="s">
        <v>1112</v>
      </c>
      <c r="LN1" t="s">
        <v>1113</v>
      </c>
      <c r="LO1" t="s">
        <v>1179</v>
      </c>
      <c r="LP1" t="s">
        <v>1114</v>
      </c>
      <c r="LQ1" t="s">
        <v>1100</v>
      </c>
      <c r="LR1" t="s">
        <v>1117</v>
      </c>
      <c r="LS1" t="s">
        <v>1164</v>
      </c>
      <c r="LT1" t="s">
        <v>1108</v>
      </c>
      <c r="LU1" t="s">
        <v>1124</v>
      </c>
      <c r="LV1" t="s">
        <v>1188</v>
      </c>
      <c r="LW1" t="s">
        <v>1193</v>
      </c>
      <c r="LX1" t="s">
        <v>1194</v>
      </c>
      <c r="LY1" t="s">
        <v>1111</v>
      </c>
      <c r="LZ1" t="s">
        <v>1112</v>
      </c>
      <c r="MA1" t="s">
        <v>1113</v>
      </c>
      <c r="MB1" t="s">
        <v>1179</v>
      </c>
      <c r="MC1" t="s">
        <v>1105</v>
      </c>
      <c r="MD1" t="s">
        <v>1128</v>
      </c>
      <c r="ME1" t="s">
        <v>1129</v>
      </c>
      <c r="MF1" t="s">
        <v>1164</v>
      </c>
      <c r="MG1" t="s">
        <v>1111</v>
      </c>
      <c r="MH1" t="s">
        <v>1112</v>
      </c>
      <c r="MI1" t="s">
        <v>1113</v>
      </c>
      <c r="MJ1" t="s">
        <v>1179</v>
      </c>
      <c r="MK1" t="s">
        <v>1161</v>
      </c>
      <c r="ML1" t="s">
        <v>1114</v>
      </c>
      <c r="MM1" t="s">
        <v>1105</v>
      </c>
      <c r="MN1" t="s">
        <v>1128</v>
      </c>
      <c r="MO1" t="s">
        <v>1129</v>
      </c>
      <c r="MP1" t="s">
        <v>1130</v>
      </c>
      <c r="MQ1" t="s">
        <v>1164</v>
      </c>
      <c r="MR1" t="s">
        <v>1197</v>
      </c>
      <c r="MS1" t="s">
        <v>1111</v>
      </c>
      <c r="MT1" t="s">
        <v>1112</v>
      </c>
      <c r="MU1" t="s">
        <v>1113</v>
      </c>
      <c r="MV1" t="s">
        <v>1179</v>
      </c>
      <c r="MW1" t="s">
        <v>1161</v>
      </c>
      <c r="MX1" t="s">
        <v>1114</v>
      </c>
      <c r="MY1" t="s">
        <v>1129</v>
      </c>
      <c r="MZ1" t="s">
        <v>1164</v>
      </c>
      <c r="NA1" t="s">
        <v>1188</v>
      </c>
      <c r="NB1" t="s">
        <v>1181</v>
      </c>
      <c r="NC1" t="s">
        <v>1111</v>
      </c>
      <c r="ND1" t="s">
        <v>1112</v>
      </c>
      <c r="NE1" t="s">
        <v>1113</v>
      </c>
      <c r="NF1" t="s">
        <v>1179</v>
      </c>
      <c r="NG1" t="s">
        <v>1100</v>
      </c>
      <c r="NH1" t="s">
        <v>1102</v>
      </c>
      <c r="NI1" t="s">
        <v>1103</v>
      </c>
      <c r="NJ1" t="s">
        <v>1117</v>
      </c>
      <c r="NK1" t="s">
        <v>1128</v>
      </c>
      <c r="NL1" t="s">
        <v>1129</v>
      </c>
      <c r="NM1" t="s">
        <v>1188</v>
      </c>
      <c r="NN1" t="s">
        <v>1181</v>
      </c>
      <c r="NO1" t="s">
        <v>1111</v>
      </c>
      <c r="NP1" t="s">
        <v>1112</v>
      </c>
      <c r="NQ1" t="s">
        <v>1113</v>
      </c>
      <c r="NR1" t="s">
        <v>1179</v>
      </c>
      <c r="NS1" t="s">
        <v>1114</v>
      </c>
      <c r="NT1" t="s">
        <v>1117</v>
      </c>
      <c r="NU1" t="s">
        <v>1128</v>
      </c>
      <c r="NV1" t="s">
        <v>1129</v>
      </c>
      <c r="NW1" t="s">
        <v>1164</v>
      </c>
      <c r="NX1" t="s">
        <v>1108</v>
      </c>
      <c r="NY1" t="s">
        <v>1188</v>
      </c>
      <c r="NZ1" t="s">
        <v>1201</v>
      </c>
      <c r="OA1" t="s">
        <v>1202</v>
      </c>
      <c r="OB1" t="s">
        <v>1111</v>
      </c>
      <c r="OC1" t="s">
        <v>1112</v>
      </c>
      <c r="OD1" t="s">
        <v>1113</v>
      </c>
      <c r="OE1" t="s">
        <v>1179</v>
      </c>
      <c r="OF1" t="s">
        <v>1102</v>
      </c>
      <c r="OG1" t="s">
        <v>1128</v>
      </c>
      <c r="OH1" t="s">
        <v>1129</v>
      </c>
      <c r="OI1" t="s">
        <v>1130</v>
      </c>
      <c r="OJ1" t="s">
        <v>1164</v>
      </c>
      <c r="OK1" t="s">
        <v>1111</v>
      </c>
      <c r="OL1" t="s">
        <v>1112</v>
      </c>
      <c r="OM1" t="s">
        <v>1113</v>
      </c>
      <c r="ON1" t="s">
        <v>1179</v>
      </c>
      <c r="OO1" t="s">
        <v>1114</v>
      </c>
      <c r="OP1" t="s">
        <v>1105</v>
      </c>
      <c r="OQ1" t="s">
        <v>1117</v>
      </c>
      <c r="OR1" t="s">
        <v>1129</v>
      </c>
      <c r="OS1" t="s">
        <v>1130</v>
      </c>
      <c r="OT1" t="s">
        <v>1164</v>
      </c>
      <c r="OU1" t="s">
        <v>1181</v>
      </c>
      <c r="OV1" t="s">
        <v>1111</v>
      </c>
      <c r="OW1" t="s">
        <v>1112</v>
      </c>
      <c r="OX1" t="s">
        <v>1113</v>
      </c>
      <c r="OY1" t="s">
        <v>1179</v>
      </c>
      <c r="OZ1" t="s">
        <v>1161</v>
      </c>
      <c r="PA1" t="s">
        <v>1114</v>
      </c>
      <c r="PB1" t="s">
        <v>1205</v>
      </c>
      <c r="PC1" t="s">
        <v>1102</v>
      </c>
      <c r="PD1" t="s">
        <v>1108</v>
      </c>
      <c r="PE1" t="s">
        <v>1111</v>
      </c>
      <c r="PF1" t="s">
        <v>1112</v>
      </c>
      <c r="PG1" t="s">
        <v>1113</v>
      </c>
      <c r="PH1" t="s">
        <v>1117</v>
      </c>
      <c r="PI1" t="s">
        <v>1128</v>
      </c>
      <c r="PJ1" t="s">
        <v>1129</v>
      </c>
      <c r="PK1" t="s">
        <v>1130</v>
      </c>
      <c r="PL1" t="s">
        <v>1164</v>
      </c>
      <c r="PM1" t="s">
        <v>1208</v>
      </c>
      <c r="PN1" t="s">
        <v>1111</v>
      </c>
      <c r="PO1" t="s">
        <v>1112</v>
      </c>
      <c r="PP1" t="s">
        <v>1113</v>
      </c>
      <c r="PQ1" t="s">
        <v>1161</v>
      </c>
      <c r="PR1" t="s">
        <v>1114</v>
      </c>
      <c r="PS1" t="s">
        <v>1117</v>
      </c>
      <c r="PT1" t="s">
        <v>1108</v>
      </c>
      <c r="PU1" t="s">
        <v>1111</v>
      </c>
      <c r="PV1" t="s">
        <v>1112</v>
      </c>
      <c r="PW1" t="s">
        <v>1113</v>
      </c>
      <c r="PX1" t="s">
        <v>1105</v>
      </c>
      <c r="PY1" t="s">
        <v>1117</v>
      </c>
      <c r="PZ1" t="s">
        <v>1129</v>
      </c>
      <c r="QA1" t="s">
        <v>1164</v>
      </c>
      <c r="QB1" t="s">
        <v>1108</v>
      </c>
      <c r="QC1" t="s">
        <v>1188</v>
      </c>
      <c r="QD1" t="s">
        <v>1136</v>
      </c>
      <c r="QE1" t="s">
        <v>1211</v>
      </c>
      <c r="QF1" t="s">
        <v>1160</v>
      </c>
      <c r="QG1" t="s">
        <v>1111</v>
      </c>
      <c r="QH1" t="s">
        <v>1112</v>
      </c>
      <c r="QI1" t="s">
        <v>1113</v>
      </c>
      <c r="QJ1" t="s">
        <v>1105</v>
      </c>
      <c r="QK1" t="s">
        <v>1117</v>
      </c>
      <c r="QL1" t="s">
        <v>1128</v>
      </c>
      <c r="QM1" t="s">
        <v>1129</v>
      </c>
      <c r="QN1" t="s">
        <v>1164</v>
      </c>
      <c r="QO1" t="s">
        <v>1213</v>
      </c>
      <c r="QP1" t="s">
        <v>1108</v>
      </c>
      <c r="QQ1" t="s">
        <v>1188</v>
      </c>
      <c r="QR1" t="s">
        <v>1136</v>
      </c>
      <c r="QS1" t="s">
        <v>1214</v>
      </c>
      <c r="QT1" t="s">
        <v>1215</v>
      </c>
      <c r="QU1" t="s">
        <v>1216</v>
      </c>
      <c r="QV1" t="s">
        <v>1201</v>
      </c>
      <c r="QW1" t="s">
        <v>1217</v>
      </c>
      <c r="QX1" t="s">
        <v>1218</v>
      </c>
      <c r="QY1" t="s">
        <v>1219</v>
      </c>
      <c r="QZ1" t="s">
        <v>1220</v>
      </c>
      <c r="RA1" t="s">
        <v>1221</v>
      </c>
      <c r="RB1" t="s">
        <v>1182</v>
      </c>
      <c r="RC1" t="s">
        <v>1111</v>
      </c>
      <c r="RD1" t="s">
        <v>1112</v>
      </c>
      <c r="RE1" t="s">
        <v>1113</v>
      </c>
      <c r="RF1" t="s">
        <v>1222</v>
      </c>
      <c r="RG1" t="s">
        <v>1105</v>
      </c>
      <c r="RH1" t="s">
        <v>1117</v>
      </c>
      <c r="RI1" t="s">
        <v>1128</v>
      </c>
      <c r="RJ1" t="s">
        <v>1129</v>
      </c>
      <c r="RK1" t="s">
        <v>1164</v>
      </c>
      <c r="RL1" t="s">
        <v>1213</v>
      </c>
      <c r="RM1" t="s">
        <v>1108</v>
      </c>
      <c r="RN1" t="s">
        <v>1188</v>
      </c>
      <c r="RO1" t="s">
        <v>1136</v>
      </c>
      <c r="RP1" t="s">
        <v>1224</v>
      </c>
      <c r="RQ1" t="s">
        <v>1225</v>
      </c>
      <c r="RR1" t="s">
        <v>1111</v>
      </c>
      <c r="RS1" t="s">
        <v>1112</v>
      </c>
      <c r="RT1" t="s">
        <v>1113</v>
      </c>
      <c r="RU1" t="s">
        <v>1105</v>
      </c>
      <c r="RV1" t="s">
        <v>1117</v>
      </c>
      <c r="RW1" t="s">
        <v>1128</v>
      </c>
      <c r="RX1" t="s">
        <v>1129</v>
      </c>
      <c r="RY1" t="s">
        <v>1164</v>
      </c>
      <c r="RZ1" t="s">
        <v>1213</v>
      </c>
      <c r="SA1" t="s">
        <v>1108</v>
      </c>
      <c r="SB1" t="s">
        <v>1188</v>
      </c>
      <c r="SC1" t="s">
        <v>1136</v>
      </c>
      <c r="SD1" t="s">
        <v>1227</v>
      </c>
      <c r="SE1" t="s">
        <v>1228</v>
      </c>
      <c r="SF1" t="s">
        <v>1229</v>
      </c>
      <c r="SG1" t="s">
        <v>1230</v>
      </c>
      <c r="SH1" t="s">
        <v>1215</v>
      </c>
      <c r="SI1" t="s">
        <v>1217</v>
      </c>
      <c r="SJ1" t="s">
        <v>1231</v>
      </c>
      <c r="SK1" t="s">
        <v>1182</v>
      </c>
      <c r="SL1" t="s">
        <v>1111</v>
      </c>
      <c r="SM1" t="s">
        <v>1112</v>
      </c>
      <c r="SN1" t="s">
        <v>1113</v>
      </c>
      <c r="SO1" t="s">
        <v>1232</v>
      </c>
      <c r="SP1" t="s">
        <v>1105</v>
      </c>
      <c r="SQ1" t="s">
        <v>1117</v>
      </c>
      <c r="SR1" t="s">
        <v>1128</v>
      </c>
      <c r="SS1" t="s">
        <v>1129</v>
      </c>
      <c r="ST1" t="s">
        <v>1164</v>
      </c>
      <c r="SU1" t="s">
        <v>1213</v>
      </c>
      <c r="SV1" t="s">
        <v>1108</v>
      </c>
      <c r="SW1" t="s">
        <v>1188</v>
      </c>
      <c r="SX1" t="s">
        <v>1136</v>
      </c>
      <c r="SY1" t="s">
        <v>1217</v>
      </c>
      <c r="SZ1" t="s">
        <v>1208</v>
      </c>
      <c r="TA1" t="s">
        <v>1182</v>
      </c>
      <c r="TB1" t="s">
        <v>1111</v>
      </c>
      <c r="TC1" t="s">
        <v>1112</v>
      </c>
      <c r="TD1" t="s">
        <v>1113</v>
      </c>
      <c r="TE1" t="s">
        <v>1234</v>
      </c>
      <c r="TF1" t="s">
        <v>1105</v>
      </c>
      <c r="TG1" t="s">
        <v>1117</v>
      </c>
      <c r="TH1" t="s">
        <v>1128</v>
      </c>
      <c r="TI1" t="s">
        <v>1129</v>
      </c>
      <c r="TJ1" t="s">
        <v>1164</v>
      </c>
      <c r="TK1" t="s">
        <v>1213</v>
      </c>
      <c r="TL1" t="s">
        <v>1108</v>
      </c>
      <c r="TM1" t="s">
        <v>1188</v>
      </c>
      <c r="TN1" t="s">
        <v>1136</v>
      </c>
      <c r="TO1" t="s">
        <v>1111</v>
      </c>
      <c r="TP1" t="s">
        <v>1112</v>
      </c>
      <c r="TQ1" t="s">
        <v>1113</v>
      </c>
      <c r="TR1" t="s">
        <v>1105</v>
      </c>
      <c r="TS1" t="s">
        <v>1117</v>
      </c>
      <c r="TT1" t="s">
        <v>1128</v>
      </c>
      <c r="TU1" t="s">
        <v>1129</v>
      </c>
      <c r="TV1" t="s">
        <v>1108</v>
      </c>
      <c r="TW1" t="s">
        <v>1188</v>
      </c>
      <c r="TX1" t="s">
        <v>1136</v>
      </c>
      <c r="TY1" t="s">
        <v>1217</v>
      </c>
      <c r="TZ1" t="s">
        <v>1224</v>
      </c>
      <c r="UA1" t="s">
        <v>1111</v>
      </c>
      <c r="UB1" t="s">
        <v>1112</v>
      </c>
      <c r="UC1" t="s">
        <v>1113</v>
      </c>
      <c r="UD1" t="s">
        <v>1114</v>
      </c>
      <c r="UE1" t="s">
        <v>1237</v>
      </c>
      <c r="UF1" t="s">
        <v>1238</v>
      </c>
      <c r="UG1" t="s">
        <v>1105</v>
      </c>
      <c r="UH1" t="s">
        <v>1117</v>
      </c>
      <c r="UI1" t="s">
        <v>1213</v>
      </c>
      <c r="UJ1" t="s">
        <v>1136</v>
      </c>
      <c r="UK1" t="s">
        <v>1228</v>
      </c>
      <c r="UL1" t="s">
        <v>1217</v>
      </c>
      <c r="UM1" t="s">
        <v>1218</v>
      </c>
      <c r="UN1" t="s">
        <v>1182</v>
      </c>
      <c r="UO1" t="s">
        <v>1111</v>
      </c>
      <c r="UP1" t="s">
        <v>1112</v>
      </c>
      <c r="UQ1" t="s">
        <v>1113</v>
      </c>
      <c r="UR1" t="s">
        <v>1232</v>
      </c>
      <c r="US1" t="s">
        <v>1105</v>
      </c>
      <c r="UT1" t="s">
        <v>1241</v>
      </c>
      <c r="UU1" t="s">
        <v>1111</v>
      </c>
      <c r="UV1" t="s">
        <v>1112</v>
      </c>
      <c r="UW1" t="s">
        <v>1113</v>
      </c>
      <c r="UX1" t="s">
        <v>1117</v>
      </c>
      <c r="UY1" t="s">
        <v>1111</v>
      </c>
      <c r="UZ1" t="s">
        <v>1112</v>
      </c>
      <c r="VA1" t="s">
        <v>1113</v>
      </c>
      <c r="VB1" t="s">
        <v>1241</v>
      </c>
      <c r="VC1" t="s">
        <v>1111</v>
      </c>
      <c r="VD1" t="s">
        <v>1112</v>
      </c>
      <c r="VE1" t="s">
        <v>1113</v>
      </c>
      <c r="VF1" t="s">
        <v>1105</v>
      </c>
      <c r="VG1" t="s">
        <v>1108</v>
      </c>
      <c r="VH1" t="s">
        <v>1241</v>
      </c>
      <c r="VI1" t="s">
        <v>1111</v>
      </c>
      <c r="VJ1" t="s">
        <v>1112</v>
      </c>
      <c r="VK1" t="s">
        <v>1113</v>
      </c>
      <c r="VL1" t="s">
        <v>1102</v>
      </c>
      <c r="VM1" t="s">
        <v>1105</v>
      </c>
      <c r="VN1" t="s">
        <v>1246</v>
      </c>
      <c r="VO1" t="s">
        <v>1111</v>
      </c>
      <c r="VP1" t="s">
        <v>1112</v>
      </c>
      <c r="VQ1" t="s">
        <v>1113</v>
      </c>
      <c r="VR1" t="s">
        <v>1105</v>
      </c>
      <c r="VS1" t="s">
        <v>1108</v>
      </c>
      <c r="VT1" t="s">
        <v>1111</v>
      </c>
      <c r="VU1" t="s">
        <v>1112</v>
      </c>
      <c r="VV1" t="s">
        <v>1113</v>
      </c>
      <c r="VW1" t="s">
        <v>1105</v>
      </c>
      <c r="VX1" t="s">
        <v>1117</v>
      </c>
      <c r="VY1" t="s">
        <v>1108</v>
      </c>
      <c r="VZ1" t="s">
        <v>1131</v>
      </c>
      <c r="WA1" t="s">
        <v>1111</v>
      </c>
      <c r="WB1" t="s">
        <v>1112</v>
      </c>
      <c r="WC1" t="s">
        <v>1113</v>
      </c>
      <c r="WD1" t="s">
        <v>1117</v>
      </c>
      <c r="WE1" t="s">
        <v>1108</v>
      </c>
      <c r="WF1" t="s">
        <v>1111</v>
      </c>
      <c r="WG1" t="s">
        <v>1112</v>
      </c>
      <c r="WH1" t="s">
        <v>1113</v>
      </c>
      <c r="WI1" t="s">
        <v>1136</v>
      </c>
      <c r="WJ1" t="s">
        <v>1111</v>
      </c>
      <c r="WK1" t="s">
        <v>1112</v>
      </c>
      <c r="WL1" t="s">
        <v>1251</v>
      </c>
      <c r="WM1" t="s">
        <v>1113</v>
      </c>
      <c r="WN1" t="s">
        <v>1117</v>
      </c>
      <c r="WO1" t="s">
        <v>1108</v>
      </c>
      <c r="WP1" t="s">
        <v>1111</v>
      </c>
      <c r="WQ1" t="s">
        <v>1112</v>
      </c>
      <c r="WR1" t="s">
        <v>1113</v>
      </c>
      <c r="WS1" t="s">
        <v>1104</v>
      </c>
      <c r="WT1" t="s">
        <v>1117</v>
      </c>
      <c r="WU1" t="s">
        <v>1108</v>
      </c>
      <c r="WV1" t="s">
        <v>1254</v>
      </c>
      <c r="WW1" t="s">
        <v>1255</v>
      </c>
      <c r="WX1" t="s">
        <v>1111</v>
      </c>
      <c r="WY1" t="s">
        <v>1112</v>
      </c>
      <c r="WZ1" t="s">
        <v>1113</v>
      </c>
      <c r="XA1" t="s">
        <v>1117</v>
      </c>
      <c r="XB1" t="s">
        <v>1108</v>
      </c>
      <c r="XC1" t="s">
        <v>1257</v>
      </c>
      <c r="XD1" t="s">
        <v>1111</v>
      </c>
      <c r="XE1" t="s">
        <v>1112</v>
      </c>
      <c r="XF1" t="s">
        <v>1113</v>
      </c>
      <c r="XG1" t="s">
        <v>1105</v>
      </c>
      <c r="XH1" t="s">
        <v>1117</v>
      </c>
      <c r="XI1" t="s">
        <v>1129</v>
      </c>
      <c r="XJ1" t="s">
        <v>1108</v>
      </c>
      <c r="XK1" t="s">
        <v>1146</v>
      </c>
      <c r="XL1" t="s">
        <v>1259</v>
      </c>
      <c r="XM1" t="s">
        <v>1111</v>
      </c>
      <c r="XN1" t="s">
        <v>1112</v>
      </c>
      <c r="XO1" t="s">
        <v>1113</v>
      </c>
      <c r="XP1" t="s">
        <v>1260</v>
      </c>
      <c r="XQ1" t="s">
        <v>1108</v>
      </c>
      <c r="XR1" t="s">
        <v>1262</v>
      </c>
      <c r="XS1" t="s">
        <v>1263</v>
      </c>
      <c r="XT1" t="s">
        <v>1264</v>
      </c>
      <c r="XU1" t="s">
        <v>1111</v>
      </c>
      <c r="XV1" t="s">
        <v>1112</v>
      </c>
      <c r="XW1" t="s">
        <v>1113</v>
      </c>
      <c r="XX1" t="s">
        <v>1104</v>
      </c>
      <c r="XY1" t="s">
        <v>1117</v>
      </c>
      <c r="XZ1" t="s">
        <v>1107</v>
      </c>
      <c r="YA1" t="s">
        <v>1108</v>
      </c>
      <c r="YB1" t="s">
        <v>1266</v>
      </c>
      <c r="YC1" t="s">
        <v>1267</v>
      </c>
      <c r="YD1" t="s">
        <v>1268</v>
      </c>
      <c r="YE1" t="s">
        <v>1111</v>
      </c>
      <c r="YF1" t="s">
        <v>1112</v>
      </c>
      <c r="YG1" t="s">
        <v>1113</v>
      </c>
      <c r="YH1" t="s">
        <v>1117</v>
      </c>
      <c r="YI1" t="s">
        <v>1108</v>
      </c>
      <c r="YJ1" t="s">
        <v>1111</v>
      </c>
      <c r="YK1" t="s">
        <v>1112</v>
      </c>
      <c r="YL1" t="s">
        <v>1113</v>
      </c>
      <c r="YM1" t="s">
        <v>1260</v>
      </c>
      <c r="YN1" t="s">
        <v>1117</v>
      </c>
      <c r="YO1" t="s">
        <v>1108</v>
      </c>
      <c r="YP1" t="s">
        <v>1111</v>
      </c>
      <c r="YQ1" t="s">
        <v>1112</v>
      </c>
      <c r="YR1" t="s">
        <v>1113</v>
      </c>
      <c r="YS1" t="s">
        <v>1117</v>
      </c>
      <c r="YT1" t="s">
        <v>1108</v>
      </c>
      <c r="YU1" t="s">
        <v>1111</v>
      </c>
      <c r="YV1" t="s">
        <v>1112</v>
      </c>
      <c r="YW1" t="s">
        <v>1113</v>
      </c>
      <c r="YX1" t="s">
        <v>1117</v>
      </c>
      <c r="YY1" t="s">
        <v>1273</v>
      </c>
      <c r="YZ1" t="s">
        <v>1111</v>
      </c>
      <c r="ZA1" t="s">
        <v>1112</v>
      </c>
      <c r="ZB1" t="s">
        <v>1113</v>
      </c>
      <c r="ZC1" t="s">
        <v>1117</v>
      </c>
      <c r="ZD1" t="s">
        <v>1108</v>
      </c>
      <c r="ZE1" t="s">
        <v>1273</v>
      </c>
      <c r="ZF1" t="s">
        <v>1111</v>
      </c>
      <c r="ZG1" t="s">
        <v>1112</v>
      </c>
      <c r="ZH1" t="s">
        <v>1113</v>
      </c>
      <c r="ZI1" t="s">
        <v>1117</v>
      </c>
      <c r="ZJ1" t="s">
        <v>1108</v>
      </c>
      <c r="ZK1" t="s">
        <v>1276</v>
      </c>
      <c r="ZL1" t="s">
        <v>1277</v>
      </c>
      <c r="ZM1" t="s">
        <v>1273</v>
      </c>
      <c r="ZN1" t="s">
        <v>1111</v>
      </c>
      <c r="ZO1" t="s">
        <v>1112</v>
      </c>
      <c r="ZP1" t="s">
        <v>1113</v>
      </c>
      <c r="ZQ1" t="s">
        <v>1117</v>
      </c>
      <c r="ZR1" t="s">
        <v>1108</v>
      </c>
      <c r="ZS1" t="s">
        <v>1279</v>
      </c>
      <c r="ZT1" t="s">
        <v>1280</v>
      </c>
      <c r="ZU1" t="s">
        <v>1273</v>
      </c>
      <c r="ZV1" t="s">
        <v>1111</v>
      </c>
      <c r="ZW1" t="s">
        <v>1112</v>
      </c>
      <c r="ZX1" t="s">
        <v>1113</v>
      </c>
      <c r="ZY1" t="s">
        <v>1117</v>
      </c>
      <c r="ZZ1" t="s">
        <v>1108</v>
      </c>
      <c r="AAA1" t="s">
        <v>1279</v>
      </c>
      <c r="AAB1" t="s">
        <v>1282</v>
      </c>
      <c r="AAC1" t="s">
        <v>1283</v>
      </c>
      <c r="AAD1" t="s">
        <v>1273</v>
      </c>
      <c r="AAE1" t="s">
        <v>1111</v>
      </c>
      <c r="AAF1" t="s">
        <v>1112</v>
      </c>
      <c r="AAG1" t="s">
        <v>1113</v>
      </c>
      <c r="AAH1" t="s">
        <v>1117</v>
      </c>
      <c r="AAI1" t="s">
        <v>1108</v>
      </c>
      <c r="AAJ1" t="s">
        <v>1111</v>
      </c>
      <c r="AAK1" t="s">
        <v>1112</v>
      </c>
      <c r="AAL1" t="s">
        <v>1113</v>
      </c>
      <c r="AAM1" t="s">
        <v>1117</v>
      </c>
      <c r="AAN1" t="s">
        <v>1108</v>
      </c>
      <c r="AAO1" t="s">
        <v>1111</v>
      </c>
      <c r="AAP1" t="s">
        <v>1112</v>
      </c>
      <c r="AAQ1" t="s">
        <v>1113</v>
      </c>
      <c r="AAR1" t="s">
        <v>1117</v>
      </c>
      <c r="AAS1" t="s">
        <v>1108</v>
      </c>
      <c r="AAT1" t="s">
        <v>1287</v>
      </c>
      <c r="AAU1" t="s">
        <v>1111</v>
      </c>
      <c r="AAV1" t="s">
        <v>1112</v>
      </c>
      <c r="AAW1" t="s">
        <v>1113</v>
      </c>
      <c r="AAX1" t="s">
        <v>1117</v>
      </c>
      <c r="AAY1" t="s">
        <v>1111</v>
      </c>
      <c r="AAZ1" t="s">
        <v>1112</v>
      </c>
      <c r="ABA1" t="s">
        <v>1113</v>
      </c>
      <c r="ABB1" t="s">
        <v>1117</v>
      </c>
      <c r="ABC1" t="s">
        <v>1108</v>
      </c>
      <c r="ABD1" t="s">
        <v>1111</v>
      </c>
      <c r="ABE1" t="s">
        <v>1112</v>
      </c>
      <c r="ABF1" t="s">
        <v>1113</v>
      </c>
      <c r="ABG1" t="s">
        <v>1117</v>
      </c>
      <c r="ABH1" t="s">
        <v>1108</v>
      </c>
      <c r="ABI1" t="s">
        <v>1111</v>
      </c>
      <c r="ABJ1" t="s">
        <v>1112</v>
      </c>
      <c r="ABK1" t="s">
        <v>1113</v>
      </c>
      <c r="ABL1" t="s">
        <v>1117</v>
      </c>
      <c r="ABM1" t="s">
        <v>1273</v>
      </c>
      <c r="ABN1" t="s">
        <v>1111</v>
      </c>
      <c r="ABO1" t="s">
        <v>1112</v>
      </c>
      <c r="ABP1" t="s">
        <v>1113</v>
      </c>
      <c r="ABQ1" t="s">
        <v>1117</v>
      </c>
      <c r="ABR1" t="s">
        <v>1108</v>
      </c>
      <c r="ABS1" t="s">
        <v>1273</v>
      </c>
      <c r="ABT1" t="s">
        <v>1293</v>
      </c>
      <c r="ABU1" t="s">
        <v>1111</v>
      </c>
      <c r="ABV1" t="s">
        <v>1112</v>
      </c>
      <c r="ABW1" t="s">
        <v>1125</v>
      </c>
      <c r="ABX1" t="s">
        <v>1113</v>
      </c>
      <c r="ABY1" t="s">
        <v>1117</v>
      </c>
      <c r="ABZ1" t="s">
        <v>1108</v>
      </c>
      <c r="ACA1" t="s">
        <v>1111</v>
      </c>
      <c r="ACB1" t="s">
        <v>1112</v>
      </c>
      <c r="ACC1" t="s">
        <v>1113</v>
      </c>
      <c r="ACD1" t="s">
        <v>1260</v>
      </c>
      <c r="ACE1" t="s">
        <v>1117</v>
      </c>
      <c r="ACF1" t="s">
        <v>1108</v>
      </c>
      <c r="ACG1" t="s">
        <v>1273</v>
      </c>
      <c r="ACH1" t="s">
        <v>1296</v>
      </c>
      <c r="ACI1" t="s">
        <v>1111</v>
      </c>
      <c r="ACJ1" t="s">
        <v>1112</v>
      </c>
      <c r="ACK1" t="s">
        <v>1113</v>
      </c>
      <c r="ACL1" t="s">
        <v>1117</v>
      </c>
      <c r="ACM1" t="s">
        <v>1108</v>
      </c>
      <c r="ACN1" t="s">
        <v>1111</v>
      </c>
      <c r="ACO1" t="s">
        <v>1112</v>
      </c>
      <c r="ACP1" t="s">
        <v>1113</v>
      </c>
      <c r="ACQ1" t="s">
        <v>1117</v>
      </c>
      <c r="ACR1" t="s">
        <v>1108</v>
      </c>
      <c r="ACS1" t="s">
        <v>1111</v>
      </c>
      <c r="ACT1" t="s">
        <v>1112</v>
      </c>
      <c r="ACU1" t="s">
        <v>1113</v>
      </c>
      <c r="ACV1" t="s">
        <v>1299</v>
      </c>
      <c r="ACW1" t="s">
        <v>1111</v>
      </c>
      <c r="ACX1" t="s">
        <v>1112</v>
      </c>
      <c r="ACY1" t="s">
        <v>1113</v>
      </c>
      <c r="ACZ1" t="s">
        <v>1111</v>
      </c>
      <c r="ADA1" t="s">
        <v>1112</v>
      </c>
      <c r="ADB1" t="s">
        <v>1113</v>
      </c>
      <c r="ADC1" t="s">
        <v>1108</v>
      </c>
      <c r="ADD1" t="s">
        <v>1303</v>
      </c>
      <c r="ADE1" t="s">
        <v>1304</v>
      </c>
      <c r="ADF1" t="s">
        <v>1111</v>
      </c>
      <c r="ADG1" t="s">
        <v>1112</v>
      </c>
      <c r="ADH1" t="s">
        <v>1113</v>
      </c>
      <c r="ADI1" t="s">
        <v>1108</v>
      </c>
      <c r="ADJ1" t="s">
        <v>1111</v>
      </c>
      <c r="ADK1" t="s">
        <v>1112</v>
      </c>
      <c r="ADL1" t="s">
        <v>1113</v>
      </c>
      <c r="ADM1" t="s">
        <v>1117</v>
      </c>
      <c r="ADN1" t="s">
        <v>1188</v>
      </c>
      <c r="ADO1" t="s">
        <v>1136</v>
      </c>
      <c r="ADP1" t="s">
        <v>1296</v>
      </c>
      <c r="ADQ1" t="s">
        <v>1111</v>
      </c>
      <c r="ADR1" t="s">
        <v>1112</v>
      </c>
      <c r="ADS1" t="s">
        <v>1113</v>
      </c>
      <c r="ADT1" t="s">
        <v>1136</v>
      </c>
      <c r="ADU1" t="s">
        <v>1273</v>
      </c>
      <c r="ADV1" t="s">
        <v>1111</v>
      </c>
      <c r="ADW1" t="s">
        <v>1112</v>
      </c>
      <c r="ADX1" t="s">
        <v>1113</v>
      </c>
      <c r="ADY1" t="s">
        <v>1117</v>
      </c>
      <c r="ADZ1" t="s">
        <v>1128</v>
      </c>
      <c r="AEA1" t="s">
        <v>1129</v>
      </c>
      <c r="AEB1" t="s">
        <v>1158</v>
      </c>
      <c r="AEC1" t="s">
        <v>1111</v>
      </c>
      <c r="AED1" t="s">
        <v>1112</v>
      </c>
      <c r="AEE1" t="s">
        <v>1113</v>
      </c>
      <c r="AEF1" t="s">
        <v>1105</v>
      </c>
      <c r="AEG1" t="s">
        <v>1108</v>
      </c>
      <c r="AEH1" t="s">
        <v>1111</v>
      </c>
      <c r="AEI1" t="s">
        <v>1112</v>
      </c>
      <c r="AEJ1" t="s">
        <v>1113</v>
      </c>
      <c r="AEK1" t="s">
        <v>1128</v>
      </c>
      <c r="AEL1" t="s">
        <v>1111</v>
      </c>
      <c r="AEM1" t="s">
        <v>1112</v>
      </c>
      <c r="AEN1" t="s">
        <v>1113</v>
      </c>
      <c r="AEO1" t="s">
        <v>1128</v>
      </c>
      <c r="AEP1" t="s">
        <v>1129</v>
      </c>
      <c r="AEQ1" t="s">
        <v>1111</v>
      </c>
      <c r="AER1" t="s">
        <v>1112</v>
      </c>
      <c r="AES1" t="s">
        <v>1113</v>
      </c>
      <c r="AET1" t="s">
        <v>1128</v>
      </c>
      <c r="AEU1" t="s">
        <v>1313</v>
      </c>
      <c r="AEV1" t="s">
        <v>1120</v>
      </c>
      <c r="AEW1" t="s">
        <v>1314</v>
      </c>
      <c r="AEX1" t="s">
        <v>1108</v>
      </c>
      <c r="AEY1" t="s">
        <v>1121</v>
      </c>
      <c r="AEZ1" t="s">
        <v>1123</v>
      </c>
      <c r="AFA1" t="s">
        <v>1111</v>
      </c>
      <c r="AFB1" t="s">
        <v>1112</v>
      </c>
      <c r="AFC1" t="s">
        <v>1113</v>
      </c>
      <c r="AFD1" t="s">
        <v>1128</v>
      </c>
      <c r="AFE1" t="s">
        <v>1129</v>
      </c>
      <c r="AFF1" t="s">
        <v>1108</v>
      </c>
      <c r="AFG1" t="s">
        <v>1111</v>
      </c>
      <c r="AFH1" t="s">
        <v>1112</v>
      </c>
      <c r="AFI1" t="s">
        <v>1113</v>
      </c>
      <c r="AFJ1" t="s">
        <v>1114</v>
      </c>
      <c r="AFK1" t="s">
        <v>1102</v>
      </c>
      <c r="AFL1" t="s">
        <v>1128</v>
      </c>
      <c r="AFM1" t="s">
        <v>1108</v>
      </c>
      <c r="AFN1" t="s">
        <v>1158</v>
      </c>
      <c r="AFO1" t="s">
        <v>1111</v>
      </c>
      <c r="AFP1" t="s">
        <v>1112</v>
      </c>
      <c r="AFQ1" t="s">
        <v>1113</v>
      </c>
      <c r="AFR1" t="s">
        <v>1114</v>
      </c>
      <c r="AFS1" t="s">
        <v>1128</v>
      </c>
      <c r="AFT1" t="s">
        <v>1129</v>
      </c>
      <c r="AFU1" t="s">
        <v>1108</v>
      </c>
      <c r="AFV1" t="s">
        <v>1318</v>
      </c>
      <c r="AFW1" t="s">
        <v>1111</v>
      </c>
      <c r="AFX1" t="s">
        <v>1112</v>
      </c>
      <c r="AFY1" t="s">
        <v>1113</v>
      </c>
      <c r="AFZ1" t="s">
        <v>1102</v>
      </c>
      <c r="AGA1" t="s">
        <v>1105</v>
      </c>
      <c r="AGB1" t="s">
        <v>1128</v>
      </c>
      <c r="AGC1" t="s">
        <v>1108</v>
      </c>
      <c r="AGD1" t="s">
        <v>1158</v>
      </c>
      <c r="AGE1" t="s">
        <v>1111</v>
      </c>
      <c r="AGF1" t="s">
        <v>1112</v>
      </c>
      <c r="AGG1" t="s">
        <v>1113</v>
      </c>
      <c r="AGH1" t="s">
        <v>1114</v>
      </c>
      <c r="AGI1" t="s">
        <v>1102</v>
      </c>
      <c r="AGJ1" t="s">
        <v>1128</v>
      </c>
      <c r="AGK1" t="s">
        <v>1129</v>
      </c>
      <c r="AGL1" t="s">
        <v>1108</v>
      </c>
      <c r="AGM1" t="s">
        <v>1321</v>
      </c>
      <c r="AGN1" t="s">
        <v>1111</v>
      </c>
      <c r="AGO1" t="s">
        <v>1112</v>
      </c>
      <c r="AGP1" t="s">
        <v>1113</v>
      </c>
      <c r="AGQ1" t="s">
        <v>1114</v>
      </c>
      <c r="AGR1" t="s">
        <v>1100</v>
      </c>
      <c r="AGS1" t="s">
        <v>1104</v>
      </c>
      <c r="AGT1" t="s">
        <v>1105</v>
      </c>
      <c r="AGU1" t="s">
        <v>1117</v>
      </c>
      <c r="AGV1" t="s">
        <v>1106</v>
      </c>
      <c r="AGW1" t="s">
        <v>1108</v>
      </c>
      <c r="AGX1" t="s">
        <v>1279</v>
      </c>
      <c r="AGY1" t="s">
        <v>1241</v>
      </c>
      <c r="AGZ1" t="s">
        <v>1323</v>
      </c>
      <c r="AHA1" t="s">
        <v>1111</v>
      </c>
      <c r="AHB1" t="s">
        <v>1112</v>
      </c>
      <c r="AHC1" t="s">
        <v>1113</v>
      </c>
      <c r="AHD1" t="s">
        <v>1114</v>
      </c>
      <c r="AHE1" t="s">
        <v>1115</v>
      </c>
      <c r="AHF1" t="s">
        <v>1102</v>
      </c>
      <c r="AHG1" t="s">
        <v>1128</v>
      </c>
      <c r="AHH1" t="s">
        <v>1158</v>
      </c>
      <c r="AHI1" t="s">
        <v>1325</v>
      </c>
      <c r="AHJ1" t="s">
        <v>1321</v>
      </c>
      <c r="AHK1" t="s">
        <v>1326</v>
      </c>
      <c r="AHL1" t="s">
        <v>1111</v>
      </c>
      <c r="AHM1" t="s">
        <v>1112</v>
      </c>
      <c r="AHN1" t="s">
        <v>1113</v>
      </c>
      <c r="AHO1" t="s">
        <v>1114</v>
      </c>
      <c r="AHP1" t="s">
        <v>1102</v>
      </c>
      <c r="AHQ1" t="s">
        <v>1128</v>
      </c>
      <c r="AHR1" t="s">
        <v>1158</v>
      </c>
      <c r="AHS1" t="s">
        <v>1321</v>
      </c>
      <c r="AHT1" t="s">
        <v>1326</v>
      </c>
      <c r="AHU1" t="s">
        <v>1111</v>
      </c>
      <c r="AHV1" t="s">
        <v>1112</v>
      </c>
      <c r="AHW1" t="s">
        <v>1113</v>
      </c>
      <c r="AHX1" t="s">
        <v>1114</v>
      </c>
      <c r="AHY1" t="s">
        <v>1100</v>
      </c>
      <c r="AHZ1" t="s">
        <v>1102</v>
      </c>
      <c r="AIA1" t="s">
        <v>1103</v>
      </c>
      <c r="AIB1" t="s">
        <v>1104</v>
      </c>
      <c r="AIC1" t="s">
        <v>1105</v>
      </c>
      <c r="AID1" t="s">
        <v>1117</v>
      </c>
      <c r="AIE1" t="s">
        <v>1106</v>
      </c>
      <c r="AIF1" t="s">
        <v>1107</v>
      </c>
      <c r="AIG1" t="s">
        <v>1108</v>
      </c>
      <c r="AIH1" t="s">
        <v>1329</v>
      </c>
      <c r="AII1" t="s">
        <v>1111</v>
      </c>
      <c r="AIJ1" t="s">
        <v>1112</v>
      </c>
      <c r="AIK1" t="s">
        <v>1113</v>
      </c>
      <c r="AIL1" t="s">
        <v>1114</v>
      </c>
      <c r="AIM1" t="s">
        <v>1115</v>
      </c>
      <c r="AIN1" t="s">
        <v>1103</v>
      </c>
      <c r="AIO1" t="s">
        <v>1104</v>
      </c>
      <c r="AIP1" t="s">
        <v>1107</v>
      </c>
      <c r="AIQ1" t="s">
        <v>1108</v>
      </c>
      <c r="AIR1" t="s">
        <v>1111</v>
      </c>
      <c r="AIS1" t="s">
        <v>1112</v>
      </c>
      <c r="AIT1" t="s">
        <v>1113</v>
      </c>
      <c r="AIU1" t="s">
        <v>1100</v>
      </c>
      <c r="AIV1" t="s">
        <v>1103</v>
      </c>
      <c r="AIW1" t="s">
        <v>1107</v>
      </c>
      <c r="AIX1" t="s">
        <v>1108</v>
      </c>
      <c r="AIY1" t="s">
        <v>1111</v>
      </c>
      <c r="AIZ1" t="s">
        <v>1112</v>
      </c>
      <c r="AJA1" t="s">
        <v>1113</v>
      </c>
      <c r="AJB1" t="s">
        <v>1100</v>
      </c>
      <c r="AJC1" t="s">
        <v>1103</v>
      </c>
      <c r="AJD1" t="s">
        <v>1104</v>
      </c>
      <c r="AJE1" t="s">
        <v>1105</v>
      </c>
      <c r="AJF1" t="s">
        <v>1107</v>
      </c>
      <c r="AJG1" t="s">
        <v>1108</v>
      </c>
      <c r="AJH1" t="s">
        <v>1333</v>
      </c>
      <c r="AJI1" t="s">
        <v>1111</v>
      </c>
      <c r="AJJ1" t="s">
        <v>1112</v>
      </c>
      <c r="AJK1" t="s">
        <v>1113</v>
      </c>
      <c r="AJL1" t="s">
        <v>1111</v>
      </c>
      <c r="AJM1" t="s">
        <v>1112</v>
      </c>
      <c r="AJN1" t="s">
        <v>1113</v>
      </c>
      <c r="AJO1" t="s">
        <v>1100</v>
      </c>
      <c r="AJP1" t="s">
        <v>1103</v>
      </c>
      <c r="AJQ1" t="s">
        <v>1104</v>
      </c>
      <c r="AJR1" t="s">
        <v>1105</v>
      </c>
      <c r="AJS1" t="s">
        <v>1128</v>
      </c>
      <c r="AJT1" t="s">
        <v>1106</v>
      </c>
      <c r="AJU1" t="s">
        <v>1129</v>
      </c>
      <c r="AJV1" t="s">
        <v>1107</v>
      </c>
      <c r="AJW1" t="s">
        <v>1108</v>
      </c>
      <c r="AJX1" t="s">
        <v>1336</v>
      </c>
      <c r="AJY1" t="s">
        <v>1111</v>
      </c>
      <c r="AJZ1" t="s">
        <v>1112</v>
      </c>
      <c r="AKA1" t="s">
        <v>1113</v>
      </c>
      <c r="AKB1" t="s">
        <v>1114</v>
      </c>
      <c r="AKC1" t="s">
        <v>1115</v>
      </c>
      <c r="AKD1" t="s">
        <v>1117</v>
      </c>
      <c r="AKE1" t="s">
        <v>1108</v>
      </c>
      <c r="AKF1" t="s">
        <v>1279</v>
      </c>
      <c r="AKG1" t="s">
        <v>1111</v>
      </c>
      <c r="AKH1" t="s">
        <v>1112</v>
      </c>
      <c r="AKI1" t="s">
        <v>1125</v>
      </c>
      <c r="AKJ1" t="s">
        <v>1113</v>
      </c>
      <c r="AKK1" t="s">
        <v>1105</v>
      </c>
      <c r="AKL1" t="s">
        <v>1117</v>
      </c>
      <c r="AKM1" t="s">
        <v>1128</v>
      </c>
      <c r="AKN1" t="s">
        <v>1129</v>
      </c>
      <c r="AKO1" t="s">
        <v>1108</v>
      </c>
      <c r="AKP1" t="s">
        <v>1339</v>
      </c>
      <c r="AKQ1" t="s">
        <v>1111</v>
      </c>
      <c r="AKR1" t="s">
        <v>1112</v>
      </c>
      <c r="AKS1" t="s">
        <v>1113</v>
      </c>
      <c r="AKT1" t="s">
        <v>1114</v>
      </c>
      <c r="AKU1" t="s">
        <v>1105</v>
      </c>
      <c r="AKV1" t="s">
        <v>1117</v>
      </c>
      <c r="AKW1" t="s">
        <v>1128</v>
      </c>
      <c r="AKX1" t="s">
        <v>1129</v>
      </c>
      <c r="AKY1" t="s">
        <v>1108</v>
      </c>
      <c r="AKZ1" t="s">
        <v>1341</v>
      </c>
      <c r="ALA1" t="s">
        <v>1111</v>
      </c>
      <c r="ALB1" t="s">
        <v>1112</v>
      </c>
      <c r="ALC1" t="s">
        <v>1113</v>
      </c>
      <c r="ALD1" t="s">
        <v>1114</v>
      </c>
      <c r="ALE1" t="s">
        <v>1105</v>
      </c>
      <c r="ALF1" t="s">
        <v>1117</v>
      </c>
      <c r="ALG1" t="s">
        <v>1128</v>
      </c>
      <c r="ALH1" t="s">
        <v>1129</v>
      </c>
      <c r="ALI1" t="s">
        <v>1108</v>
      </c>
      <c r="ALJ1" t="s">
        <v>1343</v>
      </c>
      <c r="ALK1" t="s">
        <v>1111</v>
      </c>
      <c r="ALL1" t="s">
        <v>1112</v>
      </c>
      <c r="ALM1" t="s">
        <v>1113</v>
      </c>
      <c r="ALN1" t="s">
        <v>1105</v>
      </c>
      <c r="ALO1" t="s">
        <v>1117</v>
      </c>
      <c r="ALP1" t="s">
        <v>1128</v>
      </c>
      <c r="ALQ1" t="s">
        <v>1129</v>
      </c>
      <c r="ALR1" t="s">
        <v>1130</v>
      </c>
      <c r="ALS1" t="s">
        <v>1164</v>
      </c>
      <c r="ALT1" t="s">
        <v>1108</v>
      </c>
      <c r="ALU1" t="s">
        <v>1345</v>
      </c>
      <c r="ALV1" t="s">
        <v>1346</v>
      </c>
      <c r="ALW1" t="s">
        <v>1347</v>
      </c>
      <c r="ALX1" t="s">
        <v>1111</v>
      </c>
      <c r="ALY1" t="s">
        <v>1112</v>
      </c>
      <c r="ALZ1" t="s">
        <v>1113</v>
      </c>
      <c r="AMA1" t="s">
        <v>1114</v>
      </c>
      <c r="AMB1" t="s">
        <v>1105</v>
      </c>
      <c r="AMC1" t="s">
        <v>1108</v>
      </c>
      <c r="AMD1" t="s">
        <v>1111</v>
      </c>
      <c r="AME1" t="s">
        <v>1112</v>
      </c>
      <c r="AMF1" t="s">
        <v>1113</v>
      </c>
      <c r="AMG1" t="s">
        <v>1108</v>
      </c>
      <c r="AMH1" t="s">
        <v>1111</v>
      </c>
      <c r="AMI1" t="s">
        <v>1112</v>
      </c>
      <c r="AMJ1" t="s">
        <v>1113</v>
      </c>
      <c r="AMK1" t="s">
        <v>1105</v>
      </c>
      <c r="AML1" t="s">
        <v>1117</v>
      </c>
      <c r="AMM1" t="s">
        <v>1128</v>
      </c>
      <c r="AMN1" t="s">
        <v>1129</v>
      </c>
      <c r="AMO1" t="s">
        <v>1164</v>
      </c>
      <c r="AMP1" t="s">
        <v>1351</v>
      </c>
      <c r="AMQ1" t="s">
        <v>1108</v>
      </c>
      <c r="AMR1" t="s">
        <v>1136</v>
      </c>
      <c r="AMS1" t="s">
        <v>1352</v>
      </c>
      <c r="AMT1" t="s">
        <v>1111</v>
      </c>
      <c r="AMU1" t="s">
        <v>1112</v>
      </c>
      <c r="AMV1" t="s">
        <v>1113</v>
      </c>
      <c r="AMW1" t="s">
        <v>1114</v>
      </c>
      <c r="AMX1" t="s">
        <v>1105</v>
      </c>
      <c r="AMY1" t="s">
        <v>1117</v>
      </c>
      <c r="AMZ1" t="s">
        <v>1108</v>
      </c>
      <c r="ANA1" t="s">
        <v>1136</v>
      </c>
      <c r="ANB1" t="s">
        <v>1111</v>
      </c>
      <c r="ANC1" t="s">
        <v>1112</v>
      </c>
      <c r="AND1" t="s">
        <v>1113</v>
      </c>
      <c r="ANE1" t="s">
        <v>1105</v>
      </c>
      <c r="ANF1" t="s">
        <v>1128</v>
      </c>
      <c r="ANG1" t="s">
        <v>1129</v>
      </c>
      <c r="ANH1" t="s">
        <v>1130</v>
      </c>
      <c r="ANI1" t="s">
        <v>1164</v>
      </c>
      <c r="ANJ1" t="s">
        <v>1108</v>
      </c>
      <c r="ANK1" t="s">
        <v>1111</v>
      </c>
      <c r="ANL1" t="s">
        <v>1112</v>
      </c>
      <c r="ANM1" t="s">
        <v>1113</v>
      </c>
      <c r="ANN1" t="s">
        <v>1114</v>
      </c>
      <c r="ANO1" t="s">
        <v>1128</v>
      </c>
      <c r="ANP1" t="s">
        <v>1129</v>
      </c>
      <c r="ANQ1" t="s">
        <v>1108</v>
      </c>
      <c r="ANR1" t="s">
        <v>1111</v>
      </c>
      <c r="ANS1" t="s">
        <v>1112</v>
      </c>
      <c r="ANT1" t="s">
        <v>1113</v>
      </c>
      <c r="ANU1" t="s">
        <v>1114</v>
      </c>
      <c r="ANV1" t="s">
        <v>1117</v>
      </c>
      <c r="ANW1" t="s">
        <v>1128</v>
      </c>
      <c r="ANX1" t="s">
        <v>1129</v>
      </c>
      <c r="ANY1" t="s">
        <v>1108</v>
      </c>
      <c r="ANZ1" t="s">
        <v>1111</v>
      </c>
      <c r="AOA1" t="s">
        <v>1112</v>
      </c>
      <c r="AOB1" t="s">
        <v>1113</v>
      </c>
      <c r="AOC1" t="s">
        <v>1114</v>
      </c>
      <c r="AOD1" t="s">
        <v>1105</v>
      </c>
      <c r="AOE1" t="s">
        <v>1117</v>
      </c>
      <c r="AOF1" t="s">
        <v>1128</v>
      </c>
      <c r="AOG1" t="s">
        <v>1129</v>
      </c>
      <c r="AOH1" t="s">
        <v>1108</v>
      </c>
      <c r="AOI1" t="s">
        <v>1321</v>
      </c>
      <c r="AOJ1" t="s">
        <v>1358</v>
      </c>
      <c r="AOK1" t="s">
        <v>1111</v>
      </c>
      <c r="AOL1" t="s">
        <v>1112</v>
      </c>
      <c r="AOM1" t="s">
        <v>1113</v>
      </c>
      <c r="AON1" t="s">
        <v>1105</v>
      </c>
      <c r="AOO1" t="s">
        <v>1128</v>
      </c>
      <c r="AOP1" t="s">
        <v>1129</v>
      </c>
      <c r="AOQ1" t="s">
        <v>1108</v>
      </c>
      <c r="AOR1" t="s">
        <v>1339</v>
      </c>
      <c r="AOS1" t="s">
        <v>1111</v>
      </c>
      <c r="AOT1" t="s">
        <v>1112</v>
      </c>
      <c r="AOU1" t="s">
        <v>1113</v>
      </c>
      <c r="AOV1" t="s">
        <v>1114</v>
      </c>
      <c r="AOW1" t="s">
        <v>1105</v>
      </c>
      <c r="AOX1" t="s">
        <v>1128</v>
      </c>
      <c r="AOY1" t="s">
        <v>1129</v>
      </c>
      <c r="AOZ1" t="s">
        <v>1108</v>
      </c>
      <c r="APA1" t="s">
        <v>1111</v>
      </c>
      <c r="APB1" t="s">
        <v>1112</v>
      </c>
      <c r="APC1" t="s">
        <v>1113</v>
      </c>
      <c r="APD1" t="s">
        <v>1114</v>
      </c>
      <c r="APE1" t="s">
        <v>1128</v>
      </c>
      <c r="APF1" t="s">
        <v>1129</v>
      </c>
      <c r="APG1" t="s">
        <v>1108</v>
      </c>
      <c r="APH1" t="s">
        <v>1111</v>
      </c>
      <c r="API1" t="s">
        <v>1112</v>
      </c>
      <c r="APJ1" t="s">
        <v>1113</v>
      </c>
      <c r="APK1" t="s">
        <v>1114</v>
      </c>
      <c r="APL1" t="s">
        <v>1128</v>
      </c>
      <c r="APM1" t="s">
        <v>1129</v>
      </c>
      <c r="APN1" t="s">
        <v>1108</v>
      </c>
      <c r="APO1" t="s">
        <v>1111</v>
      </c>
      <c r="APP1" t="s">
        <v>1112</v>
      </c>
      <c r="APQ1" t="s">
        <v>1113</v>
      </c>
      <c r="APR1" t="s">
        <v>1114</v>
      </c>
      <c r="APS1" t="s">
        <v>1105</v>
      </c>
      <c r="APT1" t="s">
        <v>1117</v>
      </c>
      <c r="APU1" t="s">
        <v>1128</v>
      </c>
      <c r="APV1" t="s">
        <v>1129</v>
      </c>
      <c r="APW1" t="s">
        <v>1108</v>
      </c>
      <c r="APX1" t="s">
        <v>1111</v>
      </c>
      <c r="APY1" t="s">
        <v>1112</v>
      </c>
      <c r="APZ1" t="s">
        <v>1113</v>
      </c>
      <c r="AQA1" t="s">
        <v>1114</v>
      </c>
      <c r="AQB1" t="s">
        <v>1105</v>
      </c>
      <c r="AQC1" t="s">
        <v>1117</v>
      </c>
      <c r="AQD1" t="s">
        <v>1108</v>
      </c>
      <c r="AQE1" t="s">
        <v>1124</v>
      </c>
      <c r="AQF1" t="s">
        <v>1111</v>
      </c>
      <c r="AQG1" t="s">
        <v>1112</v>
      </c>
      <c r="AQH1" t="s">
        <v>1113</v>
      </c>
      <c r="AQI1" t="s">
        <v>1105</v>
      </c>
      <c r="AQJ1" t="s">
        <v>1117</v>
      </c>
      <c r="AQK1" t="s">
        <v>1120</v>
      </c>
      <c r="AQL1" t="s">
        <v>1108</v>
      </c>
      <c r="AQM1" t="s">
        <v>1122</v>
      </c>
      <c r="AQN1" t="s">
        <v>1366</v>
      </c>
      <c r="AQO1" t="s">
        <v>1367</v>
      </c>
      <c r="AQP1" t="s">
        <v>1279</v>
      </c>
      <c r="AQQ1" t="s">
        <v>1368</v>
      </c>
      <c r="AQR1" t="s">
        <v>1369</v>
      </c>
      <c r="AQS1" t="s">
        <v>1111</v>
      </c>
      <c r="AQT1" t="s">
        <v>1112</v>
      </c>
      <c r="AQU1" t="s">
        <v>1125</v>
      </c>
      <c r="AQV1" t="s">
        <v>1113</v>
      </c>
      <c r="AQW1" t="s">
        <v>1105</v>
      </c>
      <c r="AQX1" t="s">
        <v>1117</v>
      </c>
      <c r="AQY1" t="s">
        <v>1128</v>
      </c>
      <c r="AQZ1" t="s">
        <v>1129</v>
      </c>
      <c r="ARA1" t="s">
        <v>1130</v>
      </c>
      <c r="ARB1" t="s">
        <v>1108</v>
      </c>
      <c r="ARC1" t="s">
        <v>1336</v>
      </c>
      <c r="ARD1" t="s">
        <v>1111</v>
      </c>
      <c r="ARE1" t="s">
        <v>1112</v>
      </c>
      <c r="ARF1" t="s">
        <v>1113</v>
      </c>
      <c r="ARG1" t="s">
        <v>1114</v>
      </c>
      <c r="ARH1" t="s">
        <v>1105</v>
      </c>
      <c r="ARI1" t="s">
        <v>1117</v>
      </c>
      <c r="ARJ1" t="s">
        <v>1128</v>
      </c>
      <c r="ARK1" t="s">
        <v>1129</v>
      </c>
      <c r="ARL1" t="s">
        <v>1130</v>
      </c>
      <c r="ARM1" t="s">
        <v>1164</v>
      </c>
      <c r="ARN1" t="s">
        <v>1108</v>
      </c>
      <c r="ARO1" t="s">
        <v>1188</v>
      </c>
      <c r="ARP1" t="s">
        <v>1372</v>
      </c>
      <c r="ARQ1" t="s">
        <v>1111</v>
      </c>
      <c r="ARR1" t="s">
        <v>1112</v>
      </c>
      <c r="ARS1" t="s">
        <v>1113</v>
      </c>
      <c r="ART1" t="s">
        <v>1114</v>
      </c>
      <c r="ARU1" t="s">
        <v>1373</v>
      </c>
      <c r="ARV1" t="s">
        <v>1105</v>
      </c>
      <c r="ARW1" t="s">
        <v>1117</v>
      </c>
      <c r="ARX1" t="s">
        <v>1128</v>
      </c>
      <c r="ARY1" t="s">
        <v>1129</v>
      </c>
      <c r="ARZ1" t="s">
        <v>1164</v>
      </c>
      <c r="ASA1" t="s">
        <v>1108</v>
      </c>
      <c r="ASB1" t="s">
        <v>1188</v>
      </c>
      <c r="ASC1" t="s">
        <v>1111</v>
      </c>
      <c r="ASD1" t="s">
        <v>1112</v>
      </c>
      <c r="ASE1" t="s">
        <v>1113</v>
      </c>
      <c r="ASF1" t="s">
        <v>1114</v>
      </c>
      <c r="ASG1" t="s">
        <v>1105</v>
      </c>
      <c r="ASH1" t="s">
        <v>1117</v>
      </c>
      <c r="ASI1" t="s">
        <v>1128</v>
      </c>
      <c r="ASJ1" t="s">
        <v>1129</v>
      </c>
      <c r="ASK1" t="s">
        <v>1130</v>
      </c>
      <c r="ASL1" t="s">
        <v>1164</v>
      </c>
      <c r="ASM1" t="s">
        <v>1108</v>
      </c>
      <c r="ASN1" t="s">
        <v>1188</v>
      </c>
      <c r="ASO1" t="s">
        <v>1376</v>
      </c>
      <c r="ASP1" t="s">
        <v>1377</v>
      </c>
      <c r="ASQ1" t="s">
        <v>1321</v>
      </c>
      <c r="ASR1" t="s">
        <v>1110</v>
      </c>
      <c r="ASS1" t="s">
        <v>1111</v>
      </c>
      <c r="AST1" t="s">
        <v>1112</v>
      </c>
      <c r="ASU1" t="s">
        <v>1113</v>
      </c>
      <c r="ASV1" t="s">
        <v>1114</v>
      </c>
      <c r="ASW1" t="s">
        <v>1105</v>
      </c>
      <c r="ASX1" t="s">
        <v>1117</v>
      </c>
      <c r="ASY1" t="s">
        <v>1128</v>
      </c>
      <c r="ASZ1" t="s">
        <v>1129</v>
      </c>
      <c r="ATA1" t="s">
        <v>1130</v>
      </c>
      <c r="ATB1" t="s">
        <v>1108</v>
      </c>
      <c r="ATC1" t="s">
        <v>1140</v>
      </c>
      <c r="ATD1" t="s">
        <v>1158</v>
      </c>
      <c r="ATE1" t="s">
        <v>1379</v>
      </c>
      <c r="ATF1" t="s">
        <v>1111</v>
      </c>
      <c r="ATG1" t="s">
        <v>1112</v>
      </c>
      <c r="ATH1" t="s">
        <v>1113</v>
      </c>
      <c r="ATI1" t="s">
        <v>1114</v>
      </c>
      <c r="ATJ1" t="s">
        <v>1102</v>
      </c>
      <c r="ATK1" t="s">
        <v>1105</v>
      </c>
      <c r="ATL1" t="s">
        <v>1117</v>
      </c>
      <c r="ATM1" t="s">
        <v>1128</v>
      </c>
      <c r="ATN1" t="s">
        <v>1129</v>
      </c>
      <c r="ATO1" t="s">
        <v>1130</v>
      </c>
      <c r="ATP1" t="s">
        <v>1164</v>
      </c>
      <c r="ATQ1" t="s">
        <v>1108</v>
      </c>
      <c r="ATR1" t="s">
        <v>1188</v>
      </c>
      <c r="ATS1" t="s">
        <v>1321</v>
      </c>
      <c r="ATT1" t="s">
        <v>1111</v>
      </c>
      <c r="ATU1" t="s">
        <v>1112</v>
      </c>
      <c r="ATV1" t="s">
        <v>1113</v>
      </c>
      <c r="ATW1" t="s">
        <v>1114</v>
      </c>
      <c r="ATX1" t="s">
        <v>1102</v>
      </c>
      <c r="ATY1" t="s">
        <v>1105</v>
      </c>
      <c r="ATZ1" t="s">
        <v>1117</v>
      </c>
      <c r="AUA1" t="s">
        <v>1128</v>
      </c>
      <c r="AUB1" t="s">
        <v>1129</v>
      </c>
      <c r="AUC1" t="s">
        <v>1130</v>
      </c>
      <c r="AUD1" t="s">
        <v>1164</v>
      </c>
      <c r="AUE1" t="s">
        <v>1108</v>
      </c>
      <c r="AUF1" t="s">
        <v>1188</v>
      </c>
      <c r="AUG1" t="s">
        <v>1382</v>
      </c>
      <c r="AUH1" t="s">
        <v>1321</v>
      </c>
      <c r="AUI1" t="s">
        <v>1111</v>
      </c>
      <c r="AUJ1" t="s">
        <v>1112</v>
      </c>
      <c r="AUK1" t="s">
        <v>1113</v>
      </c>
      <c r="AUL1" t="s">
        <v>1114</v>
      </c>
      <c r="AUM1" t="s">
        <v>1102</v>
      </c>
      <c r="AUN1" t="s">
        <v>1105</v>
      </c>
      <c r="AUO1" t="s">
        <v>1117</v>
      </c>
      <c r="AUP1" t="s">
        <v>1128</v>
      </c>
      <c r="AUQ1" t="s">
        <v>1129</v>
      </c>
      <c r="AUR1" t="s">
        <v>1130</v>
      </c>
      <c r="AUS1" t="s">
        <v>1164</v>
      </c>
      <c r="AUT1" t="s">
        <v>1108</v>
      </c>
      <c r="AUU1" t="s">
        <v>1188</v>
      </c>
      <c r="AUV1" t="s">
        <v>1321</v>
      </c>
      <c r="AUW1" t="s">
        <v>1384</v>
      </c>
      <c r="AUX1" t="s">
        <v>1111</v>
      </c>
      <c r="AUY1" t="s">
        <v>1112</v>
      </c>
      <c r="AUZ1" t="s">
        <v>1113</v>
      </c>
      <c r="AVA1" t="s">
        <v>1114</v>
      </c>
      <c r="AVB1" t="s">
        <v>1102</v>
      </c>
      <c r="AVC1" t="s">
        <v>1117</v>
      </c>
      <c r="AVD1" t="s">
        <v>1128</v>
      </c>
      <c r="AVE1" t="s">
        <v>1129</v>
      </c>
      <c r="AVF1" t="s">
        <v>1108</v>
      </c>
      <c r="AVG1" t="s">
        <v>1111</v>
      </c>
      <c r="AVH1" t="s">
        <v>1112</v>
      </c>
      <c r="AVI1" t="s">
        <v>1113</v>
      </c>
      <c r="AVJ1" t="s">
        <v>1114</v>
      </c>
      <c r="AVK1" t="s">
        <v>1102</v>
      </c>
      <c r="AVL1" t="s">
        <v>1108</v>
      </c>
      <c r="AVM1" t="s">
        <v>1345</v>
      </c>
      <c r="AVN1" t="s">
        <v>1321</v>
      </c>
      <c r="AVO1" t="s">
        <v>1111</v>
      </c>
      <c r="AVP1" t="s">
        <v>1112</v>
      </c>
      <c r="AVQ1" t="s">
        <v>1113</v>
      </c>
      <c r="AVR1" t="s">
        <v>1102</v>
      </c>
      <c r="AVS1" t="s">
        <v>1117</v>
      </c>
      <c r="AVT1" t="s">
        <v>1128</v>
      </c>
      <c r="AVU1" t="s">
        <v>1129</v>
      </c>
      <c r="AVV1" t="s">
        <v>1130</v>
      </c>
      <c r="AVW1" t="s">
        <v>1164</v>
      </c>
      <c r="AVX1" t="s">
        <v>1108</v>
      </c>
      <c r="AVY1" t="s">
        <v>1321</v>
      </c>
      <c r="AVZ1" t="s">
        <v>1111</v>
      </c>
      <c r="AWA1" t="s">
        <v>1112</v>
      </c>
      <c r="AWB1" t="s">
        <v>1113</v>
      </c>
      <c r="AWC1" t="s">
        <v>1260</v>
      </c>
      <c r="AWD1" t="s">
        <v>1114</v>
      </c>
      <c r="AWE1" t="s">
        <v>1128</v>
      </c>
      <c r="AWF1" t="s">
        <v>1111</v>
      </c>
      <c r="AWG1" t="s">
        <v>1112</v>
      </c>
      <c r="AWH1" t="s">
        <v>1113</v>
      </c>
      <c r="AWI1" t="s">
        <v>1114</v>
      </c>
      <c r="AWJ1" t="s">
        <v>1105</v>
      </c>
      <c r="AWK1" t="s">
        <v>1117</v>
      </c>
      <c r="AWL1" t="s">
        <v>1108</v>
      </c>
      <c r="AWM1" t="s">
        <v>1390</v>
      </c>
      <c r="AWN1" t="s">
        <v>1391</v>
      </c>
      <c r="AWO1" t="s">
        <v>1392</v>
      </c>
      <c r="AWP1" t="s">
        <v>1393</v>
      </c>
      <c r="AWQ1" t="s">
        <v>1394</v>
      </c>
      <c r="AWR1" t="s">
        <v>1131</v>
      </c>
      <c r="AWS1" t="s">
        <v>1111</v>
      </c>
      <c r="AWT1" t="s">
        <v>1112</v>
      </c>
      <c r="AWU1" t="s">
        <v>1113</v>
      </c>
      <c r="AWV1" t="s">
        <v>1395</v>
      </c>
      <c r="AWW1" t="s">
        <v>1131</v>
      </c>
      <c r="AWX1" t="s">
        <v>1111</v>
      </c>
      <c r="AWY1" t="s">
        <v>1112</v>
      </c>
      <c r="AWZ1" t="s">
        <v>1125</v>
      </c>
      <c r="AXA1" t="s">
        <v>1113</v>
      </c>
      <c r="AXB1" t="s">
        <v>1117</v>
      </c>
      <c r="AXC1" t="s">
        <v>1108</v>
      </c>
      <c r="AXD1" t="s">
        <v>1398</v>
      </c>
      <c r="AXE1" t="s">
        <v>1131</v>
      </c>
      <c r="AXF1" t="s">
        <v>1111</v>
      </c>
      <c r="AXG1" t="s">
        <v>1112</v>
      </c>
      <c r="AXH1" t="s">
        <v>1113</v>
      </c>
      <c r="AXI1" t="s">
        <v>1117</v>
      </c>
      <c r="AXJ1" t="s">
        <v>1129</v>
      </c>
      <c r="AXK1" t="s">
        <v>1108</v>
      </c>
      <c r="AXL1" t="s">
        <v>1136</v>
      </c>
      <c r="AXM1" t="s">
        <v>1400</v>
      </c>
      <c r="AXN1" t="s">
        <v>1131</v>
      </c>
      <c r="AXO1" t="s">
        <v>1111</v>
      </c>
      <c r="AXP1" t="s">
        <v>1112</v>
      </c>
      <c r="AXQ1" t="s">
        <v>1113</v>
      </c>
      <c r="AXR1" t="s">
        <v>1111</v>
      </c>
      <c r="AXS1" t="s">
        <v>1112</v>
      </c>
      <c r="AXT1" t="s">
        <v>1113</v>
      </c>
      <c r="AXU1" t="s">
        <v>1102</v>
      </c>
      <c r="AXV1" t="s">
        <v>1105</v>
      </c>
      <c r="AXW1" t="s">
        <v>1128</v>
      </c>
      <c r="AXX1" t="s">
        <v>1129</v>
      </c>
      <c r="AXY1" t="s">
        <v>1108</v>
      </c>
      <c r="AXZ1" t="s">
        <v>1111</v>
      </c>
      <c r="AYA1" t="s">
        <v>1112</v>
      </c>
      <c r="AYB1" t="s">
        <v>1113</v>
      </c>
      <c r="AYC1" t="s">
        <v>1114</v>
      </c>
      <c r="AYD1" t="s">
        <v>1105</v>
      </c>
      <c r="AYE1" t="s">
        <v>1404</v>
      </c>
      <c r="AYF1" t="s">
        <v>1117</v>
      </c>
      <c r="AYG1" t="s">
        <v>1128</v>
      </c>
      <c r="AYH1" t="s">
        <v>1129</v>
      </c>
      <c r="AYI1" t="s">
        <v>1130</v>
      </c>
      <c r="AYJ1" t="s">
        <v>1164</v>
      </c>
      <c r="AYK1" t="s">
        <v>1108</v>
      </c>
      <c r="AYL1" t="s">
        <v>1158</v>
      </c>
      <c r="AYM1" t="s">
        <v>1111</v>
      </c>
      <c r="AYN1" t="s">
        <v>1112</v>
      </c>
      <c r="AYO1" t="s">
        <v>1113</v>
      </c>
      <c r="AYP1" t="s">
        <v>1114</v>
      </c>
      <c r="AYQ1" t="s">
        <v>1238</v>
      </c>
      <c r="AYR1" t="s">
        <v>1129</v>
      </c>
      <c r="AYS1" t="s">
        <v>1158</v>
      </c>
      <c r="AYT1" t="s">
        <v>1406</v>
      </c>
      <c r="AYU1" t="s">
        <v>1111</v>
      </c>
      <c r="AYV1" t="s">
        <v>1112</v>
      </c>
      <c r="AYW1" t="s">
        <v>1113</v>
      </c>
      <c r="AYX1" t="s">
        <v>1105</v>
      </c>
      <c r="AYY1" t="s">
        <v>1117</v>
      </c>
      <c r="AYZ1" t="s">
        <v>1128</v>
      </c>
      <c r="AZA1" t="s">
        <v>1129</v>
      </c>
      <c r="AZB1" t="s">
        <v>1108</v>
      </c>
      <c r="AZC1" t="s">
        <v>1111</v>
      </c>
      <c r="AZD1" t="s">
        <v>1112</v>
      </c>
      <c r="AZE1" t="s">
        <v>1113</v>
      </c>
      <c r="AZF1" t="s">
        <v>1114</v>
      </c>
      <c r="AZG1" t="s">
        <v>1102</v>
      </c>
      <c r="AZH1" t="s">
        <v>1128</v>
      </c>
      <c r="AZI1" t="s">
        <v>1129</v>
      </c>
      <c r="AZJ1" t="s">
        <v>1108</v>
      </c>
      <c r="AZK1" t="s">
        <v>1111</v>
      </c>
      <c r="AZL1" t="s">
        <v>1112</v>
      </c>
      <c r="AZM1" t="s">
        <v>1113</v>
      </c>
      <c r="AZN1" t="s">
        <v>1114</v>
      </c>
      <c r="AZO1" t="s">
        <v>1108</v>
      </c>
      <c r="AZP1" t="s">
        <v>1111</v>
      </c>
      <c r="AZQ1" t="s">
        <v>1112</v>
      </c>
      <c r="AZR1" t="s">
        <v>1113</v>
      </c>
      <c r="AZS1" t="s">
        <v>1111</v>
      </c>
      <c r="AZT1" t="s">
        <v>1112</v>
      </c>
      <c r="AZU1" t="s">
        <v>1113</v>
      </c>
      <c r="AZV1" t="s">
        <v>1105</v>
      </c>
      <c r="AZW1" t="s">
        <v>1111</v>
      </c>
      <c r="AZX1" t="s">
        <v>1112</v>
      </c>
      <c r="AZY1" t="s">
        <v>1113</v>
      </c>
      <c r="AZZ1" t="s">
        <v>1105</v>
      </c>
      <c r="BAA1" t="s">
        <v>1111</v>
      </c>
      <c r="BAB1" t="s">
        <v>1112</v>
      </c>
      <c r="BAC1" t="s">
        <v>1113</v>
      </c>
      <c r="BAD1" t="s">
        <v>1111</v>
      </c>
      <c r="BAE1" t="s">
        <v>1112</v>
      </c>
      <c r="BAF1" t="s">
        <v>1113</v>
      </c>
      <c r="BAG1" t="s">
        <v>1102</v>
      </c>
      <c r="BAH1" t="s">
        <v>1105</v>
      </c>
      <c r="BAI1" t="s">
        <v>1117</v>
      </c>
      <c r="BAJ1" t="s">
        <v>1415</v>
      </c>
      <c r="BAK1" t="s">
        <v>1130</v>
      </c>
      <c r="BAL1" t="s">
        <v>1416</v>
      </c>
      <c r="BAM1" t="s">
        <v>1111</v>
      </c>
      <c r="BAN1" t="s">
        <v>1112</v>
      </c>
      <c r="BAO1" t="s">
        <v>1113</v>
      </c>
      <c r="BAP1" t="s">
        <v>1179</v>
      </c>
      <c r="BAQ1" t="s">
        <v>1260</v>
      </c>
      <c r="BAR1" t="s">
        <v>1114</v>
      </c>
      <c r="BAS1" t="s">
        <v>1102</v>
      </c>
      <c r="BAT1" t="s">
        <v>1105</v>
      </c>
      <c r="BAU1" t="s">
        <v>1108</v>
      </c>
      <c r="BAV1" t="s">
        <v>1111</v>
      </c>
      <c r="BAW1" t="s">
        <v>1112</v>
      </c>
      <c r="BAX1" t="s">
        <v>1113</v>
      </c>
      <c r="BAY1" t="s">
        <v>1179</v>
      </c>
      <c r="BAZ1" t="s">
        <v>1105</v>
      </c>
      <c r="BBA1" t="s">
        <v>1129</v>
      </c>
      <c r="BBB1" t="s">
        <v>1415</v>
      </c>
      <c r="BBC1" t="s">
        <v>1130</v>
      </c>
      <c r="BBD1" t="s">
        <v>1111</v>
      </c>
      <c r="BBE1" t="s">
        <v>1112</v>
      </c>
      <c r="BBF1" t="s">
        <v>1113</v>
      </c>
      <c r="BBG1" t="s">
        <v>1179</v>
      </c>
      <c r="BBH1" t="s">
        <v>1114</v>
      </c>
      <c r="BBI1" t="s">
        <v>1105</v>
      </c>
      <c r="BBJ1" t="s">
        <v>1420</v>
      </c>
      <c r="BBK1" t="s">
        <v>1111</v>
      </c>
      <c r="BBL1" t="s">
        <v>1112</v>
      </c>
      <c r="BBM1" t="s">
        <v>1113</v>
      </c>
      <c r="BBN1" t="s">
        <v>1179</v>
      </c>
      <c r="BBO1" t="s">
        <v>1105</v>
      </c>
      <c r="BBP1" t="s">
        <v>1128</v>
      </c>
      <c r="BBQ1" t="s">
        <v>1129</v>
      </c>
      <c r="BBR1" t="s">
        <v>1415</v>
      </c>
      <c r="BBS1" t="s">
        <v>1130</v>
      </c>
      <c r="BBT1" t="s">
        <v>1108</v>
      </c>
      <c r="BBU1" t="s">
        <v>1345</v>
      </c>
      <c r="BBV1" t="s">
        <v>1158</v>
      </c>
      <c r="BBW1" t="s">
        <v>1111</v>
      </c>
      <c r="BBX1" t="s">
        <v>1112</v>
      </c>
      <c r="BBY1" t="s">
        <v>1113</v>
      </c>
      <c r="BBZ1" t="s">
        <v>1179</v>
      </c>
      <c r="BCA1" t="s">
        <v>1114</v>
      </c>
      <c r="BCB1" t="s">
        <v>1102</v>
      </c>
      <c r="BCC1" t="s">
        <v>1129</v>
      </c>
      <c r="BCD1" t="s">
        <v>1415</v>
      </c>
      <c r="BCE1" t="s">
        <v>1111</v>
      </c>
      <c r="BCF1" t="s">
        <v>1112</v>
      </c>
      <c r="BCG1" t="s">
        <v>1113</v>
      </c>
      <c r="BCH1" t="s">
        <v>1179</v>
      </c>
      <c r="BCI1" t="s">
        <v>1114</v>
      </c>
      <c r="BCJ1" t="s">
        <v>1102</v>
      </c>
      <c r="BCK1" t="s">
        <v>1111</v>
      </c>
      <c r="BCL1" t="s">
        <v>1112</v>
      </c>
      <c r="BCM1" t="s">
        <v>1113</v>
      </c>
      <c r="BCN1" t="s">
        <v>1179</v>
      </c>
      <c r="BCO1" t="s">
        <v>1104</v>
      </c>
      <c r="BCP1" t="s">
        <v>1105</v>
      </c>
      <c r="BCQ1" t="s">
        <v>1129</v>
      </c>
      <c r="BCR1" t="s">
        <v>1415</v>
      </c>
      <c r="BCS1" t="s">
        <v>1345</v>
      </c>
      <c r="BCT1" t="s">
        <v>1111</v>
      </c>
      <c r="BCU1" t="s">
        <v>1112</v>
      </c>
      <c r="BCV1" t="s">
        <v>1113</v>
      </c>
      <c r="BCW1" t="s">
        <v>1179</v>
      </c>
      <c r="BCX1" t="s">
        <v>1114</v>
      </c>
      <c r="BCY1" t="s">
        <v>1105</v>
      </c>
      <c r="BCZ1" t="s">
        <v>1117</v>
      </c>
      <c r="BDA1" t="s">
        <v>1129</v>
      </c>
      <c r="BDB1" t="s">
        <v>1415</v>
      </c>
      <c r="BDC1" t="s">
        <v>1108</v>
      </c>
      <c r="BDD1" t="s">
        <v>1188</v>
      </c>
      <c r="BDE1" t="s">
        <v>1426</v>
      </c>
      <c r="BDF1" t="s">
        <v>1111</v>
      </c>
      <c r="BDG1" t="s">
        <v>1112</v>
      </c>
      <c r="BDH1" t="s">
        <v>1113</v>
      </c>
      <c r="BDI1" t="s">
        <v>1114</v>
      </c>
      <c r="BDJ1" t="s">
        <v>1188</v>
      </c>
      <c r="BDK1" t="s">
        <v>1111</v>
      </c>
      <c r="BDL1" t="s">
        <v>1112</v>
      </c>
      <c r="BDM1" t="s">
        <v>1113</v>
      </c>
      <c r="BDN1" t="s">
        <v>1428</v>
      </c>
    </row>
    <row customHeight="true" ht="70" r="2">
      <c r="A2" t="s">
        <v>1097</v>
      </c>
    </row>
    <row customHeight="true" ht="70" r="3">
      <c r="A3" s="11" t="s">
        <v>42</v>
      </c>
      <c r="B3" s="11" t="s">
        <v>1101</v>
      </c>
      <c r="C3" s="11"/>
      <c r="D3" s="11"/>
      <c r="E3" s="11"/>
      <c r="F3" s="11"/>
      <c r="G3" s="11"/>
      <c r="H3" s="11"/>
      <c r="I3" s="11"/>
      <c r="J3" s="11"/>
      <c r="K3" s="11"/>
      <c r="L3" s="11"/>
      <c r="M3" s="11"/>
      <c r="N3" s="11"/>
      <c r="O3" s="11"/>
      <c r="P3" s="11"/>
      <c r="Q3" s="11" t="s">
        <v>1116</v>
      </c>
      <c r="R3" s="11"/>
      <c r="S3" s="11"/>
      <c r="T3" s="11"/>
      <c r="U3" s="11"/>
      <c r="V3" s="11"/>
      <c r="W3" s="11"/>
      <c r="X3" s="11"/>
      <c r="Y3" s="11"/>
      <c r="Z3" s="11" t="s">
        <v>1118</v>
      </c>
      <c r="AA3" s="11"/>
      <c r="AB3" s="11"/>
      <c r="AC3" s="11"/>
      <c r="AD3" s="11"/>
      <c r="AE3" s="11"/>
      <c r="AF3" s="11"/>
      <c r="AG3" s="11"/>
      <c r="AH3" s="11"/>
      <c r="AI3" s="11"/>
      <c r="AJ3" s="11"/>
      <c r="AK3" s="11"/>
      <c r="AL3" s="11"/>
      <c r="AM3" s="11"/>
      <c r="AN3" s="11" t="s">
        <v>1126</v>
      </c>
      <c r="AO3" s="11"/>
      <c r="AP3" s="11"/>
      <c r="AQ3" s="11"/>
      <c r="AR3" s="11"/>
      <c r="AS3" s="11"/>
      <c r="AT3" s="11"/>
      <c r="AU3" s="11"/>
      <c r="AV3" s="11"/>
      <c r="AW3" s="11" t="s">
        <v>1127</v>
      </c>
      <c r="AX3" s="11"/>
      <c r="AY3" s="11"/>
      <c r="AZ3" s="11"/>
      <c r="BA3" s="11"/>
      <c r="BB3" s="11"/>
      <c r="BC3" s="11"/>
      <c r="BD3" s="11"/>
      <c r="BE3" s="11"/>
      <c r="BF3" s="11"/>
      <c r="BG3" s="11"/>
      <c r="BH3" s="11" t="s">
        <v>1133</v>
      </c>
      <c r="BI3" s="11"/>
      <c r="BJ3" s="11"/>
      <c r="BK3" s="11"/>
      <c r="BL3" s="11"/>
      <c r="BM3" s="11"/>
      <c r="BN3" s="11"/>
      <c r="BO3" s="11"/>
      <c r="BP3" s="11" t="s">
        <v>1134</v>
      </c>
      <c r="BQ3" s="11"/>
      <c r="BR3" s="11"/>
      <c r="BS3" s="11"/>
      <c r="BT3" s="11"/>
      <c r="BU3" s="11"/>
      <c r="BV3" s="11"/>
      <c r="BW3" s="11"/>
      <c r="BX3" s="11"/>
      <c r="BY3" s="11" t="s">
        <v>1135</v>
      </c>
      <c r="BZ3" s="11"/>
      <c r="CA3" s="11"/>
      <c r="CB3" s="11"/>
      <c r="CC3" s="11"/>
      <c r="CD3" s="11"/>
      <c r="CE3" s="11"/>
      <c r="CF3" s="11"/>
      <c r="CG3" s="11" t="s">
        <v>1138</v>
      </c>
      <c r="CH3" s="11"/>
      <c r="CI3" s="11"/>
      <c r="CJ3" s="11"/>
      <c r="CK3" s="11"/>
      <c r="CL3" s="11" t="s">
        <v>1139</v>
      </c>
      <c r="CM3" s="11"/>
      <c r="CN3" s="11"/>
      <c r="CO3" s="11"/>
      <c r="CP3" s="11"/>
      <c r="CQ3" s="11"/>
      <c r="CR3" s="11"/>
      <c r="CS3" s="11"/>
      <c r="CT3" s="11"/>
      <c r="CU3" s="11" t="s">
        <v>1142</v>
      </c>
      <c r="CV3" s="11"/>
      <c r="CW3" s="11"/>
      <c r="CX3" s="11"/>
      <c r="CY3" s="11"/>
      <c r="CZ3" s="11"/>
      <c r="DA3" s="11"/>
      <c r="DB3" s="11"/>
      <c r="DC3" s="11"/>
      <c r="DD3" s="11" t="s">
        <v>1143</v>
      </c>
      <c r="DE3" s="11"/>
      <c r="DF3" s="11"/>
      <c r="DG3" s="11"/>
      <c r="DH3" s="11"/>
      <c r="DI3" s="11"/>
      <c r="DJ3" s="11" t="s">
        <v>1144</v>
      </c>
      <c r="DK3" s="11"/>
      <c r="DL3" s="11"/>
      <c r="DM3" s="11"/>
      <c r="DN3" s="11" t="s">
        <v>1145</v>
      </c>
      <c r="DO3" s="11"/>
      <c r="DP3" s="11"/>
      <c r="DQ3" s="11"/>
      <c r="DR3" s="11"/>
      <c r="DS3" s="11"/>
      <c r="DT3" s="11"/>
      <c r="DU3" s="11"/>
      <c r="DV3" s="11" t="s">
        <v>1149</v>
      </c>
      <c r="DW3" s="11"/>
      <c r="DX3" s="11"/>
      <c r="DY3" s="11"/>
      <c r="DZ3" s="11"/>
      <c r="EA3" s="11"/>
      <c r="EB3" s="11"/>
      <c r="EC3" s="11"/>
      <c r="ED3" s="11" t="s">
        <v>1152</v>
      </c>
      <c r="EE3" s="11"/>
      <c r="EF3" s="11"/>
      <c r="EG3" s="11"/>
      <c r="EH3" s="11"/>
      <c r="EI3" s="11"/>
      <c r="EJ3" s="11"/>
      <c r="EK3" s="11" t="s">
        <v>1153</v>
      </c>
      <c r="EL3" s="11"/>
      <c r="EM3" s="11"/>
      <c r="EN3" s="11"/>
      <c r="EO3" s="11" t="s">
        <v>1155</v>
      </c>
      <c r="EP3" s="11"/>
      <c r="EQ3" s="11"/>
      <c r="ER3" s="11"/>
      <c r="ES3" s="11"/>
      <c r="ET3" s="11"/>
      <c r="EU3" s="11"/>
      <c r="EV3" s="11"/>
      <c r="EW3" s="11" t="s">
        <v>1156</v>
      </c>
      <c r="EX3" s="11"/>
      <c r="EY3" s="11"/>
      <c r="EZ3" s="11"/>
      <c r="FA3" s="11"/>
      <c r="FB3" s="11"/>
      <c r="FC3" s="11"/>
      <c r="FD3" s="11"/>
      <c r="FE3" s="11" t="s">
        <v>1157</v>
      </c>
      <c r="FF3" s="11"/>
      <c r="FG3" s="11"/>
      <c r="FH3" s="11"/>
      <c r="FI3" s="11"/>
      <c r="FJ3" s="11"/>
      <c r="FK3" s="11"/>
      <c r="FL3" s="11"/>
      <c r="FM3" s="11"/>
      <c r="FN3" s="11"/>
      <c r="FO3" s="11"/>
      <c r="FP3" s="11" t="s">
        <v>1159</v>
      </c>
      <c r="FQ3" s="11"/>
      <c r="FR3" s="11"/>
      <c r="FS3" s="11"/>
      <c r="FT3" s="11"/>
      <c r="FU3" s="11"/>
      <c r="FV3" s="11"/>
      <c r="FW3" s="11"/>
      <c r="FX3" s="11"/>
      <c r="FY3" s="11"/>
      <c r="FZ3" s="11" t="s">
        <v>1162</v>
      </c>
      <c r="GA3" s="11"/>
      <c r="GB3" s="11"/>
      <c r="GC3" s="11"/>
      <c r="GD3" s="11"/>
      <c r="GE3" s="11"/>
      <c r="GF3" s="11"/>
      <c r="GG3" s="11"/>
      <c r="GH3" s="11"/>
      <c r="GI3" s="11" t="s">
        <v>1163</v>
      </c>
      <c r="GJ3" s="11"/>
      <c r="GK3" s="11"/>
      <c r="GL3" s="11"/>
      <c r="GM3" s="11"/>
      <c r="GN3" s="11"/>
      <c r="GO3" s="11"/>
      <c r="GP3" s="11"/>
      <c r="GQ3" s="11"/>
      <c r="GR3" s="11"/>
      <c r="GS3" s="11"/>
      <c r="GT3" s="11"/>
      <c r="GU3" s="11"/>
      <c r="GV3" s="11" t="s">
        <v>1166</v>
      </c>
      <c r="GW3" s="11"/>
      <c r="GX3" s="11"/>
      <c r="GY3" s="11"/>
      <c r="GZ3" s="11"/>
      <c r="HA3" s="11"/>
      <c r="HB3" s="11"/>
      <c r="HC3" s="11"/>
      <c r="HD3" s="11"/>
      <c r="HE3" s="11"/>
      <c r="HF3" s="11"/>
      <c r="HG3" s="11"/>
      <c r="HH3" s="11"/>
      <c r="HI3" s="11" t="s">
        <v>1169</v>
      </c>
      <c r="HJ3" s="11"/>
      <c r="HK3" s="11"/>
      <c r="HL3" s="11"/>
      <c r="HM3" s="11"/>
      <c r="HN3" s="11"/>
      <c r="HO3" s="11"/>
      <c r="HP3" s="11"/>
      <c r="HQ3" s="11"/>
      <c r="HR3" s="11"/>
      <c r="HS3" s="11"/>
      <c r="HT3" s="11"/>
      <c r="HU3" s="11" t="s">
        <v>1170</v>
      </c>
      <c r="HV3" s="11"/>
      <c r="HW3" s="11"/>
      <c r="HX3" s="11"/>
      <c r="HY3" s="11"/>
      <c r="HZ3" s="11"/>
      <c r="IA3" s="11"/>
      <c r="IB3" s="11"/>
      <c r="IC3" s="11"/>
      <c r="ID3" s="11"/>
      <c r="IE3" s="11" t="s">
        <v>1173</v>
      </c>
      <c r="IF3" s="11"/>
      <c r="IG3" s="11"/>
      <c r="IH3" s="11"/>
      <c r="II3" s="11"/>
      <c r="IJ3" s="11"/>
      <c r="IK3" s="11"/>
      <c r="IL3" s="11"/>
      <c r="IM3" s="11"/>
      <c r="IN3" s="11" t="s">
        <v>1174</v>
      </c>
      <c r="IO3" s="11"/>
      <c r="IP3" s="11"/>
      <c r="IQ3" s="11"/>
      <c r="IR3" s="11"/>
      <c r="IS3" s="11"/>
      <c r="IT3" s="11"/>
      <c r="IU3" s="11" t="s">
        <v>1175</v>
      </c>
      <c r="IV3" s="11"/>
      <c r="IW3" s="11"/>
      <c r="IX3" s="11"/>
      <c r="IY3" s="11"/>
      <c r="IZ3" s="11"/>
      <c r="JA3" s="11"/>
      <c r="JB3" s="11"/>
      <c r="JC3" s="11"/>
      <c r="JD3" s="11"/>
      <c r="JE3" s="11" t="s">
        <v>1176</v>
      </c>
      <c r="JF3" s="11"/>
      <c r="JG3" s="11"/>
      <c r="JH3" s="11"/>
      <c r="JI3" s="11"/>
      <c r="JJ3" s="11"/>
      <c r="JK3" s="11"/>
      <c r="JL3" s="11"/>
      <c r="JM3" s="11"/>
      <c r="JN3" s="11"/>
      <c r="JO3" s="11" t="s">
        <v>1180</v>
      </c>
      <c r="JP3" s="11"/>
      <c r="JQ3" s="11"/>
      <c r="JR3" s="11"/>
      <c r="JS3" s="11"/>
      <c r="JT3" s="11"/>
      <c r="JU3" s="11"/>
      <c r="JV3" s="11"/>
      <c r="JW3" s="11"/>
      <c r="JX3" s="11"/>
      <c r="JY3" s="11"/>
      <c r="JZ3" s="11"/>
      <c r="KA3" s="11"/>
      <c r="KB3" s="11"/>
      <c r="KC3" s="11"/>
      <c r="KD3" s="11" t="s">
        <v>1183</v>
      </c>
      <c r="KE3" s="11"/>
      <c r="KF3" s="11"/>
      <c r="KG3" s="11"/>
      <c r="KH3" s="11"/>
      <c r="KI3" s="11"/>
      <c r="KJ3" s="11"/>
      <c r="KK3" s="11"/>
      <c r="KL3" s="11"/>
      <c r="KM3" s="11"/>
      <c r="KN3" s="11"/>
      <c r="KO3" s="11"/>
      <c r="KP3" s="11"/>
      <c r="KQ3" s="11" t="s">
        <v>1186</v>
      </c>
      <c r="KR3" s="11"/>
      <c r="KS3" s="11"/>
      <c r="KT3" s="11"/>
      <c r="KU3" s="11"/>
      <c r="KV3" s="11"/>
      <c r="KW3" s="11"/>
      <c r="KX3" s="11"/>
      <c r="KY3" s="11"/>
      <c r="KZ3" s="11"/>
      <c r="LA3" s="11"/>
      <c r="LB3" s="11"/>
      <c r="LC3" s="11"/>
      <c r="LD3" s="11"/>
      <c r="LE3" s="11"/>
      <c r="LF3" s="11" t="s">
        <v>1190</v>
      </c>
      <c r="LG3" s="11"/>
      <c r="LH3" s="11"/>
      <c r="LI3" s="11"/>
      <c r="LJ3" s="11"/>
      <c r="LK3" s="11"/>
      <c r="LL3" s="11"/>
      <c r="LM3" s="11"/>
      <c r="LN3" s="11"/>
      <c r="LO3" s="11"/>
      <c r="LP3" s="11"/>
      <c r="LQ3" s="11" t="s">
        <v>1192</v>
      </c>
      <c r="LR3" s="11"/>
      <c r="LS3" s="11"/>
      <c r="LT3" s="11"/>
      <c r="LU3" s="11"/>
      <c r="LV3" s="11"/>
      <c r="LW3" s="11"/>
      <c r="LX3" s="11"/>
      <c r="LY3" s="11"/>
      <c r="LZ3" s="11"/>
      <c r="MA3" s="11"/>
      <c r="MB3" s="11"/>
      <c r="MC3" s="11" t="s">
        <v>1195</v>
      </c>
      <c r="MD3" s="11"/>
      <c r="ME3" s="11"/>
      <c r="MF3" s="11"/>
      <c r="MG3" s="11"/>
      <c r="MH3" s="11"/>
      <c r="MI3" s="11"/>
      <c r="MJ3" s="11"/>
      <c r="MK3" s="11"/>
      <c r="ML3" s="11"/>
      <c r="MM3" s="11" t="s">
        <v>1196</v>
      </c>
      <c r="MN3" s="11"/>
      <c r="MO3" s="11"/>
      <c r="MP3" s="11"/>
      <c r="MQ3" s="11"/>
      <c r="MR3" s="11"/>
      <c r="MS3" s="11"/>
      <c r="MT3" s="11"/>
      <c r="MU3" s="11"/>
      <c r="MV3" s="11"/>
      <c r="MW3" s="11"/>
      <c r="MX3" s="11"/>
      <c r="MY3" s="11" t="s">
        <v>1198</v>
      </c>
      <c r="MZ3" s="11"/>
      <c r="NA3" s="11"/>
      <c r="NB3" s="11"/>
      <c r="NC3" s="11"/>
      <c r="ND3" s="11"/>
      <c r="NE3" s="11"/>
      <c r="NF3" s="11"/>
      <c r="NG3" s="11" t="s">
        <v>1199</v>
      </c>
      <c r="NH3" s="11"/>
      <c r="NI3" s="11"/>
      <c r="NJ3" s="11"/>
      <c r="NK3" s="11"/>
      <c r="NL3" s="11"/>
      <c r="NM3" s="11"/>
      <c r="NN3" s="11"/>
      <c r="NO3" s="11"/>
      <c r="NP3" s="11"/>
      <c r="NQ3" s="11"/>
      <c r="NR3" s="11"/>
      <c r="NS3" s="11"/>
      <c r="NT3" s="11" t="s">
        <v>1200</v>
      </c>
      <c r="NU3" s="11"/>
      <c r="NV3" s="11"/>
      <c r="NW3" s="11"/>
      <c r="NX3" s="11"/>
      <c r="NY3" s="11"/>
      <c r="NZ3" s="11"/>
      <c r="OA3" s="11"/>
      <c r="OB3" s="11"/>
      <c r="OC3" s="11"/>
      <c r="OD3" s="11"/>
      <c r="OE3" s="11"/>
      <c r="OF3" s="11" t="s">
        <v>1203</v>
      </c>
      <c r="OG3" s="11"/>
      <c r="OH3" s="11"/>
      <c r="OI3" s="11"/>
      <c r="OJ3" s="11"/>
      <c r="OK3" s="11"/>
      <c r="OL3" s="11"/>
      <c r="OM3" s="11"/>
      <c r="ON3" s="11"/>
      <c r="OO3" s="11"/>
      <c r="OP3" s="11" t="s">
        <v>1204</v>
      </c>
      <c r="OQ3" s="11"/>
      <c r="OR3" s="11"/>
      <c r="OS3" s="11"/>
      <c r="OT3" s="11"/>
      <c r="OU3" s="11"/>
      <c r="OV3" s="11"/>
      <c r="OW3" s="11"/>
      <c r="OX3" s="11"/>
      <c r="OY3" s="11"/>
      <c r="OZ3" s="11"/>
      <c r="PA3" s="11"/>
      <c r="PB3" s="11"/>
      <c r="PC3" s="11" t="s">
        <v>1206</v>
      </c>
      <c r="PD3" s="11"/>
      <c r="PE3" s="11"/>
      <c r="PF3" s="11"/>
      <c r="PG3" s="11"/>
      <c r="PH3" s="11" t="s">
        <v>1207</v>
      </c>
      <c r="PI3" s="11"/>
      <c r="PJ3" s="11"/>
      <c r="PK3" s="11"/>
      <c r="PL3" s="11"/>
      <c r="PM3" s="11"/>
      <c r="PN3" s="11"/>
      <c r="PO3" s="11"/>
      <c r="PP3" s="11"/>
      <c r="PQ3" s="11"/>
      <c r="PR3" s="11"/>
      <c r="PS3" s="11" t="s">
        <v>1209</v>
      </c>
      <c r="PT3" s="11"/>
      <c r="PU3" s="11"/>
      <c r="PV3" s="11"/>
      <c r="PW3" s="11"/>
      <c r="PX3" s="11" t="s">
        <v>1210</v>
      </c>
      <c r="PY3" s="11"/>
      <c r="PZ3" s="11"/>
      <c r="QA3" s="11"/>
      <c r="QB3" s="11"/>
      <c r="QC3" s="11"/>
      <c r="QD3" s="11"/>
      <c r="QE3" s="11"/>
      <c r="QF3" s="11"/>
      <c r="QG3" s="11"/>
      <c r="QH3" s="11"/>
      <c r="QI3" s="11"/>
      <c r="QJ3" s="11" t="s">
        <v>1212</v>
      </c>
      <c r="QK3" s="11"/>
      <c r="QL3" s="11"/>
      <c r="QM3" s="11"/>
      <c r="QN3" s="11"/>
      <c r="QO3" s="11"/>
      <c r="QP3" s="11"/>
      <c r="QQ3" s="11"/>
      <c r="QR3" s="11"/>
      <c r="QS3" s="11"/>
      <c r="QT3" s="11"/>
      <c r="QU3" s="11"/>
      <c r="QV3" s="11"/>
      <c r="QW3" s="11"/>
      <c r="QX3" s="11"/>
      <c r="QY3" s="11"/>
      <c r="QZ3" s="11"/>
      <c r="RA3" s="11"/>
      <c r="RB3" s="11"/>
      <c r="RC3" s="11"/>
      <c r="RD3" s="11"/>
      <c r="RE3" s="11"/>
      <c r="RF3" s="11"/>
      <c r="RG3" s="11" t="s">
        <v>1223</v>
      </c>
      <c r="RH3" s="11"/>
      <c r="RI3" s="11"/>
      <c r="RJ3" s="11"/>
      <c r="RK3" s="11"/>
      <c r="RL3" s="11"/>
      <c r="RM3" s="11"/>
      <c r="RN3" s="11"/>
      <c r="RO3" s="11"/>
      <c r="RP3" s="11"/>
      <c r="RQ3" s="11"/>
      <c r="RR3" s="11"/>
      <c r="RS3" s="11"/>
      <c r="RT3" s="11"/>
      <c r="RU3" s="11" t="s">
        <v>1226</v>
      </c>
      <c r="RV3" s="11"/>
      <c r="RW3" s="11"/>
      <c r="RX3" s="11"/>
      <c r="RY3" s="11"/>
      <c r="RZ3" s="11"/>
      <c r="SA3" s="11"/>
      <c r="SB3" s="11"/>
      <c r="SC3" s="11"/>
      <c r="SD3" s="11"/>
      <c r="SE3" s="11"/>
      <c r="SF3" s="11"/>
      <c r="SG3" s="11"/>
      <c r="SH3" s="11"/>
      <c r="SI3" s="11"/>
      <c r="SJ3" s="11"/>
      <c r="SK3" s="11"/>
      <c r="SL3" s="11"/>
      <c r="SM3" s="11"/>
      <c r="SN3" s="11"/>
      <c r="SO3" s="11"/>
      <c r="SP3" s="11" t="s">
        <v>1233</v>
      </c>
      <c r="SQ3" s="11"/>
      <c r="SR3" s="11"/>
      <c r="SS3" s="11"/>
      <c r="ST3" s="11"/>
      <c r="SU3" s="11"/>
      <c r="SV3" s="11"/>
      <c r="SW3" s="11"/>
      <c r="SX3" s="11"/>
      <c r="SY3" s="11"/>
      <c r="SZ3" s="11"/>
      <c r="TA3" s="11"/>
      <c r="TB3" s="11"/>
      <c r="TC3" s="11"/>
      <c r="TD3" s="11"/>
      <c r="TE3" s="11"/>
      <c r="TF3" s="11" t="s">
        <v>1235</v>
      </c>
      <c r="TG3" s="11"/>
      <c r="TH3" s="11"/>
      <c r="TI3" s="11"/>
      <c r="TJ3" s="11"/>
      <c r="TK3" s="11"/>
      <c r="TL3" s="11"/>
      <c r="TM3" s="11"/>
      <c r="TN3" s="11"/>
      <c r="TO3" s="11"/>
      <c r="TP3" s="11"/>
      <c r="TQ3" s="11"/>
      <c r="TR3" s="11" t="s">
        <v>1236</v>
      </c>
      <c r="TS3" s="11"/>
      <c r="TT3" s="11"/>
      <c r="TU3" s="11"/>
      <c r="TV3" s="11"/>
      <c r="TW3" s="11"/>
      <c r="TX3" s="11"/>
      <c r="TY3" s="11"/>
      <c r="TZ3" s="11"/>
      <c r="UA3" s="11"/>
      <c r="UB3" s="11"/>
      <c r="UC3" s="11"/>
      <c r="UD3" s="11"/>
      <c r="UE3" s="11"/>
      <c r="UF3" s="11"/>
      <c r="UG3" s="11" t="s">
        <v>1239</v>
      </c>
      <c r="UH3" s="11"/>
      <c r="UI3" s="11"/>
      <c r="UJ3" s="11"/>
      <c r="UK3" s="11"/>
      <c r="UL3" s="11"/>
      <c r="UM3" s="11"/>
      <c r="UN3" s="11"/>
      <c r="UO3" s="11"/>
      <c r="UP3" s="11"/>
      <c r="UQ3" s="11"/>
      <c r="UR3" s="11"/>
      <c r="US3" s="11" t="s">
        <v>1240</v>
      </c>
      <c r="UT3" s="11"/>
      <c r="UU3" s="11"/>
      <c r="UV3" s="11"/>
      <c r="UW3" s="11"/>
      <c r="UX3" s="11" t="s">
        <v>1242</v>
      </c>
      <c r="UY3" s="11"/>
      <c r="UZ3" s="11"/>
      <c r="VA3" s="11"/>
      <c r="VB3" s="11" t="s">
        <v>1243</v>
      </c>
      <c r="VC3" s="11"/>
      <c r="VD3" s="11"/>
      <c r="VE3" s="11"/>
      <c r="VF3" s="11" t="s">
        <v>1244</v>
      </c>
      <c r="VG3" s="11"/>
      <c r="VH3" s="11"/>
      <c r="VI3" s="11"/>
      <c r="VJ3" s="11"/>
      <c r="VK3" s="11"/>
      <c r="VL3" s="11" t="s">
        <v>1245</v>
      </c>
      <c r="VM3" s="11"/>
      <c r="VN3" s="11"/>
      <c r="VO3" s="11"/>
      <c r="VP3" s="11"/>
      <c r="VQ3" s="11"/>
      <c r="VR3" s="11" t="s">
        <v>1247</v>
      </c>
      <c r="VS3" s="11"/>
      <c r="VT3" s="11"/>
      <c r="VU3" s="11"/>
      <c r="VV3" s="11"/>
      <c r="VW3" s="11" t="s">
        <v>1248</v>
      </c>
      <c r="VX3" s="11"/>
      <c r="VY3" s="11"/>
      <c r="VZ3" s="11"/>
      <c r="WA3" s="11"/>
      <c r="WB3" s="11"/>
      <c r="WC3" s="11"/>
      <c r="WD3" s="11" t="s">
        <v>1249</v>
      </c>
      <c r="WE3" s="11"/>
      <c r="WF3" s="11"/>
      <c r="WG3" s="11"/>
      <c r="WH3" s="11"/>
      <c r="WI3" s="11" t="s">
        <v>1250</v>
      </c>
      <c r="WJ3" s="11"/>
      <c r="WK3" s="11"/>
      <c r="WL3" s="11"/>
      <c r="WM3" s="11"/>
      <c r="WN3" s="11" t="s">
        <v>1252</v>
      </c>
      <c r="WO3" s="11"/>
      <c r="WP3" s="11"/>
      <c r="WQ3" s="11"/>
      <c r="WR3" s="11"/>
      <c r="WS3" s="11" t="s">
        <v>1253</v>
      </c>
      <c r="WT3" s="11"/>
      <c r="WU3" s="11"/>
      <c r="WV3" s="11"/>
      <c r="WW3" s="11"/>
      <c r="WX3" s="11"/>
      <c r="WY3" s="11"/>
      <c r="WZ3" s="11"/>
      <c r="XA3" s="11" t="s">
        <v>1256</v>
      </c>
      <c r="XB3" s="11"/>
      <c r="XC3" s="11"/>
      <c r="XD3" s="11"/>
      <c r="XE3" s="11"/>
      <c r="XF3" s="11"/>
      <c r="XG3" s="11" t="s">
        <v>1258</v>
      </c>
      <c r="XH3" s="11"/>
      <c r="XI3" s="11"/>
      <c r="XJ3" s="11"/>
      <c r="XK3" s="11"/>
      <c r="XL3" s="11"/>
      <c r="XM3" s="11"/>
      <c r="XN3" s="11"/>
      <c r="XO3" s="11"/>
      <c r="XP3" s="11"/>
      <c r="XQ3" s="11" t="s">
        <v>1261</v>
      </c>
      <c r="XR3" s="11"/>
      <c r="XS3" s="11"/>
      <c r="XT3" s="11"/>
      <c r="XU3" s="11"/>
      <c r="XV3" s="11"/>
      <c r="XW3" s="11"/>
      <c r="XX3" s="11" t="s">
        <v>1265</v>
      </c>
      <c r="XY3" s="11"/>
      <c r="XZ3" s="11"/>
      <c r="YA3" s="11"/>
      <c r="YB3" s="11"/>
      <c r="YC3" s="11"/>
      <c r="YD3" s="11"/>
      <c r="YE3" s="11"/>
      <c r="YF3" s="11"/>
      <c r="YG3" s="11"/>
      <c r="YH3" s="11" t="s">
        <v>1269</v>
      </c>
      <c r="YI3" s="11"/>
      <c r="YJ3" s="11"/>
      <c r="YK3" s="11"/>
      <c r="YL3" s="11"/>
      <c r="YM3" s="11"/>
      <c r="YN3" s="11" t="s">
        <v>1270</v>
      </c>
      <c r="YO3" s="11"/>
      <c r="YP3" s="11"/>
      <c r="YQ3" s="11"/>
      <c r="YR3" s="11"/>
      <c r="YS3" s="11" t="s">
        <v>1271</v>
      </c>
      <c r="YT3" s="11"/>
      <c r="YU3" s="11"/>
      <c r="YV3" s="11"/>
      <c r="YW3" s="11"/>
      <c r="YX3" s="11" t="s">
        <v>1272</v>
      </c>
      <c r="YY3" s="11"/>
      <c r="YZ3" s="11"/>
      <c r="ZA3" s="11"/>
      <c r="ZB3" s="11"/>
      <c r="ZC3" s="11" t="s">
        <v>1274</v>
      </c>
      <c r="ZD3" s="11"/>
      <c r="ZE3" s="11"/>
      <c r="ZF3" s="11"/>
      <c r="ZG3" s="11"/>
      <c r="ZH3" s="11"/>
      <c r="ZI3" s="11" t="s">
        <v>1275</v>
      </c>
      <c r="ZJ3" s="11"/>
      <c r="ZK3" s="11"/>
      <c r="ZL3" s="11"/>
      <c r="ZM3" s="11"/>
      <c r="ZN3" s="11"/>
      <c r="ZO3" s="11"/>
      <c r="ZP3" s="11"/>
      <c r="ZQ3" s="11" t="s">
        <v>1278</v>
      </c>
      <c r="ZR3" s="11"/>
      <c r="ZS3" s="11"/>
      <c r="ZT3" s="11"/>
      <c r="ZU3" s="11"/>
      <c r="ZV3" s="11"/>
      <c r="ZW3" s="11"/>
      <c r="ZX3" s="11"/>
      <c r="ZY3" s="11" t="s">
        <v>1281</v>
      </c>
      <c r="ZZ3" s="11"/>
      <c r="AAA3" s="11"/>
      <c r="AAB3" s="11"/>
      <c r="AAC3" s="11"/>
      <c r="AAD3" s="11"/>
      <c r="AAE3" s="11"/>
      <c r="AAF3" s="11"/>
      <c r="AAG3" s="11"/>
      <c r="AAH3" s="11" t="s">
        <v>1284</v>
      </c>
      <c r="AAI3" s="11"/>
      <c r="AAJ3" s="11"/>
      <c r="AAK3" s="11"/>
      <c r="AAL3" s="11"/>
      <c r="AAM3" s="11" t="s">
        <v>1285</v>
      </c>
      <c r="AAN3" s="11"/>
      <c r="AAO3" s="11"/>
      <c r="AAP3" s="11"/>
      <c r="AAQ3" s="11"/>
      <c r="AAR3" s="11" t="s">
        <v>1286</v>
      </c>
      <c r="AAS3" s="11"/>
      <c r="AAT3" s="11"/>
      <c r="AAU3" s="11"/>
      <c r="AAV3" s="11"/>
      <c r="AAW3" s="11"/>
      <c r="AAX3" s="11" t="s">
        <v>1288</v>
      </c>
      <c r="AAY3" s="11"/>
      <c r="AAZ3" s="11"/>
      <c r="ABA3" s="11"/>
      <c r="ABB3" s="11" t="s">
        <v>1289</v>
      </c>
      <c r="ABC3" s="11"/>
      <c r="ABD3" s="11"/>
      <c r="ABE3" s="11"/>
      <c r="ABF3" s="11"/>
      <c r="ABG3" s="11" t="s">
        <v>1290</v>
      </c>
      <c r="ABH3" s="11"/>
      <c r="ABI3" s="11"/>
      <c r="ABJ3" s="11"/>
      <c r="ABK3" s="11"/>
      <c r="ABL3" s="11" t="s">
        <v>1291</v>
      </c>
      <c r="ABM3" s="11"/>
      <c r="ABN3" s="11"/>
      <c r="ABO3" s="11"/>
      <c r="ABP3" s="11"/>
      <c r="ABQ3" s="11" t="s">
        <v>1292</v>
      </c>
      <c r="ABR3" s="11"/>
      <c r="ABS3" s="11"/>
      <c r="ABT3" s="11"/>
      <c r="ABU3" s="11"/>
      <c r="ABV3" s="11"/>
      <c r="ABW3" s="11"/>
      <c r="ABX3" s="11"/>
      <c r="ABY3" s="11" t="s">
        <v>1294</v>
      </c>
      <c r="ABZ3" s="11"/>
      <c r="ACA3" s="11"/>
      <c r="ACB3" s="11"/>
      <c r="ACC3" s="11"/>
      <c r="ACD3" s="11"/>
      <c r="ACE3" s="11" t="s">
        <v>1295</v>
      </c>
      <c r="ACF3" s="11"/>
      <c r="ACG3" s="11"/>
      <c r="ACH3" s="11"/>
      <c r="ACI3" s="11"/>
      <c r="ACJ3" s="11"/>
      <c r="ACK3" s="11"/>
      <c r="ACL3" s="11" t="s">
        <v>1297</v>
      </c>
      <c r="ACM3" s="11"/>
      <c r="ACN3" s="11"/>
      <c r="ACO3" s="11"/>
      <c r="ACP3" s="11"/>
      <c r="ACQ3" s="11" t="s">
        <v>1298</v>
      </c>
      <c r="ACR3" s="11"/>
      <c r="ACS3" s="11"/>
      <c r="ACT3" s="11"/>
      <c r="ACU3" s="11"/>
      <c r="ACV3" s="11" t="s">
        <v>1300</v>
      </c>
      <c r="ACW3" s="11"/>
      <c r="ACX3" s="11"/>
      <c r="ACY3" s="11"/>
      <c r="ACZ3" s="11" t="s">
        <v>1301</v>
      </c>
      <c r="ADA3" s="11"/>
      <c r="ADB3" s="11"/>
      <c r="ADC3" s="11" t="s">
        <v>1302</v>
      </c>
      <c r="ADD3" s="11"/>
      <c r="ADE3" s="11"/>
      <c r="ADF3" s="11"/>
      <c r="ADG3" s="11"/>
      <c r="ADH3" s="11"/>
      <c r="ADI3" s="11" t="s">
        <v>1305</v>
      </c>
      <c r="ADJ3" s="11"/>
      <c r="ADK3" s="11"/>
      <c r="ADL3" s="11"/>
      <c r="ADM3" s="11" t="s">
        <v>1306</v>
      </c>
      <c r="ADN3" s="11"/>
      <c r="ADO3" s="11"/>
      <c r="ADP3" s="11"/>
      <c r="ADQ3" s="11"/>
      <c r="ADR3" s="11"/>
      <c r="ADS3" s="11"/>
      <c r="ADT3" s="11" t="s">
        <v>1307</v>
      </c>
      <c r="ADU3" s="11"/>
      <c r="ADV3" s="11"/>
      <c r="ADW3" s="11"/>
      <c r="ADX3" s="11"/>
      <c r="ADY3" s="11" t="s">
        <v>1308</v>
      </c>
      <c r="ADZ3" s="11"/>
      <c r="AEA3" s="11"/>
      <c r="AEB3" s="11"/>
      <c r="AEC3" s="11"/>
      <c r="AED3" s="11"/>
      <c r="AEE3" s="11"/>
      <c r="AEF3" s="11" t="s">
        <v>1309</v>
      </c>
      <c r="AEG3" s="11"/>
      <c r="AEH3" s="11"/>
      <c r="AEI3" s="11"/>
      <c r="AEJ3" s="11"/>
      <c r="AEK3" s="11" t="s">
        <v>1310</v>
      </c>
      <c r="AEL3" s="11"/>
      <c r="AEM3" s="11"/>
      <c r="AEN3" s="11"/>
      <c r="AEO3" s="11" t="s">
        <v>1311</v>
      </c>
      <c r="AEP3" s="11"/>
      <c r="AEQ3" s="11"/>
      <c r="AER3" s="11"/>
      <c r="AES3" s="11"/>
      <c r="AET3" s="11" t="s">
        <v>1312</v>
      </c>
      <c r="AEU3" s="11"/>
      <c r="AEV3" s="11"/>
      <c r="AEW3" s="11"/>
      <c r="AEX3" s="11"/>
      <c r="AEY3" s="11"/>
      <c r="AEZ3" s="11"/>
      <c r="AFA3" s="11"/>
      <c r="AFB3" s="11"/>
      <c r="AFC3" s="11"/>
      <c r="AFD3" s="11" t="s">
        <v>1315</v>
      </c>
      <c r="AFE3" s="11"/>
      <c r="AFF3" s="11"/>
      <c r="AFG3" s="11"/>
      <c r="AFH3" s="11"/>
      <c r="AFI3" s="11"/>
      <c r="AFJ3" s="11"/>
      <c r="AFK3" s="11" t="s">
        <v>1316</v>
      </c>
      <c r="AFL3" s="11"/>
      <c r="AFM3" s="11"/>
      <c r="AFN3" s="11"/>
      <c r="AFO3" s="11"/>
      <c r="AFP3" s="11"/>
      <c r="AFQ3" s="11"/>
      <c r="AFR3" s="11"/>
      <c r="AFS3" s="11" t="s">
        <v>1317</v>
      </c>
      <c r="AFT3" s="11"/>
      <c r="AFU3" s="11"/>
      <c r="AFV3" s="11"/>
      <c r="AFW3" s="11"/>
      <c r="AFX3" s="11"/>
      <c r="AFY3" s="11"/>
      <c r="AFZ3" s="11" t="s">
        <v>1319</v>
      </c>
      <c r="AGA3" s="11"/>
      <c r="AGB3" s="11"/>
      <c r="AGC3" s="11"/>
      <c r="AGD3" s="11"/>
      <c r="AGE3" s="11"/>
      <c r="AGF3" s="11"/>
      <c r="AGG3" s="11"/>
      <c r="AGH3" s="11"/>
      <c r="AGI3" s="11" t="s">
        <v>1320</v>
      </c>
      <c r="AGJ3" s="11"/>
      <c r="AGK3" s="11"/>
      <c r="AGL3" s="11"/>
      <c r="AGM3" s="11"/>
      <c r="AGN3" s="11"/>
      <c r="AGO3" s="11"/>
      <c r="AGP3" s="11"/>
      <c r="AGQ3" s="11"/>
      <c r="AGR3" s="11" t="s">
        <v>1322</v>
      </c>
      <c r="AGS3" s="11"/>
      <c r="AGT3" s="11"/>
      <c r="AGU3" s="11"/>
      <c r="AGV3" s="11"/>
      <c r="AGW3" s="11"/>
      <c r="AGX3" s="11"/>
      <c r="AGY3" s="11"/>
      <c r="AGZ3" s="11"/>
      <c r="AHA3" s="11"/>
      <c r="AHB3" s="11"/>
      <c r="AHC3" s="11"/>
      <c r="AHD3" s="11"/>
      <c r="AHE3" s="11"/>
      <c r="AHF3" s="11" t="s">
        <v>1324</v>
      </c>
      <c r="AHG3" s="11"/>
      <c r="AHH3" s="11"/>
      <c r="AHI3" s="11"/>
      <c r="AHJ3" s="11"/>
      <c r="AHK3" s="11"/>
      <c r="AHL3" s="11"/>
      <c r="AHM3" s="11"/>
      <c r="AHN3" s="11"/>
      <c r="AHO3" s="11"/>
      <c r="AHP3" s="11" t="s">
        <v>1327</v>
      </c>
      <c r="AHQ3" s="11"/>
      <c r="AHR3" s="11"/>
      <c r="AHS3" s="11"/>
      <c r="AHT3" s="11"/>
      <c r="AHU3" s="11"/>
      <c r="AHV3" s="11"/>
      <c r="AHW3" s="11"/>
      <c r="AHX3" s="11"/>
      <c r="AHY3" s="11" t="s">
        <v>1328</v>
      </c>
      <c r="AHZ3" s="11"/>
      <c r="AIA3" s="11"/>
      <c r="AIB3" s="11"/>
      <c r="AIC3" s="11"/>
      <c r="AID3" s="11"/>
      <c r="AIE3" s="11"/>
      <c r="AIF3" s="11"/>
      <c r="AIG3" s="11"/>
      <c r="AIH3" s="11"/>
      <c r="AII3" s="11"/>
      <c r="AIJ3" s="11"/>
      <c r="AIK3" s="11"/>
      <c r="AIL3" s="11"/>
      <c r="AIM3" s="11"/>
      <c r="AIN3" s="11" t="s">
        <v>1330</v>
      </c>
      <c r="AIO3" s="11"/>
      <c r="AIP3" s="11"/>
      <c r="AIQ3" s="11"/>
      <c r="AIR3" s="11"/>
      <c r="AIS3" s="11"/>
      <c r="AIT3" s="11"/>
      <c r="AIU3" s="11" t="s">
        <v>1331</v>
      </c>
      <c r="AIV3" s="11"/>
      <c r="AIW3" s="11"/>
      <c r="AIX3" s="11"/>
      <c r="AIY3" s="11"/>
      <c r="AIZ3" s="11"/>
      <c r="AJA3" s="11"/>
      <c r="AJB3" s="11" t="s">
        <v>1332</v>
      </c>
      <c r="AJC3" s="11"/>
      <c r="AJD3" s="11"/>
      <c r="AJE3" s="11"/>
      <c r="AJF3" s="11"/>
      <c r="AJG3" s="11"/>
      <c r="AJH3" s="11"/>
      <c r="AJI3" s="11"/>
      <c r="AJJ3" s="11"/>
      <c r="AJK3" s="11"/>
      <c r="AJL3" s="11" t="s">
        <v>1334</v>
      </c>
      <c r="AJM3" s="11"/>
      <c r="AJN3" s="11"/>
      <c r="AJO3" s="11" t="s">
        <v>1335</v>
      </c>
      <c r="AJP3" s="11"/>
      <c r="AJQ3" s="11"/>
      <c r="AJR3" s="11"/>
      <c r="AJS3" s="11"/>
      <c r="AJT3" s="11"/>
      <c r="AJU3" s="11"/>
      <c r="AJV3" s="11"/>
      <c r="AJW3" s="11"/>
      <c r="AJX3" s="11"/>
      <c r="AJY3" s="11"/>
      <c r="AJZ3" s="11"/>
      <c r="AKA3" s="11"/>
      <c r="AKB3" s="11"/>
      <c r="AKC3" s="11"/>
      <c r="AKD3" s="11" t="s">
        <v>1337</v>
      </c>
      <c r="AKE3" s="11"/>
      <c r="AKF3" s="11"/>
      <c r="AKG3" s="11"/>
      <c r="AKH3" s="11"/>
      <c r="AKI3" s="11"/>
      <c r="AKJ3" s="11"/>
      <c r="AKK3" s="11" t="s">
        <v>1338</v>
      </c>
      <c r="AKL3" s="11"/>
      <c r="AKM3" s="11"/>
      <c r="AKN3" s="11"/>
      <c r="AKO3" s="11"/>
      <c r="AKP3" s="11"/>
      <c r="AKQ3" s="11"/>
      <c r="AKR3" s="11"/>
      <c r="AKS3" s="11"/>
      <c r="AKT3" s="11"/>
      <c r="AKU3" s="11" t="s">
        <v>1340</v>
      </c>
      <c r="AKV3" s="11"/>
      <c r="AKW3" s="11"/>
      <c r="AKX3" s="11"/>
      <c r="AKY3" s="11"/>
      <c r="AKZ3" s="11"/>
      <c r="ALA3" s="11"/>
      <c r="ALB3" s="11"/>
      <c r="ALC3" s="11"/>
      <c r="ALD3" s="11"/>
      <c r="ALE3" s="11" t="s">
        <v>1342</v>
      </c>
      <c r="ALF3" s="11"/>
      <c r="ALG3" s="11"/>
      <c r="ALH3" s="11"/>
      <c r="ALI3" s="11"/>
      <c r="ALJ3" s="11"/>
      <c r="ALK3" s="11"/>
      <c r="ALL3" s="11"/>
      <c r="ALM3" s="11"/>
      <c r="ALN3" s="11" t="s">
        <v>1344</v>
      </c>
      <c r="ALO3" s="11"/>
      <c r="ALP3" s="11"/>
      <c r="ALQ3" s="11"/>
      <c r="ALR3" s="11"/>
      <c r="ALS3" s="11"/>
      <c r="ALT3" s="11"/>
      <c r="ALU3" s="11"/>
      <c r="ALV3" s="11"/>
      <c r="ALW3" s="11"/>
      <c r="ALX3" s="11"/>
      <c r="ALY3" s="11"/>
      <c r="ALZ3" s="11"/>
      <c r="AMA3" s="11"/>
      <c r="AMB3" s="11" t="s">
        <v>1348</v>
      </c>
      <c r="AMC3" s="11"/>
      <c r="AMD3" s="11"/>
      <c r="AME3" s="11"/>
      <c r="AMF3" s="11"/>
      <c r="AMG3" s="11" t="s">
        <v>1349</v>
      </c>
      <c r="AMH3" s="11"/>
      <c r="AMI3" s="11"/>
      <c r="AMJ3" s="11"/>
      <c r="AMK3" s="11" t="s">
        <v>1350</v>
      </c>
      <c r="AML3" s="11"/>
      <c r="AMM3" s="11"/>
      <c r="AMN3" s="11"/>
      <c r="AMO3" s="11"/>
      <c r="AMP3" s="11"/>
      <c r="AMQ3" s="11"/>
      <c r="AMR3" s="11"/>
      <c r="AMS3" s="11"/>
      <c r="AMT3" s="11"/>
      <c r="AMU3" s="11"/>
      <c r="AMV3" s="11"/>
      <c r="AMW3" s="11"/>
      <c r="AMX3" s="11" t="s">
        <v>1353</v>
      </c>
      <c r="AMY3" s="11"/>
      <c r="AMZ3" s="11"/>
      <c r="ANA3" s="11"/>
      <c r="ANB3" s="11"/>
      <c r="ANC3" s="11"/>
      <c r="AND3" s="11"/>
      <c r="ANE3" s="11" t="s">
        <v>1354</v>
      </c>
      <c r="ANF3" s="11"/>
      <c r="ANG3" s="11"/>
      <c r="ANH3" s="11"/>
      <c r="ANI3" s="11"/>
      <c r="ANJ3" s="11"/>
      <c r="ANK3" s="11"/>
      <c r="ANL3" s="11"/>
      <c r="ANM3" s="11"/>
      <c r="ANN3" s="11"/>
      <c r="ANO3" s="11" t="s">
        <v>1355</v>
      </c>
      <c r="ANP3" s="11"/>
      <c r="ANQ3" s="11"/>
      <c r="ANR3" s="11"/>
      <c r="ANS3" s="11"/>
      <c r="ANT3" s="11"/>
      <c r="ANU3" s="11"/>
      <c r="ANV3" s="11" t="s">
        <v>1356</v>
      </c>
      <c r="ANW3" s="11"/>
      <c r="ANX3" s="11"/>
      <c r="ANY3" s="11"/>
      <c r="ANZ3" s="11"/>
      <c r="AOA3" s="11"/>
      <c r="AOB3" s="11"/>
      <c r="AOC3" s="11"/>
      <c r="AOD3" s="11" t="s">
        <v>1357</v>
      </c>
      <c r="AOE3" s="11"/>
      <c r="AOF3" s="11"/>
      <c r="AOG3" s="11"/>
      <c r="AOH3" s="11"/>
      <c r="AOI3" s="11"/>
      <c r="AOJ3" s="11"/>
      <c r="AOK3" s="11"/>
      <c r="AOL3" s="11"/>
      <c r="AOM3" s="11"/>
      <c r="AON3" s="11" t="s">
        <v>1359</v>
      </c>
      <c r="AOO3" s="11"/>
      <c r="AOP3" s="11"/>
      <c r="AOQ3" s="11"/>
      <c r="AOR3" s="11"/>
      <c r="AOS3" s="11"/>
      <c r="AOT3" s="11"/>
      <c r="AOU3" s="11"/>
      <c r="AOV3" s="11"/>
      <c r="AOW3" s="11" t="s">
        <v>1360</v>
      </c>
      <c r="AOX3" s="11"/>
      <c r="AOY3" s="11"/>
      <c r="AOZ3" s="11"/>
      <c r="APA3" s="11"/>
      <c r="APB3" s="11"/>
      <c r="APC3" s="11"/>
      <c r="APD3" s="11"/>
      <c r="APE3" s="11" t="s">
        <v>1361</v>
      </c>
      <c r="APF3" s="11"/>
      <c r="APG3" s="11"/>
      <c r="APH3" s="11"/>
      <c r="API3" s="11"/>
      <c r="APJ3" s="11"/>
      <c r="APK3" s="11"/>
      <c r="APL3" s="11" t="s">
        <v>1362</v>
      </c>
      <c r="APM3" s="11"/>
      <c r="APN3" s="11"/>
      <c r="APO3" s="11"/>
      <c r="APP3" s="11"/>
      <c r="APQ3" s="11"/>
      <c r="APR3" s="11"/>
      <c r="APS3" s="11" t="s">
        <v>1363</v>
      </c>
      <c r="APT3" s="11"/>
      <c r="APU3" s="11"/>
      <c r="APV3" s="11"/>
      <c r="APW3" s="11"/>
      <c r="APX3" s="11"/>
      <c r="APY3" s="11"/>
      <c r="APZ3" s="11"/>
      <c r="AQA3" s="11"/>
      <c r="AQB3" s="11" t="s">
        <v>1364</v>
      </c>
      <c r="AQC3" s="11"/>
      <c r="AQD3" s="11"/>
      <c r="AQE3" s="11"/>
      <c r="AQF3" s="11"/>
      <c r="AQG3" s="11"/>
      <c r="AQH3" s="11"/>
      <c r="AQI3" s="11" t="s">
        <v>1365</v>
      </c>
      <c r="AQJ3" s="11"/>
      <c r="AQK3" s="11"/>
      <c r="AQL3" s="11"/>
      <c r="AQM3" s="11"/>
      <c r="AQN3" s="11"/>
      <c r="AQO3" s="11"/>
      <c r="AQP3" s="11"/>
      <c r="AQQ3" s="11"/>
      <c r="AQR3" s="11"/>
      <c r="AQS3" s="11"/>
      <c r="AQT3" s="11"/>
      <c r="AQU3" s="11"/>
      <c r="AQV3" s="11"/>
      <c r="AQW3" s="11" t="s">
        <v>1370</v>
      </c>
      <c r="AQX3" s="11"/>
      <c r="AQY3" s="11"/>
      <c r="AQZ3" s="11"/>
      <c r="ARA3" s="11"/>
      <c r="ARB3" s="11"/>
      <c r="ARC3" s="11"/>
      <c r="ARD3" s="11"/>
      <c r="ARE3" s="11"/>
      <c r="ARF3" s="11"/>
      <c r="ARG3" s="11"/>
      <c r="ARH3" s="11" t="s">
        <v>1371</v>
      </c>
      <c r="ARI3" s="11"/>
      <c r="ARJ3" s="11"/>
      <c r="ARK3" s="11"/>
      <c r="ARL3" s="11"/>
      <c r="ARM3" s="11"/>
      <c r="ARN3" s="11"/>
      <c r="ARO3" s="11"/>
      <c r="ARP3" s="11"/>
      <c r="ARQ3" s="11"/>
      <c r="ARR3" s="11"/>
      <c r="ARS3" s="11"/>
      <c r="ART3" s="11"/>
      <c r="ARU3" s="11"/>
      <c r="ARV3" s="11" t="s">
        <v>1374</v>
      </c>
      <c r="ARW3" s="11"/>
      <c r="ARX3" s="11"/>
      <c r="ARY3" s="11"/>
      <c r="ARZ3" s="11"/>
      <c r="ASA3" s="11"/>
      <c r="ASB3" s="11"/>
      <c r="ASC3" s="11"/>
      <c r="ASD3" s="11"/>
      <c r="ASE3" s="11"/>
      <c r="ASF3" s="11"/>
      <c r="ASG3" s="11" t="s">
        <v>1375</v>
      </c>
      <c r="ASH3" s="11"/>
      <c r="ASI3" s="11"/>
      <c r="ASJ3" s="11"/>
      <c r="ASK3" s="11"/>
      <c r="ASL3" s="11"/>
      <c r="ASM3" s="11"/>
      <c r="ASN3" s="11"/>
      <c r="ASO3" s="11"/>
      <c r="ASP3" s="11"/>
      <c r="ASQ3" s="11"/>
      <c r="ASR3" s="11"/>
      <c r="ASS3" s="11"/>
      <c r="AST3" s="11"/>
      <c r="ASU3" s="11"/>
      <c r="ASV3" s="11"/>
      <c r="ASW3" s="11" t="s">
        <v>1378</v>
      </c>
      <c r="ASX3" s="11"/>
      <c r="ASY3" s="11"/>
      <c r="ASZ3" s="11"/>
      <c r="ATA3" s="11"/>
      <c r="ATB3" s="11"/>
      <c r="ATC3" s="11"/>
      <c r="ATD3" s="11"/>
      <c r="ATE3" s="11"/>
      <c r="ATF3" s="11"/>
      <c r="ATG3" s="11"/>
      <c r="ATH3" s="11"/>
      <c r="ATI3" s="11"/>
      <c r="ATJ3" s="11" t="s">
        <v>1380</v>
      </c>
      <c r="ATK3" s="11"/>
      <c r="ATL3" s="11"/>
      <c r="ATM3" s="11"/>
      <c r="ATN3" s="11"/>
      <c r="ATO3" s="11"/>
      <c r="ATP3" s="11"/>
      <c r="ATQ3" s="11"/>
      <c r="ATR3" s="11"/>
      <c r="ATS3" s="11"/>
      <c r="ATT3" s="11"/>
      <c r="ATU3" s="11"/>
      <c r="ATV3" s="11"/>
      <c r="ATW3" s="11"/>
      <c r="ATX3" s="11" t="s">
        <v>1381</v>
      </c>
      <c r="ATY3" s="11"/>
      <c r="ATZ3" s="11"/>
      <c r="AUA3" s="11"/>
      <c r="AUB3" s="11"/>
      <c r="AUC3" s="11"/>
      <c r="AUD3" s="11"/>
      <c r="AUE3" s="11"/>
      <c r="AUF3" s="11"/>
      <c r="AUG3" s="11"/>
      <c r="AUH3" s="11"/>
      <c r="AUI3" s="11"/>
      <c r="AUJ3" s="11"/>
      <c r="AUK3" s="11"/>
      <c r="AUL3" s="11"/>
      <c r="AUM3" s="11" t="s">
        <v>1383</v>
      </c>
      <c r="AUN3" s="11"/>
      <c r="AUO3" s="11"/>
      <c r="AUP3" s="11"/>
      <c r="AUQ3" s="11"/>
      <c r="AUR3" s="11"/>
      <c r="AUS3" s="11"/>
      <c r="AUT3" s="11"/>
      <c r="AUU3" s="11"/>
      <c r="AUV3" s="11"/>
      <c r="AUW3" s="11"/>
      <c r="AUX3" s="11"/>
      <c r="AUY3" s="11"/>
      <c r="AUZ3" s="11"/>
      <c r="AVA3" s="11"/>
      <c r="AVB3" s="11" t="s">
        <v>1385</v>
      </c>
      <c r="AVC3" s="11"/>
      <c r="AVD3" s="11"/>
      <c r="AVE3" s="11"/>
      <c r="AVF3" s="11"/>
      <c r="AVG3" s="11"/>
      <c r="AVH3" s="11"/>
      <c r="AVI3" s="11"/>
      <c r="AVJ3" s="11"/>
      <c r="AVK3" s="11" t="s">
        <v>1386</v>
      </c>
      <c r="AVL3" s="11"/>
      <c r="AVM3" s="11"/>
      <c r="AVN3" s="11"/>
      <c r="AVO3" s="11"/>
      <c r="AVP3" s="11"/>
      <c r="AVQ3" s="11"/>
      <c r="AVR3" s="11" t="s">
        <v>1387</v>
      </c>
      <c r="AVS3" s="11"/>
      <c r="AVT3" s="11"/>
      <c r="AVU3" s="11"/>
      <c r="AVV3" s="11"/>
      <c r="AVW3" s="11"/>
      <c r="AVX3" s="11"/>
      <c r="AVY3" s="11"/>
      <c r="AVZ3" s="11"/>
      <c r="AWA3" s="11"/>
      <c r="AWB3" s="11"/>
      <c r="AWC3" s="11"/>
      <c r="AWD3" s="11"/>
      <c r="AWE3" s="11" t="s">
        <v>1388</v>
      </c>
      <c r="AWF3" s="11"/>
      <c r="AWG3" s="11"/>
      <c r="AWH3" s="11"/>
      <c r="AWI3" s="11"/>
      <c r="AWJ3" s="11" t="s">
        <v>1389</v>
      </c>
      <c r="AWK3" s="11"/>
      <c r="AWL3" s="11"/>
      <c r="AWM3" s="11"/>
      <c r="AWN3" s="11"/>
      <c r="AWO3" s="11"/>
      <c r="AWP3" s="11"/>
      <c r="AWQ3" s="11"/>
      <c r="AWR3" s="11"/>
      <c r="AWS3" s="11"/>
      <c r="AWT3" s="11"/>
      <c r="AWU3" s="11"/>
      <c r="AWV3" s="11" t="s">
        <v>1396</v>
      </c>
      <c r="AWW3" s="11"/>
      <c r="AWX3" s="11"/>
      <c r="AWY3" s="11"/>
      <c r="AWZ3" s="11"/>
      <c r="AXA3" s="11"/>
      <c r="AXB3" s="11" t="s">
        <v>1397</v>
      </c>
      <c r="AXC3" s="11"/>
      <c r="AXD3" s="11"/>
      <c r="AXE3" s="11"/>
      <c r="AXF3" s="11"/>
      <c r="AXG3" s="11"/>
      <c r="AXH3" s="11"/>
      <c r="AXI3" s="11" t="s">
        <v>1399</v>
      </c>
      <c r="AXJ3" s="11"/>
      <c r="AXK3" s="11"/>
      <c r="AXL3" s="11"/>
      <c r="AXM3" s="11"/>
      <c r="AXN3" s="11"/>
      <c r="AXO3" s="11"/>
      <c r="AXP3" s="11"/>
      <c r="AXQ3" s="11"/>
      <c r="AXR3" s="11" t="s">
        <v>1401</v>
      </c>
      <c r="AXS3" s="11"/>
      <c r="AXT3" s="11"/>
      <c r="AXU3" s="11" t="s">
        <v>1402</v>
      </c>
      <c r="AXV3" s="11"/>
      <c r="AXW3" s="11"/>
      <c r="AXX3" s="11"/>
      <c r="AXY3" s="11"/>
      <c r="AXZ3" s="11"/>
      <c r="AYA3" s="11"/>
      <c r="AYB3" s="11"/>
      <c r="AYC3" s="11"/>
      <c r="AYD3" s="11" t="s">
        <v>1403</v>
      </c>
      <c r="AYE3" s="11"/>
      <c r="AYF3" s="11"/>
      <c r="AYG3" s="11"/>
      <c r="AYH3" s="11"/>
      <c r="AYI3" s="11"/>
      <c r="AYJ3" s="11"/>
      <c r="AYK3" s="11"/>
      <c r="AYL3" s="11"/>
      <c r="AYM3" s="11"/>
      <c r="AYN3" s="11"/>
      <c r="AYO3" s="11"/>
      <c r="AYP3" s="11"/>
      <c r="AYQ3" s="11"/>
      <c r="AYR3" s="11" t="s">
        <v>1405</v>
      </c>
      <c r="AYS3" s="11"/>
      <c r="AYT3" s="11"/>
      <c r="AYU3" s="11"/>
      <c r="AYV3" s="11"/>
      <c r="AYW3" s="11"/>
      <c r="AYX3" s="11" t="s">
        <v>1407</v>
      </c>
      <c r="AYY3" s="11"/>
      <c r="AYZ3" s="11"/>
      <c r="AZA3" s="11"/>
      <c r="AZB3" s="11"/>
      <c r="AZC3" s="11"/>
      <c r="AZD3" s="11"/>
      <c r="AZE3" s="11"/>
      <c r="AZF3" s="11"/>
      <c r="AZG3" s="11" t="s">
        <v>1408</v>
      </c>
      <c r="AZH3" s="11"/>
      <c r="AZI3" s="11"/>
      <c r="AZJ3" s="11"/>
      <c r="AZK3" s="11"/>
      <c r="AZL3" s="11"/>
      <c r="AZM3" s="11"/>
      <c r="AZN3" s="11"/>
      <c r="AZO3" s="11" t="s">
        <v>1409</v>
      </c>
      <c r="AZP3" s="11"/>
      <c r="AZQ3" s="11"/>
      <c r="AZR3" s="11"/>
      <c r="AZS3" s="11" t="s">
        <v>1410</v>
      </c>
      <c r="AZT3" s="11"/>
      <c r="AZU3" s="11"/>
      <c r="AZV3" s="11" t="s">
        <v>1411</v>
      </c>
      <c r="AZW3" s="11"/>
      <c r="AZX3" s="11"/>
      <c r="AZY3" s="11"/>
      <c r="AZZ3" s="11" t="s">
        <v>1412</v>
      </c>
      <c r="BAA3" s="11"/>
      <c r="BAB3" s="11"/>
      <c r="BAC3" s="11"/>
      <c r="BAD3" s="11" t="s">
        <v>1413</v>
      </c>
      <c r="BAE3" s="11"/>
      <c r="BAF3" s="11"/>
      <c r="BAG3" s="11" t="s">
        <v>1414</v>
      </c>
      <c r="BAH3" s="11"/>
      <c r="BAI3" s="11"/>
      <c r="BAJ3" s="11"/>
      <c r="BAK3" s="11"/>
      <c r="BAL3" s="11"/>
      <c r="BAM3" s="11"/>
      <c r="BAN3" s="11"/>
      <c r="BAO3" s="11"/>
      <c r="BAP3" s="11"/>
      <c r="BAQ3" s="11"/>
      <c r="BAR3" s="11"/>
      <c r="BAS3" s="11" t="s">
        <v>1417</v>
      </c>
      <c r="BAT3" s="11"/>
      <c r="BAU3" s="11"/>
      <c r="BAV3" s="11"/>
      <c r="BAW3" s="11"/>
      <c r="BAX3" s="11"/>
      <c r="BAY3" s="11"/>
      <c r="BAZ3" s="11" t="s">
        <v>1418</v>
      </c>
      <c r="BBA3" s="11"/>
      <c r="BBB3" s="11"/>
      <c r="BBC3" s="11"/>
      <c r="BBD3" s="11"/>
      <c r="BBE3" s="11"/>
      <c r="BBF3" s="11"/>
      <c r="BBG3" s="11"/>
      <c r="BBH3" s="11"/>
      <c r="BBI3" s="11" t="s">
        <v>1419</v>
      </c>
      <c r="BBJ3" s="11"/>
      <c r="BBK3" s="11"/>
      <c r="BBL3" s="11"/>
      <c r="BBM3" s="11"/>
      <c r="BBN3" s="11"/>
      <c r="BBO3" s="11" t="s">
        <v>1421</v>
      </c>
      <c r="BBP3" s="11"/>
      <c r="BBQ3" s="11"/>
      <c r="BBR3" s="11"/>
      <c r="BBS3" s="11"/>
      <c r="BBT3" s="11"/>
      <c r="BBU3" s="11"/>
      <c r="BBV3" s="11"/>
      <c r="BBW3" s="11"/>
      <c r="BBX3" s="11"/>
      <c r="BBY3" s="11"/>
      <c r="BBZ3" s="11"/>
      <c r="BCA3" s="11"/>
      <c r="BCB3" s="11" t="s">
        <v>1422</v>
      </c>
      <c r="BCC3" s="11"/>
      <c r="BCD3" s="11"/>
      <c r="BCE3" s="11"/>
      <c r="BCF3" s="11"/>
      <c r="BCG3" s="11"/>
      <c r="BCH3" s="11"/>
      <c r="BCI3" s="11"/>
      <c r="BCJ3" s="11" t="s">
        <v>1423</v>
      </c>
      <c r="BCK3" s="11"/>
      <c r="BCL3" s="11"/>
      <c r="BCM3" s="11"/>
      <c r="BCN3" s="11"/>
      <c r="BCO3" s="11" t="s">
        <v>1424</v>
      </c>
      <c r="BCP3" s="11"/>
      <c r="BCQ3" s="11"/>
      <c r="BCR3" s="11"/>
      <c r="BCS3" s="11"/>
      <c r="BCT3" s="11"/>
      <c r="BCU3" s="11"/>
      <c r="BCV3" s="11"/>
      <c r="BCW3" s="11"/>
      <c r="BCX3" s="11"/>
      <c r="BCY3" s="11" t="s">
        <v>1425</v>
      </c>
      <c r="BCZ3" s="11"/>
      <c r="BDA3" s="11"/>
      <c r="BDB3" s="11"/>
      <c r="BDC3" s="11"/>
      <c r="BDD3" s="11"/>
      <c r="BDE3" s="11"/>
      <c r="BDF3" s="11"/>
      <c r="BDG3" s="11"/>
      <c r="BDH3" s="11"/>
      <c r="BDI3" s="11"/>
      <c r="BDJ3" s="11" t="s">
        <v>1427</v>
      </c>
      <c r="BDK3" s="11"/>
      <c r="BDL3" s="11"/>
      <c r="BDM3" s="11"/>
      <c r="BDN3" s="11"/>
    </row>
    <row customHeight="true" ht="70" r="4">
      <c r="A4" s="11" t="s">
        <v>1099</v>
      </c>
      <c r="B4" s="11" t="s">
        <v>169</v>
      </c>
      <c r="C4" s="11" t="s">
        <v>172</v>
      </c>
      <c r="D4" s="11" t="s">
        <v>175</v>
      </c>
      <c r="E4" s="11" t="s">
        <v>177</v>
      </c>
      <c r="F4" s="11" t="s">
        <v>179</v>
      </c>
      <c r="G4" s="11" t="s">
        <v>194</v>
      </c>
      <c r="H4" s="11" t="s">
        <v>211</v>
      </c>
      <c r="I4" s="11" t="s">
        <v>240</v>
      </c>
      <c r="J4" s="11" t="s">
        <v>355</v>
      </c>
      <c r="K4" s="11" t="s">
        <v>503</v>
      </c>
      <c r="L4" s="11" t="s">
        <v>512</v>
      </c>
      <c r="M4" s="11" t="s">
        <v>514</v>
      </c>
      <c r="N4" s="11" t="s">
        <v>520</v>
      </c>
      <c r="O4" s="11" t="s">
        <v>530</v>
      </c>
      <c r="P4" s="11" t="s">
        <v>545</v>
      </c>
      <c r="Q4" s="11" t="s">
        <v>175</v>
      </c>
      <c r="R4" s="11" t="s">
        <v>177</v>
      </c>
      <c r="S4" s="11" t="s">
        <v>179</v>
      </c>
      <c r="T4" s="11" t="s">
        <v>190</v>
      </c>
      <c r="U4" s="11" t="s">
        <v>211</v>
      </c>
      <c r="V4" s="11" t="s">
        <v>240</v>
      </c>
      <c r="W4" s="11" t="s">
        <v>512</v>
      </c>
      <c r="X4" s="11" t="s">
        <v>514</v>
      </c>
      <c r="Y4" s="11" t="s">
        <v>520</v>
      </c>
      <c r="Z4" s="11" t="s">
        <v>175</v>
      </c>
      <c r="AA4" s="11" t="s">
        <v>179</v>
      </c>
      <c r="AB4" s="11" t="s">
        <v>190</v>
      </c>
      <c r="AC4" s="11" t="s">
        <v>213</v>
      </c>
      <c r="AD4" s="11" t="s">
        <v>226</v>
      </c>
      <c r="AE4" s="11" t="s">
        <v>240</v>
      </c>
      <c r="AF4" s="11" t="s">
        <v>244</v>
      </c>
      <c r="AG4" s="11" t="s">
        <v>246</v>
      </c>
      <c r="AH4" s="11" t="s">
        <v>248</v>
      </c>
      <c r="AI4" s="11" t="s">
        <v>250</v>
      </c>
      <c r="AJ4" s="11" t="s">
        <v>512</v>
      </c>
      <c r="AK4" s="11" t="s">
        <v>514</v>
      </c>
      <c r="AL4" s="11" t="s">
        <v>518</v>
      </c>
      <c r="AM4" s="11" t="s">
        <v>520</v>
      </c>
      <c r="AN4" s="11" t="s">
        <v>177</v>
      </c>
      <c r="AO4" s="11" t="s">
        <v>179</v>
      </c>
      <c r="AP4" s="11" t="s">
        <v>194</v>
      </c>
      <c r="AQ4" s="11" t="s">
        <v>355</v>
      </c>
      <c r="AR4" s="11" t="s">
        <v>512</v>
      </c>
      <c r="AS4" s="11" t="s">
        <v>514</v>
      </c>
      <c r="AT4" s="11" t="s">
        <v>520</v>
      </c>
      <c r="AU4" s="11" t="s">
        <v>530</v>
      </c>
      <c r="AV4" s="11" t="s">
        <v>545</v>
      </c>
      <c r="AW4" s="11" t="s">
        <v>179</v>
      </c>
      <c r="AX4" s="11" t="s">
        <v>192</v>
      </c>
      <c r="AY4" s="11" t="s">
        <v>196</v>
      </c>
      <c r="AZ4" s="11" t="s">
        <v>200</v>
      </c>
      <c r="BA4" s="11" t="s">
        <v>240</v>
      </c>
      <c r="BB4" s="11" t="s">
        <v>425</v>
      </c>
      <c r="BC4" s="11" t="s">
        <v>459</v>
      </c>
      <c r="BD4" s="11" t="s">
        <v>512</v>
      </c>
      <c r="BE4" s="11" t="s">
        <v>514</v>
      </c>
      <c r="BF4" s="11" t="s">
        <v>520</v>
      </c>
      <c r="BG4" s="11" t="s">
        <v>530</v>
      </c>
      <c r="BH4" s="11" t="s">
        <v>179</v>
      </c>
      <c r="BI4" s="11" t="s">
        <v>192</v>
      </c>
      <c r="BJ4" s="11" t="s">
        <v>196</v>
      </c>
      <c r="BK4" s="11" t="s">
        <v>240</v>
      </c>
      <c r="BL4" s="11" t="s">
        <v>512</v>
      </c>
      <c r="BM4" s="11" t="s">
        <v>514</v>
      </c>
      <c r="BN4" s="11" t="s">
        <v>520</v>
      </c>
      <c r="BO4" s="11" t="s">
        <v>530</v>
      </c>
      <c r="BP4" s="11" t="s">
        <v>179</v>
      </c>
      <c r="BQ4" s="11" t="s">
        <v>192</v>
      </c>
      <c r="BR4" s="11" t="s">
        <v>196</v>
      </c>
      <c r="BS4" s="11" t="s">
        <v>211</v>
      </c>
      <c r="BT4" s="11" t="s">
        <v>240</v>
      </c>
      <c r="BU4" s="11" t="s">
        <v>512</v>
      </c>
      <c r="BV4" s="11" t="s">
        <v>514</v>
      </c>
      <c r="BW4" s="11" t="s">
        <v>520</v>
      </c>
      <c r="BX4" s="11" t="s">
        <v>530</v>
      </c>
      <c r="BY4" s="11" t="s">
        <v>179</v>
      </c>
      <c r="BZ4" s="11" t="s">
        <v>190</v>
      </c>
      <c r="CA4" s="11" t="s">
        <v>196</v>
      </c>
      <c r="CB4" s="11" t="s">
        <v>274</v>
      </c>
      <c r="CC4" s="11" t="s">
        <v>276</v>
      </c>
      <c r="CD4" s="11" t="s">
        <v>512</v>
      </c>
      <c r="CE4" s="11" t="s">
        <v>514</v>
      </c>
      <c r="CF4" s="11" t="s">
        <v>520</v>
      </c>
      <c r="CG4" s="11" t="s">
        <v>192</v>
      </c>
      <c r="CH4" s="11" t="s">
        <v>196</v>
      </c>
      <c r="CI4" s="11" t="s">
        <v>512</v>
      </c>
      <c r="CJ4" s="11" t="s">
        <v>514</v>
      </c>
      <c r="CK4" s="11" t="s">
        <v>520</v>
      </c>
      <c r="CL4" s="11" t="s">
        <v>172</v>
      </c>
      <c r="CM4" s="11" t="s">
        <v>192</v>
      </c>
      <c r="CN4" s="11" t="s">
        <v>200</v>
      </c>
      <c r="CO4" s="11" t="s">
        <v>427</v>
      </c>
      <c r="CP4" s="11" t="s">
        <v>453</v>
      </c>
      <c r="CQ4" s="11" t="s">
        <v>512</v>
      </c>
      <c r="CR4" s="11" t="s">
        <v>514</v>
      </c>
      <c r="CS4" s="11" t="s">
        <v>520</v>
      </c>
      <c r="CT4" s="11" t="s">
        <v>530</v>
      </c>
      <c r="CU4" s="11" t="s">
        <v>172</v>
      </c>
      <c r="CV4" s="11" t="s">
        <v>192</v>
      </c>
      <c r="CW4" s="11" t="s">
        <v>200</v>
      </c>
      <c r="CX4" s="11" t="s">
        <v>427</v>
      </c>
      <c r="CY4" s="11" t="s">
        <v>453</v>
      </c>
      <c r="CZ4" s="11" t="s">
        <v>512</v>
      </c>
      <c r="DA4" s="11" t="s">
        <v>514</v>
      </c>
      <c r="DB4" s="11" t="s">
        <v>520</v>
      </c>
      <c r="DC4" s="11" t="s">
        <v>530</v>
      </c>
      <c r="DD4" s="11" t="s">
        <v>172</v>
      </c>
      <c r="DE4" s="11" t="s">
        <v>196</v>
      </c>
      <c r="DF4" s="11" t="s">
        <v>453</v>
      </c>
      <c r="DG4" s="11" t="s">
        <v>512</v>
      </c>
      <c r="DH4" s="11" t="s">
        <v>514</v>
      </c>
      <c r="DI4" s="11" t="s">
        <v>520</v>
      </c>
      <c r="DJ4" s="11" t="s">
        <v>453</v>
      </c>
      <c r="DK4" s="11" t="s">
        <v>512</v>
      </c>
      <c r="DL4" s="11" t="s">
        <v>514</v>
      </c>
      <c r="DM4" s="11" t="s">
        <v>520</v>
      </c>
      <c r="DN4" s="11" t="s">
        <v>179</v>
      </c>
      <c r="DO4" s="11" t="s">
        <v>240</v>
      </c>
      <c r="DP4" s="11" t="s">
        <v>398</v>
      </c>
      <c r="DQ4" s="11" t="s">
        <v>421</v>
      </c>
      <c r="DR4" s="11" t="s">
        <v>423</v>
      </c>
      <c r="DS4" s="11" t="s">
        <v>512</v>
      </c>
      <c r="DT4" s="11" t="s">
        <v>514</v>
      </c>
      <c r="DU4" s="11" t="s">
        <v>520</v>
      </c>
      <c r="DV4" s="11" t="s">
        <v>179</v>
      </c>
      <c r="DW4" s="11" t="s">
        <v>192</v>
      </c>
      <c r="DX4" s="11" t="s">
        <v>512</v>
      </c>
      <c r="DY4" s="11" t="s">
        <v>514</v>
      </c>
      <c r="DZ4" s="11" t="s">
        <v>520</v>
      </c>
      <c r="EA4" s="11" t="s">
        <v>530</v>
      </c>
      <c r="EB4" s="11" t="s">
        <v>538</v>
      </c>
      <c r="EC4" s="11" t="s">
        <v>542</v>
      </c>
      <c r="ED4" s="11" t="s">
        <v>192</v>
      </c>
      <c r="EE4" s="11" t="s">
        <v>196</v>
      </c>
      <c r="EF4" s="11" t="s">
        <v>200</v>
      </c>
      <c r="EG4" s="11" t="s">
        <v>512</v>
      </c>
      <c r="EH4" s="11" t="s">
        <v>514</v>
      </c>
      <c r="EI4" s="11" t="s">
        <v>520</v>
      </c>
      <c r="EJ4" s="11" t="s">
        <v>530</v>
      </c>
      <c r="EK4" s="11" t="s">
        <v>512</v>
      </c>
      <c r="EL4" s="11" t="s">
        <v>514</v>
      </c>
      <c r="EM4" s="11" t="s">
        <v>520</v>
      </c>
      <c r="EN4" s="11" t="s">
        <v>536</v>
      </c>
      <c r="EO4" s="11" t="s">
        <v>179</v>
      </c>
      <c r="EP4" s="11" t="s">
        <v>192</v>
      </c>
      <c r="EQ4" s="11" t="s">
        <v>196</v>
      </c>
      <c r="ER4" s="11" t="s">
        <v>274</v>
      </c>
      <c r="ES4" s="11" t="s">
        <v>512</v>
      </c>
      <c r="ET4" s="11" t="s">
        <v>514</v>
      </c>
      <c r="EU4" s="11" t="s">
        <v>520</v>
      </c>
      <c r="EV4" s="11" t="s">
        <v>536</v>
      </c>
      <c r="EW4" s="11" t="s">
        <v>172</v>
      </c>
      <c r="EX4" s="11" t="s">
        <v>192</v>
      </c>
      <c r="EY4" s="11" t="s">
        <v>196</v>
      </c>
      <c r="EZ4" s="11" t="s">
        <v>200</v>
      </c>
      <c r="FA4" s="11" t="s">
        <v>512</v>
      </c>
      <c r="FB4" s="11" t="s">
        <v>514</v>
      </c>
      <c r="FC4" s="11" t="s">
        <v>520</v>
      </c>
      <c r="FD4" s="11" t="s">
        <v>530</v>
      </c>
      <c r="FE4" s="11" t="s">
        <v>192</v>
      </c>
      <c r="FF4" s="11" t="s">
        <v>196</v>
      </c>
      <c r="FG4" s="11" t="s">
        <v>200</v>
      </c>
      <c r="FH4" s="11" t="s">
        <v>211</v>
      </c>
      <c r="FI4" s="11" t="s">
        <v>274</v>
      </c>
      <c r="FJ4" s="11" t="s">
        <v>398</v>
      </c>
      <c r="FK4" s="11" t="s">
        <v>431</v>
      </c>
      <c r="FL4" s="11" t="s">
        <v>512</v>
      </c>
      <c r="FM4" s="11" t="s">
        <v>514</v>
      </c>
      <c r="FN4" s="11" t="s">
        <v>520</v>
      </c>
      <c r="FO4" s="11" t="s">
        <v>530</v>
      </c>
      <c r="FP4" s="11" t="s">
        <v>190</v>
      </c>
      <c r="FQ4" s="11" t="s">
        <v>192</v>
      </c>
      <c r="FR4" s="11" t="s">
        <v>196</v>
      </c>
      <c r="FS4" s="11" t="s">
        <v>200</v>
      </c>
      <c r="FT4" s="11" t="s">
        <v>280</v>
      </c>
      <c r="FU4" s="11" t="s">
        <v>512</v>
      </c>
      <c r="FV4" s="11" t="s">
        <v>514</v>
      </c>
      <c r="FW4" s="11" t="s">
        <v>520</v>
      </c>
      <c r="FX4" s="11" t="s">
        <v>527</v>
      </c>
      <c r="FY4" s="11" t="s">
        <v>530</v>
      </c>
      <c r="FZ4" s="11" t="s">
        <v>190</v>
      </c>
      <c r="GA4" s="11" t="s">
        <v>192</v>
      </c>
      <c r="GB4" s="11" t="s">
        <v>196</v>
      </c>
      <c r="GC4" s="11" t="s">
        <v>280</v>
      </c>
      <c r="GD4" s="11" t="s">
        <v>512</v>
      </c>
      <c r="GE4" s="11" t="s">
        <v>514</v>
      </c>
      <c r="GF4" s="11" t="s">
        <v>520</v>
      </c>
      <c r="GG4" s="11" t="s">
        <v>527</v>
      </c>
      <c r="GH4" s="11" t="s">
        <v>530</v>
      </c>
      <c r="GI4" s="11" t="s">
        <v>179</v>
      </c>
      <c r="GJ4" s="11" t="s">
        <v>190</v>
      </c>
      <c r="GK4" s="11" t="s">
        <v>192</v>
      </c>
      <c r="GL4" s="11" t="s">
        <v>196</v>
      </c>
      <c r="GM4" s="11" t="s">
        <v>200</v>
      </c>
      <c r="GN4" s="11" t="s">
        <v>202</v>
      </c>
      <c r="GO4" s="11" t="s">
        <v>242</v>
      </c>
      <c r="GP4" s="11" t="s">
        <v>280</v>
      </c>
      <c r="GQ4" s="11" t="s">
        <v>512</v>
      </c>
      <c r="GR4" s="11" t="s">
        <v>514</v>
      </c>
      <c r="GS4" s="11" t="s">
        <v>520</v>
      </c>
      <c r="GT4" s="11" t="s">
        <v>527</v>
      </c>
      <c r="GU4" s="11" t="s">
        <v>530</v>
      </c>
      <c r="GV4" s="11" t="s">
        <v>179</v>
      </c>
      <c r="GW4" s="11" t="s">
        <v>190</v>
      </c>
      <c r="GX4" s="11" t="s">
        <v>192</v>
      </c>
      <c r="GY4" s="11" t="s">
        <v>196</v>
      </c>
      <c r="GZ4" s="11" t="s">
        <v>242</v>
      </c>
      <c r="HA4" s="11" t="s">
        <v>280</v>
      </c>
      <c r="HB4" s="11" t="s">
        <v>337</v>
      </c>
      <c r="HC4" s="11" t="s">
        <v>391</v>
      </c>
      <c r="HD4" s="11" t="s">
        <v>512</v>
      </c>
      <c r="HE4" s="11" t="s">
        <v>514</v>
      </c>
      <c r="HF4" s="11" t="s">
        <v>520</v>
      </c>
      <c r="HG4" s="11" t="s">
        <v>527</v>
      </c>
      <c r="HH4" s="11" t="s">
        <v>530</v>
      </c>
      <c r="HI4" s="11" t="s">
        <v>179</v>
      </c>
      <c r="HJ4" s="11" t="s">
        <v>190</v>
      </c>
      <c r="HK4" s="11" t="s">
        <v>192</v>
      </c>
      <c r="HL4" s="11" t="s">
        <v>196</v>
      </c>
      <c r="HM4" s="11" t="s">
        <v>200</v>
      </c>
      <c r="HN4" s="11" t="s">
        <v>242</v>
      </c>
      <c r="HO4" s="11" t="s">
        <v>280</v>
      </c>
      <c r="HP4" s="11" t="s">
        <v>512</v>
      </c>
      <c r="HQ4" s="11" t="s">
        <v>514</v>
      </c>
      <c r="HR4" s="11" t="s">
        <v>520</v>
      </c>
      <c r="HS4" s="11" t="s">
        <v>527</v>
      </c>
      <c r="HT4" s="11" t="s">
        <v>530</v>
      </c>
      <c r="HU4" s="11" t="s">
        <v>179</v>
      </c>
      <c r="HV4" s="11" t="s">
        <v>190</v>
      </c>
      <c r="HW4" s="11" t="s">
        <v>240</v>
      </c>
      <c r="HX4" s="11" t="s">
        <v>280</v>
      </c>
      <c r="HY4" s="11" t="s">
        <v>337</v>
      </c>
      <c r="HZ4" s="11" t="s">
        <v>351</v>
      </c>
      <c r="IA4" s="11" t="s">
        <v>498</v>
      </c>
      <c r="IB4" s="11" t="s">
        <v>512</v>
      </c>
      <c r="IC4" s="11" t="s">
        <v>514</v>
      </c>
      <c r="ID4" s="11" t="s">
        <v>520</v>
      </c>
      <c r="IE4" s="11" t="s">
        <v>190</v>
      </c>
      <c r="IF4" s="11" t="s">
        <v>192</v>
      </c>
      <c r="IG4" s="11" t="s">
        <v>196</v>
      </c>
      <c r="IH4" s="11" t="s">
        <v>280</v>
      </c>
      <c r="II4" s="11" t="s">
        <v>512</v>
      </c>
      <c r="IJ4" s="11" t="s">
        <v>514</v>
      </c>
      <c r="IK4" s="11" t="s">
        <v>520</v>
      </c>
      <c r="IL4" s="11" t="s">
        <v>527</v>
      </c>
      <c r="IM4" s="11" t="s">
        <v>530</v>
      </c>
      <c r="IN4" s="11" t="s">
        <v>190</v>
      </c>
      <c r="IO4" s="11" t="s">
        <v>196</v>
      </c>
      <c r="IP4" s="11" t="s">
        <v>240</v>
      </c>
      <c r="IQ4" s="11" t="s">
        <v>242</v>
      </c>
      <c r="IR4" s="11" t="s">
        <v>512</v>
      </c>
      <c r="IS4" s="11" t="s">
        <v>514</v>
      </c>
      <c r="IT4" s="11" t="s">
        <v>520</v>
      </c>
      <c r="IU4" s="11" t="s">
        <v>192</v>
      </c>
      <c r="IV4" s="11" t="s">
        <v>196</v>
      </c>
      <c r="IW4" s="11" t="s">
        <v>200</v>
      </c>
      <c r="IX4" s="11" t="s">
        <v>202</v>
      </c>
      <c r="IY4" s="11" t="s">
        <v>280</v>
      </c>
      <c r="IZ4" s="11" t="s">
        <v>512</v>
      </c>
      <c r="JA4" s="11" t="s">
        <v>514</v>
      </c>
      <c r="JB4" s="11" t="s">
        <v>520</v>
      </c>
      <c r="JC4" s="11" t="s">
        <v>527</v>
      </c>
      <c r="JD4" s="11" t="s">
        <v>530</v>
      </c>
      <c r="JE4" s="11" t="s">
        <v>179</v>
      </c>
      <c r="JF4" s="11" t="s">
        <v>196</v>
      </c>
      <c r="JG4" s="11" t="s">
        <v>240</v>
      </c>
      <c r="JH4" s="11" t="s">
        <v>328</v>
      </c>
      <c r="JI4" s="11" t="s">
        <v>361</v>
      </c>
      <c r="JJ4" s="11" t="s">
        <v>512</v>
      </c>
      <c r="JK4" s="11" t="s">
        <v>514</v>
      </c>
      <c r="JL4" s="11" t="s">
        <v>520</v>
      </c>
      <c r="JM4" s="11" t="s">
        <v>522</v>
      </c>
      <c r="JN4" s="11" t="s">
        <v>530</v>
      </c>
      <c r="JO4" s="11" t="s">
        <v>179</v>
      </c>
      <c r="JP4" s="11" t="s">
        <v>192</v>
      </c>
      <c r="JQ4" s="11" t="s">
        <v>196</v>
      </c>
      <c r="JR4" s="11" t="s">
        <v>200</v>
      </c>
      <c r="JS4" s="11" t="s">
        <v>202</v>
      </c>
      <c r="JT4" s="11" t="s">
        <v>240</v>
      </c>
      <c r="JU4" s="11" t="s">
        <v>415</v>
      </c>
      <c r="JV4" s="11" t="s">
        <v>431</v>
      </c>
      <c r="JW4" s="11" t="s">
        <v>480</v>
      </c>
      <c r="JX4" s="11" t="s">
        <v>512</v>
      </c>
      <c r="JY4" s="11" t="s">
        <v>514</v>
      </c>
      <c r="JZ4" s="11" t="s">
        <v>520</v>
      </c>
      <c r="KA4" s="11" t="s">
        <v>522</v>
      </c>
      <c r="KB4" s="11" t="s">
        <v>527</v>
      </c>
      <c r="KC4" s="11" t="s">
        <v>530</v>
      </c>
      <c r="KD4" s="11" t="s">
        <v>179</v>
      </c>
      <c r="KE4" s="11" t="s">
        <v>192</v>
      </c>
      <c r="KF4" s="11" t="s">
        <v>196</v>
      </c>
      <c r="KG4" s="11" t="s">
        <v>200</v>
      </c>
      <c r="KH4" s="11" t="s">
        <v>202</v>
      </c>
      <c r="KI4" s="11" t="s">
        <v>240</v>
      </c>
      <c r="KJ4" s="11" t="s">
        <v>308</v>
      </c>
      <c r="KK4" s="11" t="s">
        <v>343</v>
      </c>
      <c r="KL4" s="11" t="s">
        <v>512</v>
      </c>
      <c r="KM4" s="11" t="s">
        <v>514</v>
      </c>
      <c r="KN4" s="11" t="s">
        <v>520</v>
      </c>
      <c r="KO4" s="11" t="s">
        <v>522</v>
      </c>
      <c r="KP4" s="11" t="s">
        <v>527</v>
      </c>
      <c r="KQ4" s="11" t="s">
        <v>179</v>
      </c>
      <c r="KR4" s="11" t="s">
        <v>190</v>
      </c>
      <c r="KS4" s="11" t="s">
        <v>196</v>
      </c>
      <c r="KT4" s="11" t="s">
        <v>202</v>
      </c>
      <c r="KU4" s="11" t="s">
        <v>204</v>
      </c>
      <c r="KV4" s="11" t="s">
        <v>240</v>
      </c>
      <c r="KW4" s="11" t="s">
        <v>272</v>
      </c>
      <c r="KX4" s="11" t="s">
        <v>274</v>
      </c>
      <c r="KY4" s="11" t="s">
        <v>383</v>
      </c>
      <c r="KZ4" s="11" t="s">
        <v>415</v>
      </c>
      <c r="LA4" s="11" t="s">
        <v>512</v>
      </c>
      <c r="LB4" s="11" t="s">
        <v>514</v>
      </c>
      <c r="LC4" s="11" t="s">
        <v>520</v>
      </c>
      <c r="LD4" s="11" t="s">
        <v>522</v>
      </c>
      <c r="LE4" s="11" t="s">
        <v>530</v>
      </c>
      <c r="LF4" s="11" t="s">
        <v>179</v>
      </c>
      <c r="LG4" s="11" t="s">
        <v>196</v>
      </c>
      <c r="LH4" s="11" t="s">
        <v>200</v>
      </c>
      <c r="LI4" s="11" t="s">
        <v>240</v>
      </c>
      <c r="LJ4" s="11" t="s">
        <v>415</v>
      </c>
      <c r="LK4" s="11" t="s">
        <v>457</v>
      </c>
      <c r="LL4" s="11" t="s">
        <v>512</v>
      </c>
      <c r="LM4" s="11" t="s">
        <v>514</v>
      </c>
      <c r="LN4" s="11" t="s">
        <v>520</v>
      </c>
      <c r="LO4" s="11" t="s">
        <v>522</v>
      </c>
      <c r="LP4" s="11" t="s">
        <v>530</v>
      </c>
      <c r="LQ4" s="11" t="s">
        <v>169</v>
      </c>
      <c r="LR4" s="11" t="s">
        <v>190</v>
      </c>
      <c r="LS4" s="11" t="s">
        <v>202</v>
      </c>
      <c r="LT4" s="11" t="s">
        <v>240</v>
      </c>
      <c r="LU4" s="11" t="s">
        <v>250</v>
      </c>
      <c r="LV4" s="11" t="s">
        <v>272</v>
      </c>
      <c r="LW4" s="11" t="s">
        <v>302</v>
      </c>
      <c r="LX4" s="11" t="s">
        <v>484</v>
      </c>
      <c r="LY4" s="11" t="s">
        <v>512</v>
      </c>
      <c r="LZ4" s="11" t="s">
        <v>514</v>
      </c>
      <c r="MA4" s="11" t="s">
        <v>520</v>
      </c>
      <c r="MB4" s="11" t="s">
        <v>522</v>
      </c>
      <c r="MC4" s="11" t="s">
        <v>179</v>
      </c>
      <c r="MD4" s="11" t="s">
        <v>192</v>
      </c>
      <c r="ME4" s="11" t="s">
        <v>196</v>
      </c>
      <c r="MF4" s="11" t="s">
        <v>202</v>
      </c>
      <c r="MG4" s="11" t="s">
        <v>512</v>
      </c>
      <c r="MH4" s="11" t="s">
        <v>514</v>
      </c>
      <c r="MI4" s="11" t="s">
        <v>520</v>
      </c>
      <c r="MJ4" s="11" t="s">
        <v>522</v>
      </c>
      <c r="MK4" s="11" t="s">
        <v>527</v>
      </c>
      <c r="ML4" s="11" t="s">
        <v>530</v>
      </c>
      <c r="MM4" s="11" t="s">
        <v>179</v>
      </c>
      <c r="MN4" s="11" t="s">
        <v>192</v>
      </c>
      <c r="MO4" s="11" t="s">
        <v>196</v>
      </c>
      <c r="MP4" s="11" t="s">
        <v>200</v>
      </c>
      <c r="MQ4" s="11" t="s">
        <v>202</v>
      </c>
      <c r="MR4" s="11" t="s">
        <v>286</v>
      </c>
      <c r="MS4" s="11" t="s">
        <v>512</v>
      </c>
      <c r="MT4" s="11" t="s">
        <v>514</v>
      </c>
      <c r="MU4" s="11" t="s">
        <v>520</v>
      </c>
      <c r="MV4" s="11" t="s">
        <v>522</v>
      </c>
      <c r="MW4" s="11" t="s">
        <v>527</v>
      </c>
      <c r="MX4" s="11" t="s">
        <v>530</v>
      </c>
      <c r="MY4" s="11" t="s">
        <v>196</v>
      </c>
      <c r="MZ4" s="11" t="s">
        <v>202</v>
      </c>
      <c r="NA4" s="11" t="s">
        <v>272</v>
      </c>
      <c r="NB4" s="11" t="s">
        <v>415</v>
      </c>
      <c r="NC4" s="11" t="s">
        <v>512</v>
      </c>
      <c r="ND4" s="11" t="s">
        <v>514</v>
      </c>
      <c r="NE4" s="11" t="s">
        <v>520</v>
      </c>
      <c r="NF4" s="11" t="s">
        <v>522</v>
      </c>
      <c r="NG4" s="11" t="s">
        <v>169</v>
      </c>
      <c r="NH4" s="11" t="s">
        <v>172</v>
      </c>
      <c r="NI4" s="11" t="s">
        <v>175</v>
      </c>
      <c r="NJ4" s="11" t="s">
        <v>190</v>
      </c>
      <c r="NK4" s="11" t="s">
        <v>192</v>
      </c>
      <c r="NL4" s="11" t="s">
        <v>196</v>
      </c>
      <c r="NM4" s="11" t="s">
        <v>272</v>
      </c>
      <c r="NN4" s="11" t="s">
        <v>415</v>
      </c>
      <c r="NO4" s="11" t="s">
        <v>512</v>
      </c>
      <c r="NP4" s="11" t="s">
        <v>514</v>
      </c>
      <c r="NQ4" s="11" t="s">
        <v>520</v>
      </c>
      <c r="NR4" s="11" t="s">
        <v>522</v>
      </c>
      <c r="NS4" s="11" t="s">
        <v>530</v>
      </c>
      <c r="NT4" s="11" t="s">
        <v>190</v>
      </c>
      <c r="NU4" s="11" t="s">
        <v>192</v>
      </c>
      <c r="NV4" s="11" t="s">
        <v>196</v>
      </c>
      <c r="NW4" s="11" t="s">
        <v>202</v>
      </c>
      <c r="NX4" s="11" t="s">
        <v>240</v>
      </c>
      <c r="NY4" s="11" t="s">
        <v>272</v>
      </c>
      <c r="NZ4" s="11" t="s">
        <v>345</v>
      </c>
      <c r="OA4" s="11" t="s">
        <v>359</v>
      </c>
      <c r="OB4" s="11" t="s">
        <v>512</v>
      </c>
      <c r="OC4" s="11" t="s">
        <v>514</v>
      </c>
      <c r="OD4" s="11" t="s">
        <v>520</v>
      </c>
      <c r="OE4" s="11" t="s">
        <v>522</v>
      </c>
      <c r="OF4" s="11" t="s">
        <v>172</v>
      </c>
      <c r="OG4" s="11" t="s">
        <v>192</v>
      </c>
      <c r="OH4" s="11" t="s">
        <v>196</v>
      </c>
      <c r="OI4" s="11" t="s">
        <v>200</v>
      </c>
      <c r="OJ4" s="11" t="s">
        <v>202</v>
      </c>
      <c r="OK4" s="11" t="s">
        <v>512</v>
      </c>
      <c r="OL4" s="11" t="s">
        <v>514</v>
      </c>
      <c r="OM4" s="11" t="s">
        <v>520</v>
      </c>
      <c r="ON4" s="11" t="s">
        <v>522</v>
      </c>
      <c r="OO4" s="11" t="s">
        <v>530</v>
      </c>
      <c r="OP4" s="11" t="s">
        <v>179</v>
      </c>
      <c r="OQ4" s="11" t="s">
        <v>190</v>
      </c>
      <c r="OR4" s="11" t="s">
        <v>196</v>
      </c>
      <c r="OS4" s="11" t="s">
        <v>200</v>
      </c>
      <c r="OT4" s="11" t="s">
        <v>202</v>
      </c>
      <c r="OU4" s="11" t="s">
        <v>415</v>
      </c>
      <c r="OV4" s="11" t="s">
        <v>512</v>
      </c>
      <c r="OW4" s="11" t="s">
        <v>514</v>
      </c>
      <c r="OX4" s="11" t="s">
        <v>520</v>
      </c>
      <c r="OY4" s="11" t="s">
        <v>522</v>
      </c>
      <c r="OZ4" s="11" t="s">
        <v>527</v>
      </c>
      <c r="PA4" s="11" t="s">
        <v>530</v>
      </c>
      <c r="PB4" s="11" t="s">
        <v>534</v>
      </c>
      <c r="PC4" s="11" t="s">
        <v>172</v>
      </c>
      <c r="PD4" s="11" t="s">
        <v>240</v>
      </c>
      <c r="PE4" s="11" t="s">
        <v>512</v>
      </c>
      <c r="PF4" s="11" t="s">
        <v>514</v>
      </c>
      <c r="PG4" s="11" t="s">
        <v>520</v>
      </c>
      <c r="PH4" s="11" t="s">
        <v>190</v>
      </c>
      <c r="PI4" s="11" t="s">
        <v>192</v>
      </c>
      <c r="PJ4" s="11" t="s">
        <v>196</v>
      </c>
      <c r="PK4" s="11" t="s">
        <v>200</v>
      </c>
      <c r="PL4" s="11" t="s">
        <v>202</v>
      </c>
      <c r="PM4" s="11" t="s">
        <v>455</v>
      </c>
      <c r="PN4" s="11" t="s">
        <v>512</v>
      </c>
      <c r="PO4" s="11" t="s">
        <v>514</v>
      </c>
      <c r="PP4" s="11" t="s">
        <v>520</v>
      </c>
      <c r="PQ4" s="11" t="s">
        <v>527</v>
      </c>
      <c r="PR4" s="11" t="s">
        <v>530</v>
      </c>
      <c r="PS4" s="11" t="s">
        <v>190</v>
      </c>
      <c r="PT4" s="11" t="s">
        <v>240</v>
      </c>
      <c r="PU4" s="11" t="s">
        <v>512</v>
      </c>
      <c r="PV4" s="11" t="s">
        <v>514</v>
      </c>
      <c r="PW4" s="11" t="s">
        <v>520</v>
      </c>
      <c r="PX4" s="11" t="s">
        <v>179</v>
      </c>
      <c r="PY4" s="11" t="s">
        <v>190</v>
      </c>
      <c r="PZ4" s="11" t="s">
        <v>196</v>
      </c>
      <c r="QA4" s="11" t="s">
        <v>202</v>
      </c>
      <c r="QB4" s="11" t="s">
        <v>240</v>
      </c>
      <c r="QC4" s="11" t="s">
        <v>272</v>
      </c>
      <c r="QD4" s="11" t="s">
        <v>274</v>
      </c>
      <c r="QE4" s="11" t="s">
        <v>278</v>
      </c>
      <c r="QF4" s="11" t="s">
        <v>280</v>
      </c>
      <c r="QG4" s="11" t="s">
        <v>512</v>
      </c>
      <c r="QH4" s="11" t="s">
        <v>514</v>
      </c>
      <c r="QI4" s="11" t="s">
        <v>520</v>
      </c>
      <c r="QJ4" s="11" t="s">
        <v>179</v>
      </c>
      <c r="QK4" s="11" t="s">
        <v>190</v>
      </c>
      <c r="QL4" s="11" t="s">
        <v>192</v>
      </c>
      <c r="QM4" s="11" t="s">
        <v>196</v>
      </c>
      <c r="QN4" s="11" t="s">
        <v>202</v>
      </c>
      <c r="QO4" s="11" t="s">
        <v>208</v>
      </c>
      <c r="QP4" s="11" t="s">
        <v>240</v>
      </c>
      <c r="QQ4" s="11" t="s">
        <v>272</v>
      </c>
      <c r="QR4" s="11" t="s">
        <v>274</v>
      </c>
      <c r="QS4" s="11" t="s">
        <v>310</v>
      </c>
      <c r="QT4" s="11" t="s">
        <v>312</v>
      </c>
      <c r="QU4" s="11" t="s">
        <v>314</v>
      </c>
      <c r="QV4" s="11" t="s">
        <v>345</v>
      </c>
      <c r="QW4" s="11" t="s">
        <v>357</v>
      </c>
      <c r="QX4" s="11" t="s">
        <v>435</v>
      </c>
      <c r="QY4" s="11" t="s">
        <v>437</v>
      </c>
      <c r="QZ4" s="11" t="s">
        <v>439</v>
      </c>
      <c r="RA4" s="11" t="s">
        <v>441</v>
      </c>
      <c r="RB4" s="11" t="s">
        <v>480</v>
      </c>
      <c r="RC4" s="11" t="s">
        <v>512</v>
      </c>
      <c r="RD4" s="11" t="s">
        <v>514</v>
      </c>
      <c r="RE4" s="11" t="s">
        <v>520</v>
      </c>
      <c r="RF4" s="11" t="s">
        <v>557</v>
      </c>
      <c r="RG4" s="11" t="s">
        <v>179</v>
      </c>
      <c r="RH4" s="11" t="s">
        <v>190</v>
      </c>
      <c r="RI4" s="11" t="s">
        <v>192</v>
      </c>
      <c r="RJ4" s="11" t="s">
        <v>196</v>
      </c>
      <c r="RK4" s="11" t="s">
        <v>202</v>
      </c>
      <c r="RL4" s="11" t="s">
        <v>208</v>
      </c>
      <c r="RM4" s="11" t="s">
        <v>240</v>
      </c>
      <c r="RN4" s="11" t="s">
        <v>272</v>
      </c>
      <c r="RO4" s="11" t="s">
        <v>274</v>
      </c>
      <c r="RP4" s="11" t="s">
        <v>461</v>
      </c>
      <c r="RQ4" s="11" t="s">
        <v>465</v>
      </c>
      <c r="RR4" s="11" t="s">
        <v>512</v>
      </c>
      <c r="RS4" s="11" t="s">
        <v>514</v>
      </c>
      <c r="RT4" s="11" t="s">
        <v>520</v>
      </c>
      <c r="RU4" s="11" t="s">
        <v>179</v>
      </c>
      <c r="RV4" s="11" t="s">
        <v>190</v>
      </c>
      <c r="RW4" s="11" t="s">
        <v>192</v>
      </c>
      <c r="RX4" s="11" t="s">
        <v>196</v>
      </c>
      <c r="RY4" s="11" t="s">
        <v>202</v>
      </c>
      <c r="RZ4" s="11" t="s">
        <v>208</v>
      </c>
      <c r="SA4" s="11" t="s">
        <v>240</v>
      </c>
      <c r="SB4" s="11" t="s">
        <v>272</v>
      </c>
      <c r="SC4" s="11" t="s">
        <v>274</v>
      </c>
      <c r="SD4" s="11" t="s">
        <v>292</v>
      </c>
      <c r="SE4" s="11" t="s">
        <v>294</v>
      </c>
      <c r="SF4" s="11" t="s">
        <v>296</v>
      </c>
      <c r="SG4" s="11" t="s">
        <v>298</v>
      </c>
      <c r="SH4" s="11" t="s">
        <v>312</v>
      </c>
      <c r="SI4" s="11" t="s">
        <v>357</v>
      </c>
      <c r="SJ4" s="11" t="s">
        <v>429</v>
      </c>
      <c r="SK4" s="11" t="s">
        <v>480</v>
      </c>
      <c r="SL4" s="11" t="s">
        <v>512</v>
      </c>
      <c r="SM4" s="11" t="s">
        <v>514</v>
      </c>
      <c r="SN4" s="11" t="s">
        <v>520</v>
      </c>
      <c r="SO4" s="11" t="s">
        <v>532</v>
      </c>
      <c r="SP4" s="11" t="s">
        <v>179</v>
      </c>
      <c r="SQ4" s="11" t="s">
        <v>190</v>
      </c>
      <c r="SR4" s="11" t="s">
        <v>192</v>
      </c>
      <c r="SS4" s="11" t="s">
        <v>196</v>
      </c>
      <c r="ST4" s="11" t="s">
        <v>202</v>
      </c>
      <c r="SU4" s="11" t="s">
        <v>208</v>
      </c>
      <c r="SV4" s="11" t="s">
        <v>240</v>
      </c>
      <c r="SW4" s="11" t="s">
        <v>272</v>
      </c>
      <c r="SX4" s="11" t="s">
        <v>274</v>
      </c>
      <c r="SY4" s="11" t="s">
        <v>357</v>
      </c>
      <c r="SZ4" s="11" t="s">
        <v>455</v>
      </c>
      <c r="TA4" s="11" t="s">
        <v>480</v>
      </c>
      <c r="TB4" s="11" t="s">
        <v>512</v>
      </c>
      <c r="TC4" s="11" t="s">
        <v>514</v>
      </c>
      <c r="TD4" s="11" t="s">
        <v>520</v>
      </c>
      <c r="TE4" s="11" t="s">
        <v>553</v>
      </c>
      <c r="TF4" s="11" t="s">
        <v>179</v>
      </c>
      <c r="TG4" s="11" t="s">
        <v>190</v>
      </c>
      <c r="TH4" s="11" t="s">
        <v>192</v>
      </c>
      <c r="TI4" s="11" t="s">
        <v>196</v>
      </c>
      <c r="TJ4" s="11" t="s">
        <v>202</v>
      </c>
      <c r="TK4" s="11" t="s">
        <v>208</v>
      </c>
      <c r="TL4" s="11" t="s">
        <v>240</v>
      </c>
      <c r="TM4" s="11" t="s">
        <v>272</v>
      </c>
      <c r="TN4" s="11" t="s">
        <v>274</v>
      </c>
      <c r="TO4" s="11" t="s">
        <v>512</v>
      </c>
      <c r="TP4" s="11" t="s">
        <v>514</v>
      </c>
      <c r="TQ4" s="11" t="s">
        <v>520</v>
      </c>
      <c r="TR4" s="11" t="s">
        <v>179</v>
      </c>
      <c r="TS4" s="11" t="s">
        <v>190</v>
      </c>
      <c r="TT4" s="11" t="s">
        <v>192</v>
      </c>
      <c r="TU4" s="11" t="s">
        <v>196</v>
      </c>
      <c r="TV4" s="11" t="s">
        <v>240</v>
      </c>
      <c r="TW4" s="11" t="s">
        <v>272</v>
      </c>
      <c r="TX4" s="11" t="s">
        <v>274</v>
      </c>
      <c r="TY4" s="11" t="s">
        <v>357</v>
      </c>
      <c r="TZ4" s="11" t="s">
        <v>461</v>
      </c>
      <c r="UA4" s="11" t="s">
        <v>512</v>
      </c>
      <c r="UB4" s="11" t="s">
        <v>514</v>
      </c>
      <c r="UC4" s="11" t="s">
        <v>520</v>
      </c>
      <c r="UD4" s="11" t="s">
        <v>530</v>
      </c>
      <c r="UE4" s="11" t="s">
        <v>547</v>
      </c>
      <c r="UF4" s="11" t="s">
        <v>549</v>
      </c>
      <c r="UG4" s="11" t="s">
        <v>179</v>
      </c>
      <c r="UH4" s="11" t="s">
        <v>190</v>
      </c>
      <c r="UI4" s="11" t="s">
        <v>208</v>
      </c>
      <c r="UJ4" s="11" t="s">
        <v>274</v>
      </c>
      <c r="UK4" s="11" t="s">
        <v>294</v>
      </c>
      <c r="UL4" s="11" t="s">
        <v>357</v>
      </c>
      <c r="UM4" s="11" t="s">
        <v>435</v>
      </c>
      <c r="UN4" s="11" t="s">
        <v>480</v>
      </c>
      <c r="UO4" s="11" t="s">
        <v>512</v>
      </c>
      <c r="UP4" s="11" t="s">
        <v>514</v>
      </c>
      <c r="UQ4" s="11" t="s">
        <v>520</v>
      </c>
      <c r="UR4" s="11" t="s">
        <v>532</v>
      </c>
      <c r="US4" s="11" t="s">
        <v>179</v>
      </c>
      <c r="UT4" s="11" t="s">
        <v>367</v>
      </c>
      <c r="UU4" s="11" t="s">
        <v>512</v>
      </c>
      <c r="UV4" s="11" t="s">
        <v>514</v>
      </c>
      <c r="UW4" s="11" t="s">
        <v>520</v>
      </c>
      <c r="UX4" s="11" t="s">
        <v>190</v>
      </c>
      <c r="UY4" s="11" t="s">
        <v>512</v>
      </c>
      <c r="UZ4" s="11" t="s">
        <v>514</v>
      </c>
      <c r="VA4" s="11" t="s">
        <v>520</v>
      </c>
      <c r="VB4" s="11" t="s">
        <v>367</v>
      </c>
      <c r="VC4" s="11" t="s">
        <v>512</v>
      </c>
      <c r="VD4" s="11" t="s">
        <v>514</v>
      </c>
      <c r="VE4" s="11" t="s">
        <v>520</v>
      </c>
      <c r="VF4" s="11" t="s">
        <v>179</v>
      </c>
      <c r="VG4" s="11" t="s">
        <v>240</v>
      </c>
      <c r="VH4" s="11" t="s">
        <v>367</v>
      </c>
      <c r="VI4" s="11" t="s">
        <v>512</v>
      </c>
      <c r="VJ4" s="11" t="s">
        <v>514</v>
      </c>
      <c r="VK4" s="11" t="s">
        <v>520</v>
      </c>
      <c r="VL4" s="11" t="s">
        <v>172</v>
      </c>
      <c r="VM4" s="11" t="s">
        <v>179</v>
      </c>
      <c r="VN4" s="11" t="s">
        <v>183</v>
      </c>
      <c r="VO4" s="11" t="s">
        <v>512</v>
      </c>
      <c r="VP4" s="11" t="s">
        <v>514</v>
      </c>
      <c r="VQ4" s="11" t="s">
        <v>520</v>
      </c>
      <c r="VR4" s="11" t="s">
        <v>179</v>
      </c>
      <c r="VS4" s="11" t="s">
        <v>240</v>
      </c>
      <c r="VT4" s="11" t="s">
        <v>512</v>
      </c>
      <c r="VU4" s="11" t="s">
        <v>514</v>
      </c>
      <c r="VV4" s="11" t="s">
        <v>520</v>
      </c>
      <c r="VW4" s="11" t="s">
        <v>179</v>
      </c>
      <c r="VX4" s="11" t="s">
        <v>190</v>
      </c>
      <c r="VY4" s="11" t="s">
        <v>240</v>
      </c>
      <c r="VZ4" s="11" t="s">
        <v>425</v>
      </c>
      <c r="WA4" s="11" t="s">
        <v>512</v>
      </c>
      <c r="WB4" s="11" t="s">
        <v>514</v>
      </c>
      <c r="WC4" s="11" t="s">
        <v>520</v>
      </c>
      <c r="WD4" s="11" t="s">
        <v>190</v>
      </c>
      <c r="WE4" s="11" t="s">
        <v>240</v>
      </c>
      <c r="WF4" s="11" t="s">
        <v>512</v>
      </c>
      <c r="WG4" s="11" t="s">
        <v>514</v>
      </c>
      <c r="WH4" s="11" t="s">
        <v>520</v>
      </c>
      <c r="WI4" s="11" t="s">
        <v>274</v>
      </c>
      <c r="WJ4" s="11" t="s">
        <v>512</v>
      </c>
      <c r="WK4" s="11" t="s">
        <v>514</v>
      </c>
      <c r="WL4" s="11" t="s">
        <v>516</v>
      </c>
      <c r="WM4" s="11" t="s">
        <v>520</v>
      </c>
      <c r="WN4" s="11" t="s">
        <v>190</v>
      </c>
      <c r="WO4" s="11" t="s">
        <v>240</v>
      </c>
      <c r="WP4" s="11" t="s">
        <v>512</v>
      </c>
      <c r="WQ4" s="11" t="s">
        <v>514</v>
      </c>
      <c r="WR4" s="11" t="s">
        <v>520</v>
      </c>
      <c r="WS4" s="11" t="s">
        <v>177</v>
      </c>
      <c r="WT4" s="11" t="s">
        <v>190</v>
      </c>
      <c r="WU4" s="11" t="s">
        <v>240</v>
      </c>
      <c r="WV4" s="11" t="s">
        <v>260</v>
      </c>
      <c r="WW4" s="11" t="s">
        <v>265</v>
      </c>
      <c r="WX4" s="11" t="s">
        <v>512</v>
      </c>
      <c r="WY4" s="11" t="s">
        <v>514</v>
      </c>
      <c r="WZ4" s="11" t="s">
        <v>520</v>
      </c>
      <c r="XA4" s="11" t="s">
        <v>190</v>
      </c>
      <c r="XB4" s="11" t="s">
        <v>240</v>
      </c>
      <c r="XC4" s="11" t="s">
        <v>407</v>
      </c>
      <c r="XD4" s="11" t="s">
        <v>512</v>
      </c>
      <c r="XE4" s="11" t="s">
        <v>514</v>
      </c>
      <c r="XF4" s="11" t="s">
        <v>520</v>
      </c>
      <c r="XG4" s="11" t="s">
        <v>179</v>
      </c>
      <c r="XH4" s="11" t="s">
        <v>190</v>
      </c>
      <c r="XI4" s="11" t="s">
        <v>196</v>
      </c>
      <c r="XJ4" s="11" t="s">
        <v>240</v>
      </c>
      <c r="XK4" s="11" t="s">
        <v>398</v>
      </c>
      <c r="XL4" s="11" t="s">
        <v>443</v>
      </c>
      <c r="XM4" s="11" t="s">
        <v>512</v>
      </c>
      <c r="XN4" s="11" t="s">
        <v>514</v>
      </c>
      <c r="XO4" s="11" t="s">
        <v>520</v>
      </c>
      <c r="XP4" s="11" t="s">
        <v>524</v>
      </c>
      <c r="XQ4" s="11" t="s">
        <v>240</v>
      </c>
      <c r="XR4" s="11" t="s">
        <v>332</v>
      </c>
      <c r="XS4" s="11" t="s">
        <v>445</v>
      </c>
      <c r="XT4" s="11" t="s">
        <v>447</v>
      </c>
      <c r="XU4" s="11" t="s">
        <v>512</v>
      </c>
      <c r="XV4" s="11" t="s">
        <v>514</v>
      </c>
      <c r="XW4" s="11" t="s">
        <v>520</v>
      </c>
      <c r="XX4" s="11" t="s">
        <v>177</v>
      </c>
      <c r="XY4" s="11" t="s">
        <v>190</v>
      </c>
      <c r="XZ4" s="11" t="s">
        <v>211</v>
      </c>
      <c r="YA4" s="11" t="s">
        <v>240</v>
      </c>
      <c r="YB4" s="11" t="s">
        <v>379</v>
      </c>
      <c r="YC4" s="11" t="s">
        <v>385</v>
      </c>
      <c r="YD4" s="11" t="s">
        <v>387</v>
      </c>
      <c r="YE4" s="11" t="s">
        <v>512</v>
      </c>
      <c r="YF4" s="11" t="s">
        <v>514</v>
      </c>
      <c r="YG4" s="11" t="s">
        <v>520</v>
      </c>
      <c r="YH4" s="11" t="s">
        <v>190</v>
      </c>
      <c r="YI4" s="11" t="s">
        <v>240</v>
      </c>
      <c r="YJ4" s="11" t="s">
        <v>512</v>
      </c>
      <c r="YK4" s="11" t="s">
        <v>514</v>
      </c>
      <c r="YL4" s="11" t="s">
        <v>520</v>
      </c>
      <c r="YM4" s="11" t="s">
        <v>524</v>
      </c>
      <c r="YN4" s="11" t="s">
        <v>190</v>
      </c>
      <c r="YO4" s="11" t="s">
        <v>240</v>
      </c>
      <c r="YP4" s="11" t="s">
        <v>512</v>
      </c>
      <c r="YQ4" s="11" t="s">
        <v>514</v>
      </c>
      <c r="YR4" s="11" t="s">
        <v>520</v>
      </c>
      <c r="YS4" s="11" t="s">
        <v>190</v>
      </c>
      <c r="YT4" s="11" t="s">
        <v>240</v>
      </c>
      <c r="YU4" s="11" t="s">
        <v>512</v>
      </c>
      <c r="YV4" s="11" t="s">
        <v>514</v>
      </c>
      <c r="YW4" s="11" t="s">
        <v>520</v>
      </c>
      <c r="YX4" s="11" t="s">
        <v>190</v>
      </c>
      <c r="YY4" s="11" t="s">
        <v>451</v>
      </c>
      <c r="YZ4" s="11" t="s">
        <v>512</v>
      </c>
      <c r="ZA4" s="11" t="s">
        <v>514</v>
      </c>
      <c r="ZB4" s="11" t="s">
        <v>520</v>
      </c>
      <c r="ZC4" s="11" t="s">
        <v>190</v>
      </c>
      <c r="ZD4" s="11" t="s">
        <v>240</v>
      </c>
      <c r="ZE4" s="11" t="s">
        <v>451</v>
      </c>
      <c r="ZF4" s="11" t="s">
        <v>512</v>
      </c>
      <c r="ZG4" s="11" t="s">
        <v>514</v>
      </c>
      <c r="ZH4" s="11" t="s">
        <v>520</v>
      </c>
      <c r="ZI4" s="11" t="s">
        <v>190</v>
      </c>
      <c r="ZJ4" s="11" t="s">
        <v>240</v>
      </c>
      <c r="ZK4" s="11" t="s">
        <v>334</v>
      </c>
      <c r="ZL4" s="11" t="s">
        <v>363</v>
      </c>
      <c r="ZM4" s="11" t="s">
        <v>451</v>
      </c>
      <c r="ZN4" s="11" t="s">
        <v>512</v>
      </c>
      <c r="ZO4" s="11" t="s">
        <v>514</v>
      </c>
      <c r="ZP4" s="11" t="s">
        <v>520</v>
      </c>
      <c r="ZQ4" s="11" t="s">
        <v>190</v>
      </c>
      <c r="ZR4" s="11" t="s">
        <v>240</v>
      </c>
      <c r="ZS4" s="11" t="s">
        <v>326</v>
      </c>
      <c r="ZT4" s="11" t="s">
        <v>341</v>
      </c>
      <c r="ZU4" s="11" t="s">
        <v>451</v>
      </c>
      <c r="ZV4" s="11" t="s">
        <v>512</v>
      </c>
      <c r="ZW4" s="11" t="s">
        <v>514</v>
      </c>
      <c r="ZX4" s="11" t="s">
        <v>520</v>
      </c>
      <c r="ZY4" s="11" t="s">
        <v>190</v>
      </c>
      <c r="ZZ4" s="11" t="s">
        <v>240</v>
      </c>
      <c r="AAA4" s="11" t="s">
        <v>326</v>
      </c>
      <c r="AAB4" s="11" t="s">
        <v>377</v>
      </c>
      <c r="AAC4" s="11" t="s">
        <v>411</v>
      </c>
      <c r="AAD4" s="11" t="s">
        <v>451</v>
      </c>
      <c r="AAE4" s="11" t="s">
        <v>512</v>
      </c>
      <c r="AAF4" s="11" t="s">
        <v>514</v>
      </c>
      <c r="AAG4" s="11" t="s">
        <v>520</v>
      </c>
      <c r="AAH4" s="11" t="s">
        <v>190</v>
      </c>
      <c r="AAI4" s="11" t="s">
        <v>240</v>
      </c>
      <c r="AAJ4" s="11" t="s">
        <v>512</v>
      </c>
      <c r="AAK4" s="11" t="s">
        <v>514</v>
      </c>
      <c r="AAL4" s="11" t="s">
        <v>520</v>
      </c>
      <c r="AAM4" s="11" t="s">
        <v>190</v>
      </c>
      <c r="AAN4" s="11" t="s">
        <v>240</v>
      </c>
      <c r="AAO4" s="11" t="s">
        <v>512</v>
      </c>
      <c r="AAP4" s="11" t="s">
        <v>514</v>
      </c>
      <c r="AAQ4" s="11" t="s">
        <v>520</v>
      </c>
      <c r="AAR4" s="11" t="s">
        <v>190</v>
      </c>
      <c r="AAS4" s="11" t="s">
        <v>240</v>
      </c>
      <c r="AAT4" s="11" t="s">
        <v>375</v>
      </c>
      <c r="AAU4" s="11" t="s">
        <v>512</v>
      </c>
      <c r="AAV4" s="11" t="s">
        <v>514</v>
      </c>
      <c r="AAW4" s="11" t="s">
        <v>520</v>
      </c>
      <c r="AAX4" s="11" t="s">
        <v>190</v>
      </c>
      <c r="AAY4" s="11" t="s">
        <v>512</v>
      </c>
      <c r="AAZ4" s="11" t="s">
        <v>514</v>
      </c>
      <c r="ABA4" s="11" t="s">
        <v>520</v>
      </c>
      <c r="ABB4" s="11" t="s">
        <v>190</v>
      </c>
      <c r="ABC4" s="11" t="s">
        <v>240</v>
      </c>
      <c r="ABD4" s="11" t="s">
        <v>512</v>
      </c>
      <c r="ABE4" s="11" t="s">
        <v>514</v>
      </c>
      <c r="ABF4" s="11" t="s">
        <v>520</v>
      </c>
      <c r="ABG4" s="11" t="s">
        <v>190</v>
      </c>
      <c r="ABH4" s="11" t="s">
        <v>240</v>
      </c>
      <c r="ABI4" s="11" t="s">
        <v>512</v>
      </c>
      <c r="ABJ4" s="11" t="s">
        <v>514</v>
      </c>
      <c r="ABK4" s="11" t="s">
        <v>520</v>
      </c>
      <c r="ABL4" s="11" t="s">
        <v>190</v>
      </c>
      <c r="ABM4" s="11" t="s">
        <v>451</v>
      </c>
      <c r="ABN4" s="11" t="s">
        <v>512</v>
      </c>
      <c r="ABO4" s="11" t="s">
        <v>514</v>
      </c>
      <c r="ABP4" s="11" t="s">
        <v>520</v>
      </c>
      <c r="ABQ4" s="11" t="s">
        <v>190</v>
      </c>
      <c r="ABR4" s="11" t="s">
        <v>240</v>
      </c>
      <c r="ABS4" s="11" t="s">
        <v>451</v>
      </c>
      <c r="ABT4" s="11" t="s">
        <v>463</v>
      </c>
      <c r="ABU4" s="11" t="s">
        <v>512</v>
      </c>
      <c r="ABV4" s="11" t="s">
        <v>514</v>
      </c>
      <c r="ABW4" s="11" t="s">
        <v>518</v>
      </c>
      <c r="ABX4" s="11" t="s">
        <v>520</v>
      </c>
      <c r="ABY4" s="11" t="s">
        <v>190</v>
      </c>
      <c r="ABZ4" s="11" t="s">
        <v>240</v>
      </c>
      <c r="ACA4" s="11" t="s">
        <v>512</v>
      </c>
      <c r="ACB4" s="11" t="s">
        <v>514</v>
      </c>
      <c r="ACC4" s="11" t="s">
        <v>520</v>
      </c>
      <c r="ACD4" s="11" t="s">
        <v>524</v>
      </c>
      <c r="ACE4" s="11" t="s">
        <v>190</v>
      </c>
      <c r="ACF4" s="11" t="s">
        <v>240</v>
      </c>
      <c r="ACG4" s="11" t="s">
        <v>451</v>
      </c>
      <c r="ACH4" s="11" t="s">
        <v>469</v>
      </c>
      <c r="ACI4" s="11" t="s">
        <v>512</v>
      </c>
      <c r="ACJ4" s="11" t="s">
        <v>514</v>
      </c>
      <c r="ACK4" s="11" t="s">
        <v>520</v>
      </c>
      <c r="ACL4" s="11" t="s">
        <v>190</v>
      </c>
      <c r="ACM4" s="11" t="s">
        <v>240</v>
      </c>
      <c r="ACN4" s="11" t="s">
        <v>512</v>
      </c>
      <c r="ACO4" s="11" t="s">
        <v>514</v>
      </c>
      <c r="ACP4" s="11" t="s">
        <v>520</v>
      </c>
      <c r="ACQ4" s="11" t="s">
        <v>190</v>
      </c>
      <c r="ACR4" s="11" t="s">
        <v>240</v>
      </c>
      <c r="ACS4" s="11" t="s">
        <v>512</v>
      </c>
      <c r="ACT4" s="11" t="s">
        <v>514</v>
      </c>
      <c r="ACU4" s="11" t="s">
        <v>520</v>
      </c>
      <c r="ACV4" s="11" t="s">
        <v>322</v>
      </c>
      <c r="ACW4" s="11" t="s">
        <v>512</v>
      </c>
      <c r="ACX4" s="11" t="s">
        <v>514</v>
      </c>
      <c r="ACY4" s="11" t="s">
        <v>520</v>
      </c>
      <c r="ACZ4" s="11" t="s">
        <v>512</v>
      </c>
      <c r="ADA4" s="11" t="s">
        <v>514</v>
      </c>
      <c r="ADB4" s="11" t="s">
        <v>520</v>
      </c>
      <c r="ADC4" s="11" t="s">
        <v>240</v>
      </c>
      <c r="ADD4" s="11" t="s">
        <v>417</v>
      </c>
      <c r="ADE4" s="11" t="s">
        <v>419</v>
      </c>
      <c r="ADF4" s="11" t="s">
        <v>512</v>
      </c>
      <c r="ADG4" s="11" t="s">
        <v>514</v>
      </c>
      <c r="ADH4" s="11" t="s">
        <v>520</v>
      </c>
      <c r="ADI4" s="11" t="s">
        <v>240</v>
      </c>
      <c r="ADJ4" s="11" t="s">
        <v>512</v>
      </c>
      <c r="ADK4" s="11" t="s">
        <v>514</v>
      </c>
      <c r="ADL4" s="11" t="s">
        <v>520</v>
      </c>
      <c r="ADM4" s="11" t="s">
        <v>190</v>
      </c>
      <c r="ADN4" s="11" t="s">
        <v>272</v>
      </c>
      <c r="ADO4" s="11" t="s">
        <v>274</v>
      </c>
      <c r="ADP4" s="11" t="s">
        <v>469</v>
      </c>
      <c r="ADQ4" s="11" t="s">
        <v>512</v>
      </c>
      <c r="ADR4" s="11" t="s">
        <v>514</v>
      </c>
      <c r="ADS4" s="11" t="s">
        <v>520</v>
      </c>
      <c r="ADT4" s="11" t="s">
        <v>274</v>
      </c>
      <c r="ADU4" s="11" t="s">
        <v>451</v>
      </c>
      <c r="ADV4" s="11" t="s">
        <v>512</v>
      </c>
      <c r="ADW4" s="11" t="s">
        <v>514</v>
      </c>
      <c r="ADX4" s="11" t="s">
        <v>520</v>
      </c>
      <c r="ADY4" s="11" t="s">
        <v>190</v>
      </c>
      <c r="ADZ4" s="11" t="s">
        <v>192</v>
      </c>
      <c r="AEA4" s="11" t="s">
        <v>196</v>
      </c>
      <c r="AEB4" s="11" t="s">
        <v>431</v>
      </c>
      <c r="AEC4" s="11" t="s">
        <v>512</v>
      </c>
      <c r="AED4" s="11" t="s">
        <v>514</v>
      </c>
      <c r="AEE4" s="11" t="s">
        <v>520</v>
      </c>
      <c r="AEF4" s="11" t="s">
        <v>179</v>
      </c>
      <c r="AEG4" s="11" t="s">
        <v>240</v>
      </c>
      <c r="AEH4" s="11" t="s">
        <v>512</v>
      </c>
      <c r="AEI4" s="11" t="s">
        <v>514</v>
      </c>
      <c r="AEJ4" s="11" t="s">
        <v>520</v>
      </c>
      <c r="AEK4" s="11" t="s">
        <v>192</v>
      </c>
      <c r="AEL4" s="11" t="s">
        <v>512</v>
      </c>
      <c r="AEM4" s="11" t="s">
        <v>514</v>
      </c>
      <c r="AEN4" s="11" t="s">
        <v>520</v>
      </c>
      <c r="AEO4" s="11" t="s">
        <v>192</v>
      </c>
      <c r="AEP4" s="11" t="s">
        <v>196</v>
      </c>
      <c r="AEQ4" s="11" t="s">
        <v>512</v>
      </c>
      <c r="AER4" s="11" t="s">
        <v>514</v>
      </c>
      <c r="AES4" s="11" t="s">
        <v>520</v>
      </c>
      <c r="AET4" s="11" t="s">
        <v>192</v>
      </c>
      <c r="AEU4" s="11" t="s">
        <v>224</v>
      </c>
      <c r="AEV4" s="11" t="s">
        <v>226</v>
      </c>
      <c r="AEW4" s="11" t="s">
        <v>235</v>
      </c>
      <c r="AEX4" s="11" t="s">
        <v>240</v>
      </c>
      <c r="AEY4" s="11" t="s">
        <v>244</v>
      </c>
      <c r="AEZ4" s="11" t="s">
        <v>248</v>
      </c>
      <c r="AFA4" s="11" t="s">
        <v>512</v>
      </c>
      <c r="AFB4" s="11" t="s">
        <v>514</v>
      </c>
      <c r="AFC4" s="11" t="s">
        <v>520</v>
      </c>
      <c r="AFD4" s="11" t="s">
        <v>192</v>
      </c>
      <c r="AFE4" s="11" t="s">
        <v>196</v>
      </c>
      <c r="AFF4" s="11" t="s">
        <v>240</v>
      </c>
      <c r="AFG4" s="11" t="s">
        <v>512</v>
      </c>
      <c r="AFH4" s="11" t="s">
        <v>514</v>
      </c>
      <c r="AFI4" s="11" t="s">
        <v>520</v>
      </c>
      <c r="AFJ4" s="11" t="s">
        <v>530</v>
      </c>
      <c r="AFK4" s="11" t="s">
        <v>172</v>
      </c>
      <c r="AFL4" s="11" t="s">
        <v>192</v>
      </c>
      <c r="AFM4" s="11" t="s">
        <v>240</v>
      </c>
      <c r="AFN4" s="11" t="s">
        <v>431</v>
      </c>
      <c r="AFO4" s="11" t="s">
        <v>512</v>
      </c>
      <c r="AFP4" s="11" t="s">
        <v>514</v>
      </c>
      <c r="AFQ4" s="11" t="s">
        <v>520</v>
      </c>
      <c r="AFR4" s="11" t="s">
        <v>530</v>
      </c>
      <c r="AFS4" s="11" t="s">
        <v>192</v>
      </c>
      <c r="AFT4" s="11" t="s">
        <v>196</v>
      </c>
      <c r="AFU4" s="11" t="s">
        <v>240</v>
      </c>
      <c r="AFV4" s="11" t="s">
        <v>284</v>
      </c>
      <c r="AFW4" s="11" t="s">
        <v>512</v>
      </c>
      <c r="AFX4" s="11" t="s">
        <v>514</v>
      </c>
      <c r="AFY4" s="11" t="s">
        <v>520</v>
      </c>
      <c r="AFZ4" s="11" t="s">
        <v>172</v>
      </c>
      <c r="AGA4" s="11" t="s">
        <v>179</v>
      </c>
      <c r="AGB4" s="11" t="s">
        <v>192</v>
      </c>
      <c r="AGC4" s="11" t="s">
        <v>240</v>
      </c>
      <c r="AGD4" s="11" t="s">
        <v>431</v>
      </c>
      <c r="AGE4" s="11" t="s">
        <v>512</v>
      </c>
      <c r="AGF4" s="11" t="s">
        <v>514</v>
      </c>
      <c r="AGG4" s="11" t="s">
        <v>520</v>
      </c>
      <c r="AGH4" s="11" t="s">
        <v>530</v>
      </c>
      <c r="AGI4" s="11" t="s">
        <v>172</v>
      </c>
      <c r="AGJ4" s="11" t="s">
        <v>192</v>
      </c>
      <c r="AGK4" s="11" t="s">
        <v>196</v>
      </c>
      <c r="AGL4" s="11" t="s">
        <v>240</v>
      </c>
      <c r="AGM4" s="11" t="s">
        <v>476</v>
      </c>
      <c r="AGN4" s="11" t="s">
        <v>512</v>
      </c>
      <c r="AGO4" s="11" t="s">
        <v>514</v>
      </c>
      <c r="AGP4" s="11" t="s">
        <v>520</v>
      </c>
      <c r="AGQ4" s="11" t="s">
        <v>530</v>
      </c>
      <c r="AGR4" s="11" t="s">
        <v>169</v>
      </c>
      <c r="AGS4" s="11" t="s">
        <v>177</v>
      </c>
      <c r="AGT4" s="11" t="s">
        <v>179</v>
      </c>
      <c r="AGU4" s="11" t="s">
        <v>190</v>
      </c>
      <c r="AGV4" s="11" t="s">
        <v>194</v>
      </c>
      <c r="AGW4" s="11" t="s">
        <v>240</v>
      </c>
      <c r="AGX4" s="11" t="s">
        <v>326</v>
      </c>
      <c r="AGY4" s="11" t="s">
        <v>367</v>
      </c>
      <c r="AGZ4" s="11" t="s">
        <v>389</v>
      </c>
      <c r="AHA4" s="11" t="s">
        <v>512</v>
      </c>
      <c r="AHB4" s="11" t="s">
        <v>514</v>
      </c>
      <c r="AHC4" s="11" t="s">
        <v>520</v>
      </c>
      <c r="AHD4" s="11" t="s">
        <v>530</v>
      </c>
      <c r="AHE4" s="11" t="s">
        <v>545</v>
      </c>
      <c r="AHF4" s="11" t="s">
        <v>172</v>
      </c>
      <c r="AHG4" s="11" t="s">
        <v>192</v>
      </c>
      <c r="AHH4" s="11" t="s">
        <v>431</v>
      </c>
      <c r="AHI4" s="11" t="s">
        <v>449</v>
      </c>
      <c r="AHJ4" s="11" t="s">
        <v>476</v>
      </c>
      <c r="AHK4" s="11" t="s">
        <v>478</v>
      </c>
      <c r="AHL4" s="11" t="s">
        <v>512</v>
      </c>
      <c r="AHM4" s="11" t="s">
        <v>514</v>
      </c>
      <c r="AHN4" s="11" t="s">
        <v>520</v>
      </c>
      <c r="AHO4" s="11" t="s">
        <v>530</v>
      </c>
      <c r="AHP4" s="11" t="s">
        <v>172</v>
      </c>
      <c r="AHQ4" s="11" t="s">
        <v>192</v>
      </c>
      <c r="AHR4" s="11" t="s">
        <v>431</v>
      </c>
      <c r="AHS4" s="11" t="s">
        <v>476</v>
      </c>
      <c r="AHT4" s="11" t="s">
        <v>478</v>
      </c>
      <c r="AHU4" s="11" t="s">
        <v>512</v>
      </c>
      <c r="AHV4" s="11" t="s">
        <v>514</v>
      </c>
      <c r="AHW4" s="11" t="s">
        <v>520</v>
      </c>
      <c r="AHX4" s="11" t="s">
        <v>530</v>
      </c>
      <c r="AHY4" s="11" t="s">
        <v>169</v>
      </c>
      <c r="AHZ4" s="11" t="s">
        <v>172</v>
      </c>
      <c r="AIA4" s="11" t="s">
        <v>175</v>
      </c>
      <c r="AIB4" s="11" t="s">
        <v>177</v>
      </c>
      <c r="AIC4" s="11" t="s">
        <v>179</v>
      </c>
      <c r="AID4" s="11" t="s">
        <v>190</v>
      </c>
      <c r="AIE4" s="11" t="s">
        <v>194</v>
      </c>
      <c r="AIF4" s="11" t="s">
        <v>211</v>
      </c>
      <c r="AIG4" s="11" t="s">
        <v>240</v>
      </c>
      <c r="AIH4" s="11" t="s">
        <v>304</v>
      </c>
      <c r="AII4" s="11" t="s">
        <v>512</v>
      </c>
      <c r="AIJ4" s="11" t="s">
        <v>514</v>
      </c>
      <c r="AIK4" s="11" t="s">
        <v>520</v>
      </c>
      <c r="AIL4" s="11" t="s">
        <v>530</v>
      </c>
      <c r="AIM4" s="11" t="s">
        <v>545</v>
      </c>
      <c r="AIN4" s="11" t="s">
        <v>175</v>
      </c>
      <c r="AIO4" s="11" t="s">
        <v>177</v>
      </c>
      <c r="AIP4" s="11" t="s">
        <v>211</v>
      </c>
      <c r="AIQ4" s="11" t="s">
        <v>240</v>
      </c>
      <c r="AIR4" s="11" t="s">
        <v>512</v>
      </c>
      <c r="AIS4" s="11" t="s">
        <v>514</v>
      </c>
      <c r="AIT4" s="11" t="s">
        <v>520</v>
      </c>
      <c r="AIU4" s="11" t="s">
        <v>169</v>
      </c>
      <c r="AIV4" s="11" t="s">
        <v>175</v>
      </c>
      <c r="AIW4" s="11" t="s">
        <v>211</v>
      </c>
      <c r="AIX4" s="11" t="s">
        <v>240</v>
      </c>
      <c r="AIY4" s="11" t="s">
        <v>512</v>
      </c>
      <c r="AIZ4" s="11" t="s">
        <v>514</v>
      </c>
      <c r="AJA4" s="11" t="s">
        <v>520</v>
      </c>
      <c r="AJB4" s="11" t="s">
        <v>169</v>
      </c>
      <c r="AJC4" s="11" t="s">
        <v>175</v>
      </c>
      <c r="AJD4" s="11" t="s">
        <v>177</v>
      </c>
      <c r="AJE4" s="11" t="s">
        <v>179</v>
      </c>
      <c r="AJF4" s="11" t="s">
        <v>211</v>
      </c>
      <c r="AJG4" s="11" t="s">
        <v>240</v>
      </c>
      <c r="AJH4" s="11" t="s">
        <v>316</v>
      </c>
      <c r="AJI4" s="11" t="s">
        <v>512</v>
      </c>
      <c r="AJJ4" s="11" t="s">
        <v>514</v>
      </c>
      <c r="AJK4" s="11" t="s">
        <v>520</v>
      </c>
      <c r="AJL4" s="11" t="s">
        <v>512</v>
      </c>
      <c r="AJM4" s="11" t="s">
        <v>514</v>
      </c>
      <c r="AJN4" s="11" t="s">
        <v>520</v>
      </c>
      <c r="AJO4" s="11" t="s">
        <v>169</v>
      </c>
      <c r="AJP4" s="11" t="s">
        <v>175</v>
      </c>
      <c r="AJQ4" s="11" t="s">
        <v>177</v>
      </c>
      <c r="AJR4" s="11" t="s">
        <v>179</v>
      </c>
      <c r="AJS4" s="11" t="s">
        <v>192</v>
      </c>
      <c r="AJT4" s="11" t="s">
        <v>194</v>
      </c>
      <c r="AJU4" s="11" t="s">
        <v>196</v>
      </c>
      <c r="AJV4" s="11" t="s">
        <v>211</v>
      </c>
      <c r="AJW4" s="11" t="s">
        <v>240</v>
      </c>
      <c r="AJX4" s="11" t="s">
        <v>353</v>
      </c>
      <c r="AJY4" s="11" t="s">
        <v>512</v>
      </c>
      <c r="AJZ4" s="11" t="s">
        <v>514</v>
      </c>
      <c r="AKA4" s="11" t="s">
        <v>520</v>
      </c>
      <c r="AKB4" s="11" t="s">
        <v>530</v>
      </c>
      <c r="AKC4" s="11" t="s">
        <v>545</v>
      </c>
      <c r="AKD4" s="11" t="s">
        <v>190</v>
      </c>
      <c r="AKE4" s="11" t="s">
        <v>240</v>
      </c>
      <c r="AKF4" s="11" t="s">
        <v>326</v>
      </c>
      <c r="AKG4" s="11" t="s">
        <v>512</v>
      </c>
      <c r="AKH4" s="11" t="s">
        <v>514</v>
      </c>
      <c r="AKI4" s="11" t="s">
        <v>518</v>
      </c>
      <c r="AKJ4" s="11" t="s">
        <v>520</v>
      </c>
      <c r="AKK4" s="11" t="s">
        <v>179</v>
      </c>
      <c r="AKL4" s="11" t="s">
        <v>190</v>
      </c>
      <c r="AKM4" s="11" t="s">
        <v>192</v>
      </c>
      <c r="AKN4" s="11" t="s">
        <v>196</v>
      </c>
      <c r="AKO4" s="11" t="s">
        <v>240</v>
      </c>
      <c r="AKP4" s="11" t="s">
        <v>494</v>
      </c>
      <c r="AKQ4" s="11" t="s">
        <v>512</v>
      </c>
      <c r="AKR4" s="11" t="s">
        <v>514</v>
      </c>
      <c r="AKS4" s="11" t="s">
        <v>520</v>
      </c>
      <c r="AKT4" s="11" t="s">
        <v>530</v>
      </c>
      <c r="AKU4" s="11" t="s">
        <v>179</v>
      </c>
      <c r="AKV4" s="11" t="s">
        <v>190</v>
      </c>
      <c r="AKW4" s="11" t="s">
        <v>192</v>
      </c>
      <c r="AKX4" s="11" t="s">
        <v>196</v>
      </c>
      <c r="AKY4" s="11" t="s">
        <v>240</v>
      </c>
      <c r="AKZ4" s="11" t="s">
        <v>381</v>
      </c>
      <c r="ALA4" s="11" t="s">
        <v>512</v>
      </c>
      <c r="ALB4" s="11" t="s">
        <v>514</v>
      </c>
      <c r="ALC4" s="11" t="s">
        <v>520</v>
      </c>
      <c r="ALD4" s="11" t="s">
        <v>530</v>
      </c>
      <c r="ALE4" s="11" t="s">
        <v>179</v>
      </c>
      <c r="ALF4" s="11" t="s">
        <v>190</v>
      </c>
      <c r="ALG4" s="11" t="s">
        <v>192</v>
      </c>
      <c r="ALH4" s="11" t="s">
        <v>196</v>
      </c>
      <c r="ALI4" s="11" t="s">
        <v>240</v>
      </c>
      <c r="ALJ4" s="11" t="s">
        <v>400</v>
      </c>
      <c r="ALK4" s="11" t="s">
        <v>512</v>
      </c>
      <c r="ALL4" s="11" t="s">
        <v>514</v>
      </c>
      <c r="ALM4" s="11" t="s">
        <v>520</v>
      </c>
      <c r="ALN4" s="11" t="s">
        <v>179</v>
      </c>
      <c r="ALO4" s="11" t="s">
        <v>190</v>
      </c>
      <c r="ALP4" s="11" t="s">
        <v>192</v>
      </c>
      <c r="ALQ4" s="11" t="s">
        <v>196</v>
      </c>
      <c r="ALR4" s="11" t="s">
        <v>200</v>
      </c>
      <c r="ALS4" s="11" t="s">
        <v>202</v>
      </c>
      <c r="ALT4" s="11" t="s">
        <v>240</v>
      </c>
      <c r="ALU4" s="11" t="s">
        <v>320</v>
      </c>
      <c r="ALV4" s="11" t="s">
        <v>320</v>
      </c>
      <c r="ALW4" s="11" t="s">
        <v>371</v>
      </c>
      <c r="ALX4" s="11" t="s">
        <v>512</v>
      </c>
      <c r="ALY4" s="11" t="s">
        <v>514</v>
      </c>
      <c r="ALZ4" s="11" t="s">
        <v>520</v>
      </c>
      <c r="AMA4" s="11" t="s">
        <v>530</v>
      </c>
      <c r="AMB4" s="11" t="s">
        <v>179</v>
      </c>
      <c r="AMC4" s="11" t="s">
        <v>240</v>
      </c>
      <c r="AMD4" s="11" t="s">
        <v>512</v>
      </c>
      <c r="AME4" s="11" t="s">
        <v>514</v>
      </c>
      <c r="AMF4" s="11" t="s">
        <v>520</v>
      </c>
      <c r="AMG4" s="11" t="s">
        <v>240</v>
      </c>
      <c r="AMH4" s="11" t="s">
        <v>512</v>
      </c>
      <c r="AMI4" s="11" t="s">
        <v>514</v>
      </c>
      <c r="AMJ4" s="11" t="s">
        <v>520</v>
      </c>
      <c r="AMK4" s="11" t="s">
        <v>179</v>
      </c>
      <c r="AML4" s="11" t="s">
        <v>190</v>
      </c>
      <c r="AMM4" s="11" t="s">
        <v>192</v>
      </c>
      <c r="AMN4" s="11" t="s">
        <v>196</v>
      </c>
      <c r="AMO4" s="11" t="s">
        <v>202</v>
      </c>
      <c r="AMP4" s="11" t="s">
        <v>221</v>
      </c>
      <c r="AMQ4" s="11" t="s">
        <v>240</v>
      </c>
      <c r="AMR4" s="11" t="s">
        <v>274</v>
      </c>
      <c r="AMS4" s="11" t="s">
        <v>365</v>
      </c>
      <c r="AMT4" s="11" t="s">
        <v>512</v>
      </c>
      <c r="AMU4" s="11" t="s">
        <v>514</v>
      </c>
      <c r="AMV4" s="11" t="s">
        <v>520</v>
      </c>
      <c r="AMW4" s="11" t="s">
        <v>530</v>
      </c>
      <c r="AMX4" s="11" t="s">
        <v>179</v>
      </c>
      <c r="AMY4" s="11" t="s">
        <v>190</v>
      </c>
      <c r="AMZ4" s="11" t="s">
        <v>240</v>
      </c>
      <c r="ANA4" s="11" t="s">
        <v>274</v>
      </c>
      <c r="ANB4" s="11" t="s">
        <v>512</v>
      </c>
      <c r="ANC4" s="11" t="s">
        <v>514</v>
      </c>
      <c r="AND4" s="11" t="s">
        <v>520</v>
      </c>
      <c r="ANE4" s="11" t="s">
        <v>179</v>
      </c>
      <c r="ANF4" s="11" t="s">
        <v>192</v>
      </c>
      <c r="ANG4" s="11" t="s">
        <v>196</v>
      </c>
      <c r="ANH4" s="11" t="s">
        <v>200</v>
      </c>
      <c r="ANI4" s="11" t="s">
        <v>202</v>
      </c>
      <c r="ANJ4" s="11" t="s">
        <v>240</v>
      </c>
      <c r="ANK4" s="11" t="s">
        <v>512</v>
      </c>
      <c r="ANL4" s="11" t="s">
        <v>514</v>
      </c>
      <c r="ANM4" s="11" t="s">
        <v>520</v>
      </c>
      <c r="ANN4" s="11" t="s">
        <v>530</v>
      </c>
      <c r="ANO4" s="11" t="s">
        <v>192</v>
      </c>
      <c r="ANP4" s="11" t="s">
        <v>196</v>
      </c>
      <c r="ANQ4" s="11" t="s">
        <v>240</v>
      </c>
      <c r="ANR4" s="11" t="s">
        <v>512</v>
      </c>
      <c r="ANS4" s="11" t="s">
        <v>514</v>
      </c>
      <c r="ANT4" s="11" t="s">
        <v>520</v>
      </c>
      <c r="ANU4" s="11" t="s">
        <v>530</v>
      </c>
      <c r="ANV4" s="11" t="s">
        <v>190</v>
      </c>
      <c r="ANW4" s="11" t="s">
        <v>192</v>
      </c>
      <c r="ANX4" s="11" t="s">
        <v>196</v>
      </c>
      <c r="ANY4" s="11" t="s">
        <v>240</v>
      </c>
      <c r="ANZ4" s="11" t="s">
        <v>512</v>
      </c>
      <c r="AOA4" s="11" t="s">
        <v>514</v>
      </c>
      <c r="AOB4" s="11" t="s">
        <v>520</v>
      </c>
      <c r="AOC4" s="11" t="s">
        <v>530</v>
      </c>
      <c r="AOD4" s="11" t="s">
        <v>179</v>
      </c>
      <c r="AOE4" s="11" t="s">
        <v>190</v>
      </c>
      <c r="AOF4" s="11" t="s">
        <v>192</v>
      </c>
      <c r="AOG4" s="11" t="s">
        <v>196</v>
      </c>
      <c r="AOH4" s="11" t="s">
        <v>240</v>
      </c>
      <c r="AOI4" s="11" t="s">
        <v>476</v>
      </c>
      <c r="AOJ4" s="11" t="s">
        <v>496</v>
      </c>
      <c r="AOK4" s="11" t="s">
        <v>512</v>
      </c>
      <c r="AOL4" s="11" t="s">
        <v>514</v>
      </c>
      <c r="AOM4" s="11" t="s">
        <v>520</v>
      </c>
      <c r="AON4" s="11" t="s">
        <v>179</v>
      </c>
      <c r="AOO4" s="11" t="s">
        <v>192</v>
      </c>
      <c r="AOP4" s="11" t="s">
        <v>196</v>
      </c>
      <c r="AOQ4" s="11" t="s">
        <v>240</v>
      </c>
      <c r="AOR4" s="11" t="s">
        <v>494</v>
      </c>
      <c r="AOS4" s="11" t="s">
        <v>512</v>
      </c>
      <c r="AOT4" s="11" t="s">
        <v>514</v>
      </c>
      <c r="AOU4" s="11" t="s">
        <v>520</v>
      </c>
      <c r="AOV4" s="11" t="s">
        <v>530</v>
      </c>
      <c r="AOW4" s="11" t="s">
        <v>179</v>
      </c>
      <c r="AOX4" s="11" t="s">
        <v>192</v>
      </c>
      <c r="AOY4" s="11" t="s">
        <v>196</v>
      </c>
      <c r="AOZ4" s="11" t="s">
        <v>240</v>
      </c>
      <c r="APA4" s="11" t="s">
        <v>512</v>
      </c>
      <c r="APB4" s="11" t="s">
        <v>514</v>
      </c>
      <c r="APC4" s="11" t="s">
        <v>520</v>
      </c>
      <c r="APD4" s="11" t="s">
        <v>530</v>
      </c>
      <c r="APE4" s="11" t="s">
        <v>192</v>
      </c>
      <c r="APF4" s="11" t="s">
        <v>196</v>
      </c>
      <c r="APG4" s="11" t="s">
        <v>240</v>
      </c>
      <c r="APH4" s="11" t="s">
        <v>512</v>
      </c>
      <c r="API4" s="11" t="s">
        <v>514</v>
      </c>
      <c r="APJ4" s="11" t="s">
        <v>520</v>
      </c>
      <c r="APK4" s="11" t="s">
        <v>530</v>
      </c>
      <c r="APL4" s="11" t="s">
        <v>192</v>
      </c>
      <c r="APM4" s="11" t="s">
        <v>196</v>
      </c>
      <c r="APN4" s="11" t="s">
        <v>240</v>
      </c>
      <c r="APO4" s="11" t="s">
        <v>512</v>
      </c>
      <c r="APP4" s="11" t="s">
        <v>514</v>
      </c>
      <c r="APQ4" s="11" t="s">
        <v>520</v>
      </c>
      <c r="APR4" s="11" t="s">
        <v>530</v>
      </c>
      <c r="APS4" s="11" t="s">
        <v>179</v>
      </c>
      <c r="APT4" s="11" t="s">
        <v>190</v>
      </c>
      <c r="APU4" s="11" t="s">
        <v>192</v>
      </c>
      <c r="APV4" s="11" t="s">
        <v>196</v>
      </c>
      <c r="APW4" s="11" t="s">
        <v>240</v>
      </c>
      <c r="APX4" s="11" t="s">
        <v>512</v>
      </c>
      <c r="APY4" s="11" t="s">
        <v>514</v>
      </c>
      <c r="APZ4" s="11" t="s">
        <v>520</v>
      </c>
      <c r="AQA4" s="11" t="s">
        <v>530</v>
      </c>
      <c r="AQB4" s="11" t="s">
        <v>179</v>
      </c>
      <c r="AQC4" s="11" t="s">
        <v>190</v>
      </c>
      <c r="AQD4" s="11" t="s">
        <v>240</v>
      </c>
      <c r="AQE4" s="11" t="s">
        <v>250</v>
      </c>
      <c r="AQF4" s="11" t="s">
        <v>512</v>
      </c>
      <c r="AQG4" s="11" t="s">
        <v>514</v>
      </c>
      <c r="AQH4" s="11" t="s">
        <v>520</v>
      </c>
      <c r="AQI4" s="11" t="s">
        <v>179</v>
      </c>
      <c r="AQJ4" s="11" t="s">
        <v>190</v>
      </c>
      <c r="AQK4" s="11" t="s">
        <v>226</v>
      </c>
      <c r="AQL4" s="11" t="s">
        <v>240</v>
      </c>
      <c r="AQM4" s="11" t="s">
        <v>246</v>
      </c>
      <c r="AQN4" s="11" t="s">
        <v>288</v>
      </c>
      <c r="AQO4" s="11" t="s">
        <v>290</v>
      </c>
      <c r="AQP4" s="11" t="s">
        <v>326</v>
      </c>
      <c r="AQQ4" s="11" t="s">
        <v>413</v>
      </c>
      <c r="AQR4" s="11" t="s">
        <v>471</v>
      </c>
      <c r="AQS4" s="11" t="s">
        <v>512</v>
      </c>
      <c r="AQT4" s="11" t="s">
        <v>514</v>
      </c>
      <c r="AQU4" s="11" t="s">
        <v>518</v>
      </c>
      <c r="AQV4" s="11" t="s">
        <v>520</v>
      </c>
      <c r="AQW4" s="11" t="s">
        <v>179</v>
      </c>
      <c r="AQX4" s="11" t="s">
        <v>190</v>
      </c>
      <c r="AQY4" s="11" t="s">
        <v>192</v>
      </c>
      <c r="AQZ4" s="11" t="s">
        <v>196</v>
      </c>
      <c r="ARA4" s="11" t="s">
        <v>200</v>
      </c>
      <c r="ARB4" s="11" t="s">
        <v>240</v>
      </c>
      <c r="ARC4" s="11" t="s">
        <v>353</v>
      </c>
      <c r="ARD4" s="11" t="s">
        <v>512</v>
      </c>
      <c r="ARE4" s="11" t="s">
        <v>514</v>
      </c>
      <c r="ARF4" s="11" t="s">
        <v>520</v>
      </c>
      <c r="ARG4" s="11" t="s">
        <v>530</v>
      </c>
      <c r="ARH4" s="11" t="s">
        <v>179</v>
      </c>
      <c r="ARI4" s="11" t="s">
        <v>190</v>
      </c>
      <c r="ARJ4" s="11" t="s">
        <v>192</v>
      </c>
      <c r="ARK4" s="11" t="s">
        <v>196</v>
      </c>
      <c r="ARL4" s="11" t="s">
        <v>200</v>
      </c>
      <c r="ARM4" s="11" t="s">
        <v>202</v>
      </c>
      <c r="ARN4" s="11" t="s">
        <v>240</v>
      </c>
      <c r="ARO4" s="11" t="s">
        <v>272</v>
      </c>
      <c r="ARP4" s="11" t="s">
        <v>369</v>
      </c>
      <c r="ARQ4" s="11" t="s">
        <v>512</v>
      </c>
      <c r="ARR4" s="11" t="s">
        <v>514</v>
      </c>
      <c r="ARS4" s="11" t="s">
        <v>520</v>
      </c>
      <c r="ART4" s="11" t="s">
        <v>530</v>
      </c>
      <c r="ARU4" s="11" t="s">
        <v>555</v>
      </c>
      <c r="ARV4" s="11" t="s">
        <v>179</v>
      </c>
      <c r="ARW4" s="11" t="s">
        <v>190</v>
      </c>
      <c r="ARX4" s="11" t="s">
        <v>192</v>
      </c>
      <c r="ARY4" s="11" t="s">
        <v>196</v>
      </c>
      <c r="ARZ4" s="11" t="s">
        <v>202</v>
      </c>
      <c r="ASA4" s="11" t="s">
        <v>240</v>
      </c>
      <c r="ASB4" s="11" t="s">
        <v>272</v>
      </c>
      <c r="ASC4" s="11" t="s">
        <v>512</v>
      </c>
      <c r="ASD4" s="11" t="s">
        <v>514</v>
      </c>
      <c r="ASE4" s="11" t="s">
        <v>520</v>
      </c>
      <c r="ASF4" s="11" t="s">
        <v>530</v>
      </c>
      <c r="ASG4" s="11" t="s">
        <v>179</v>
      </c>
      <c r="ASH4" s="11" t="s">
        <v>190</v>
      </c>
      <c r="ASI4" s="11" t="s">
        <v>192</v>
      </c>
      <c r="ASJ4" s="11" t="s">
        <v>196</v>
      </c>
      <c r="ASK4" s="11" t="s">
        <v>200</v>
      </c>
      <c r="ASL4" s="11" t="s">
        <v>202</v>
      </c>
      <c r="ASM4" s="11" t="s">
        <v>240</v>
      </c>
      <c r="ASN4" s="11" t="s">
        <v>272</v>
      </c>
      <c r="ASO4" s="11" t="s">
        <v>306</v>
      </c>
      <c r="ASP4" s="11" t="s">
        <v>347</v>
      </c>
      <c r="ASQ4" s="11" t="s">
        <v>476</v>
      </c>
      <c r="ASR4" s="11" t="s">
        <v>503</v>
      </c>
      <c r="ASS4" s="11" t="s">
        <v>512</v>
      </c>
      <c r="AST4" s="11" t="s">
        <v>514</v>
      </c>
      <c r="ASU4" s="11" t="s">
        <v>520</v>
      </c>
      <c r="ASV4" s="11" t="s">
        <v>530</v>
      </c>
      <c r="ASW4" s="11" t="s">
        <v>179</v>
      </c>
      <c r="ASX4" s="11" t="s">
        <v>190</v>
      </c>
      <c r="ASY4" s="11" t="s">
        <v>192</v>
      </c>
      <c r="ASZ4" s="11" t="s">
        <v>196</v>
      </c>
      <c r="ATA4" s="11" t="s">
        <v>200</v>
      </c>
      <c r="ATB4" s="11" t="s">
        <v>240</v>
      </c>
      <c r="ATC4" s="11" t="s">
        <v>427</v>
      </c>
      <c r="ATD4" s="11" t="s">
        <v>431</v>
      </c>
      <c r="ATE4" s="11" t="s">
        <v>467</v>
      </c>
      <c r="ATF4" s="11" t="s">
        <v>512</v>
      </c>
      <c r="ATG4" s="11" t="s">
        <v>514</v>
      </c>
      <c r="ATH4" s="11" t="s">
        <v>520</v>
      </c>
      <c r="ATI4" s="11" t="s">
        <v>530</v>
      </c>
      <c r="ATJ4" s="11" t="s">
        <v>172</v>
      </c>
      <c r="ATK4" s="11" t="s">
        <v>179</v>
      </c>
      <c r="ATL4" s="11" t="s">
        <v>190</v>
      </c>
      <c r="ATM4" s="11" t="s">
        <v>192</v>
      </c>
      <c r="ATN4" s="11" t="s">
        <v>196</v>
      </c>
      <c r="ATO4" s="11" t="s">
        <v>200</v>
      </c>
      <c r="ATP4" s="11" t="s">
        <v>202</v>
      </c>
      <c r="ATQ4" s="11" t="s">
        <v>240</v>
      </c>
      <c r="ATR4" s="11" t="s">
        <v>272</v>
      </c>
      <c r="ATS4" s="11" t="s">
        <v>476</v>
      </c>
      <c r="ATT4" s="11" t="s">
        <v>512</v>
      </c>
      <c r="ATU4" s="11" t="s">
        <v>514</v>
      </c>
      <c r="ATV4" s="11" t="s">
        <v>520</v>
      </c>
      <c r="ATW4" s="11" t="s">
        <v>530</v>
      </c>
      <c r="ATX4" s="11" t="s">
        <v>172</v>
      </c>
      <c r="ATY4" s="11" t="s">
        <v>179</v>
      </c>
      <c r="ATZ4" s="11" t="s">
        <v>190</v>
      </c>
      <c r="AUA4" s="11" t="s">
        <v>192</v>
      </c>
      <c r="AUB4" s="11" t="s">
        <v>196</v>
      </c>
      <c r="AUC4" s="11" t="s">
        <v>200</v>
      </c>
      <c r="AUD4" s="11" t="s">
        <v>202</v>
      </c>
      <c r="AUE4" s="11" t="s">
        <v>240</v>
      </c>
      <c r="AUF4" s="11" t="s">
        <v>272</v>
      </c>
      <c r="AUG4" s="11" t="s">
        <v>396</v>
      </c>
      <c r="AUH4" s="11" t="s">
        <v>476</v>
      </c>
      <c r="AUI4" s="11" t="s">
        <v>512</v>
      </c>
      <c r="AUJ4" s="11" t="s">
        <v>514</v>
      </c>
      <c r="AUK4" s="11" t="s">
        <v>520</v>
      </c>
      <c r="AUL4" s="11" t="s">
        <v>530</v>
      </c>
      <c r="AUM4" s="11" t="s">
        <v>172</v>
      </c>
      <c r="AUN4" s="11" t="s">
        <v>179</v>
      </c>
      <c r="AUO4" s="11" t="s">
        <v>190</v>
      </c>
      <c r="AUP4" s="11" t="s">
        <v>192</v>
      </c>
      <c r="AUQ4" s="11" t="s">
        <v>196</v>
      </c>
      <c r="AUR4" s="11" t="s">
        <v>200</v>
      </c>
      <c r="AUS4" s="11" t="s">
        <v>202</v>
      </c>
      <c r="AUT4" s="11" t="s">
        <v>240</v>
      </c>
      <c r="AUU4" s="11" t="s">
        <v>272</v>
      </c>
      <c r="AUV4" s="11" t="s">
        <v>476</v>
      </c>
      <c r="AUW4" s="11" t="s">
        <v>492</v>
      </c>
      <c r="AUX4" s="11" t="s">
        <v>512</v>
      </c>
      <c r="AUY4" s="11" t="s">
        <v>514</v>
      </c>
      <c r="AUZ4" s="11" t="s">
        <v>520</v>
      </c>
      <c r="AVA4" s="11" t="s">
        <v>530</v>
      </c>
      <c r="AVB4" s="11" t="s">
        <v>172</v>
      </c>
      <c r="AVC4" s="11" t="s">
        <v>190</v>
      </c>
      <c r="AVD4" s="11" t="s">
        <v>192</v>
      </c>
      <c r="AVE4" s="11" t="s">
        <v>196</v>
      </c>
      <c r="AVF4" s="11" t="s">
        <v>240</v>
      </c>
      <c r="AVG4" s="11" t="s">
        <v>512</v>
      </c>
      <c r="AVH4" s="11" t="s">
        <v>514</v>
      </c>
      <c r="AVI4" s="11" t="s">
        <v>520</v>
      </c>
      <c r="AVJ4" s="11" t="s">
        <v>530</v>
      </c>
      <c r="AVK4" s="11" t="s">
        <v>172</v>
      </c>
      <c r="AVL4" s="11" t="s">
        <v>240</v>
      </c>
      <c r="AVM4" s="11" t="s">
        <v>320</v>
      </c>
      <c r="AVN4" s="11" t="s">
        <v>476</v>
      </c>
      <c r="AVO4" s="11" t="s">
        <v>512</v>
      </c>
      <c r="AVP4" s="11" t="s">
        <v>514</v>
      </c>
      <c r="AVQ4" s="11" t="s">
        <v>520</v>
      </c>
      <c r="AVR4" s="11" t="s">
        <v>172</v>
      </c>
      <c r="AVS4" s="11" t="s">
        <v>190</v>
      </c>
      <c r="AVT4" s="11" t="s">
        <v>192</v>
      </c>
      <c r="AVU4" s="11" t="s">
        <v>196</v>
      </c>
      <c r="AVV4" s="11" t="s">
        <v>200</v>
      </c>
      <c r="AVW4" s="11" t="s">
        <v>202</v>
      </c>
      <c r="AVX4" s="11" t="s">
        <v>240</v>
      </c>
      <c r="AVY4" s="11" t="s">
        <v>476</v>
      </c>
      <c r="AVZ4" s="11" t="s">
        <v>512</v>
      </c>
      <c r="AWA4" s="11" t="s">
        <v>514</v>
      </c>
      <c r="AWB4" s="11" t="s">
        <v>520</v>
      </c>
      <c r="AWC4" s="11" t="s">
        <v>524</v>
      </c>
      <c r="AWD4" s="11" t="s">
        <v>530</v>
      </c>
      <c r="AWE4" s="11" t="s">
        <v>192</v>
      </c>
      <c r="AWF4" s="11" t="s">
        <v>512</v>
      </c>
      <c r="AWG4" s="11" t="s">
        <v>514</v>
      </c>
      <c r="AWH4" s="11" t="s">
        <v>520</v>
      </c>
      <c r="AWI4" s="11" t="s">
        <v>530</v>
      </c>
      <c r="AWJ4" s="11" t="s">
        <v>179</v>
      </c>
      <c r="AWK4" s="11" t="s">
        <v>190</v>
      </c>
      <c r="AWL4" s="11" t="s">
        <v>240</v>
      </c>
      <c r="AWM4" s="11" t="s">
        <v>254</v>
      </c>
      <c r="AWN4" s="11" t="s">
        <v>324</v>
      </c>
      <c r="AWO4" s="11" t="s">
        <v>339</v>
      </c>
      <c r="AWP4" s="11" t="s">
        <v>349</v>
      </c>
      <c r="AWQ4" s="11" t="s">
        <v>373</v>
      </c>
      <c r="AWR4" s="11" t="s">
        <v>425</v>
      </c>
      <c r="AWS4" s="11" t="s">
        <v>512</v>
      </c>
      <c r="AWT4" s="11" t="s">
        <v>514</v>
      </c>
      <c r="AWU4" s="11" t="s">
        <v>520</v>
      </c>
      <c r="AWV4" s="11" t="s">
        <v>409</v>
      </c>
      <c r="AWW4" s="11" t="s">
        <v>425</v>
      </c>
      <c r="AWX4" s="11" t="s">
        <v>512</v>
      </c>
      <c r="AWY4" s="11" t="s">
        <v>514</v>
      </c>
      <c r="AWZ4" s="11" t="s">
        <v>518</v>
      </c>
      <c r="AXA4" s="11" t="s">
        <v>520</v>
      </c>
      <c r="AXB4" s="11" t="s">
        <v>190</v>
      </c>
      <c r="AXC4" s="11" t="s">
        <v>240</v>
      </c>
      <c r="AXD4" s="11" t="s">
        <v>330</v>
      </c>
      <c r="AXE4" s="11" t="s">
        <v>425</v>
      </c>
      <c r="AXF4" s="11" t="s">
        <v>512</v>
      </c>
      <c r="AXG4" s="11" t="s">
        <v>514</v>
      </c>
      <c r="AXH4" s="11" t="s">
        <v>520</v>
      </c>
      <c r="AXI4" s="11" t="s">
        <v>190</v>
      </c>
      <c r="AXJ4" s="11" t="s">
        <v>196</v>
      </c>
      <c r="AXK4" s="11" t="s">
        <v>240</v>
      </c>
      <c r="AXL4" s="11" t="s">
        <v>274</v>
      </c>
      <c r="AXM4" s="11" t="s">
        <v>318</v>
      </c>
      <c r="AXN4" s="11" t="s">
        <v>425</v>
      </c>
      <c r="AXO4" s="11" t="s">
        <v>512</v>
      </c>
      <c r="AXP4" s="11" t="s">
        <v>514</v>
      </c>
      <c r="AXQ4" s="11" t="s">
        <v>520</v>
      </c>
      <c r="AXR4" s="11" t="s">
        <v>512</v>
      </c>
      <c r="AXS4" s="11" t="s">
        <v>514</v>
      </c>
      <c r="AXT4" s="11" t="s">
        <v>520</v>
      </c>
      <c r="AXU4" s="11" t="s">
        <v>172</v>
      </c>
      <c r="AXV4" s="11" t="s">
        <v>179</v>
      </c>
      <c r="AXW4" s="11" t="s">
        <v>192</v>
      </c>
      <c r="AXX4" s="11" t="s">
        <v>196</v>
      </c>
      <c r="AXY4" s="11" t="s">
        <v>240</v>
      </c>
      <c r="AXZ4" s="11" t="s">
        <v>512</v>
      </c>
      <c r="AYA4" s="11" t="s">
        <v>514</v>
      </c>
      <c r="AYB4" s="11" t="s">
        <v>520</v>
      </c>
      <c r="AYC4" s="11" t="s">
        <v>530</v>
      </c>
      <c r="AYD4" s="11" t="s">
        <v>179</v>
      </c>
      <c r="AYE4" s="11" t="s">
        <v>181</v>
      </c>
      <c r="AYF4" s="11" t="s">
        <v>190</v>
      </c>
      <c r="AYG4" s="11" t="s">
        <v>192</v>
      </c>
      <c r="AYH4" s="11" t="s">
        <v>196</v>
      </c>
      <c r="AYI4" s="11" t="s">
        <v>200</v>
      </c>
      <c r="AYJ4" s="11" t="s">
        <v>202</v>
      </c>
      <c r="AYK4" s="11" t="s">
        <v>240</v>
      </c>
      <c r="AYL4" s="11" t="s">
        <v>431</v>
      </c>
      <c r="AYM4" s="11" t="s">
        <v>512</v>
      </c>
      <c r="AYN4" s="11" t="s">
        <v>514</v>
      </c>
      <c r="AYO4" s="11" t="s">
        <v>520</v>
      </c>
      <c r="AYP4" s="11" t="s">
        <v>530</v>
      </c>
      <c r="AYQ4" s="11" t="s">
        <v>549</v>
      </c>
      <c r="AYR4" s="11" t="s">
        <v>196</v>
      </c>
      <c r="AYS4" s="11" t="s">
        <v>431</v>
      </c>
      <c r="AYT4" s="11" t="s">
        <v>482</v>
      </c>
      <c r="AYU4" s="11" t="s">
        <v>512</v>
      </c>
      <c r="AYV4" s="11" t="s">
        <v>514</v>
      </c>
      <c r="AYW4" s="11" t="s">
        <v>520</v>
      </c>
      <c r="AYX4" s="11" t="s">
        <v>179</v>
      </c>
      <c r="AYY4" s="11" t="s">
        <v>190</v>
      </c>
      <c r="AYZ4" s="11" t="s">
        <v>192</v>
      </c>
      <c r="AZA4" s="11" t="s">
        <v>196</v>
      </c>
      <c r="AZB4" s="11" t="s">
        <v>240</v>
      </c>
      <c r="AZC4" s="11" t="s">
        <v>512</v>
      </c>
      <c r="AZD4" s="11" t="s">
        <v>514</v>
      </c>
      <c r="AZE4" s="11" t="s">
        <v>520</v>
      </c>
      <c r="AZF4" s="11" t="s">
        <v>530</v>
      </c>
      <c r="AZG4" s="11" t="s">
        <v>172</v>
      </c>
      <c r="AZH4" s="11" t="s">
        <v>192</v>
      </c>
      <c r="AZI4" s="11" t="s">
        <v>196</v>
      </c>
      <c r="AZJ4" s="11" t="s">
        <v>240</v>
      </c>
      <c r="AZK4" s="11" t="s">
        <v>512</v>
      </c>
      <c r="AZL4" s="11" t="s">
        <v>514</v>
      </c>
      <c r="AZM4" s="11" t="s">
        <v>520</v>
      </c>
      <c r="AZN4" s="11" t="s">
        <v>530</v>
      </c>
      <c r="AZO4" s="11" t="s">
        <v>240</v>
      </c>
      <c r="AZP4" s="11" t="s">
        <v>512</v>
      </c>
      <c r="AZQ4" s="11" t="s">
        <v>514</v>
      </c>
      <c r="AZR4" s="11" t="s">
        <v>520</v>
      </c>
      <c r="AZS4" s="11" t="s">
        <v>512</v>
      </c>
      <c r="AZT4" s="11" t="s">
        <v>514</v>
      </c>
      <c r="AZU4" s="11" t="s">
        <v>520</v>
      </c>
      <c r="AZV4" s="11" t="s">
        <v>179</v>
      </c>
      <c r="AZW4" s="11" t="s">
        <v>512</v>
      </c>
      <c r="AZX4" s="11" t="s">
        <v>514</v>
      </c>
      <c r="AZY4" s="11" t="s">
        <v>520</v>
      </c>
      <c r="AZZ4" s="11" t="s">
        <v>179</v>
      </c>
      <c r="BAA4" s="11" t="s">
        <v>512</v>
      </c>
      <c r="BAB4" s="11" t="s">
        <v>514</v>
      </c>
      <c r="BAC4" s="11" t="s">
        <v>520</v>
      </c>
      <c r="BAD4" s="11" t="s">
        <v>512</v>
      </c>
      <c r="BAE4" s="11" t="s">
        <v>514</v>
      </c>
      <c r="BAF4" s="11" t="s">
        <v>520</v>
      </c>
      <c r="BAG4" s="11" t="s">
        <v>172</v>
      </c>
      <c r="BAH4" s="11" t="s">
        <v>179</v>
      </c>
      <c r="BAI4" s="11" t="s">
        <v>190</v>
      </c>
      <c r="BAJ4" s="11" t="s">
        <v>198</v>
      </c>
      <c r="BAK4" s="11" t="s">
        <v>200</v>
      </c>
      <c r="BAL4" s="11" t="s">
        <v>282</v>
      </c>
      <c r="BAM4" s="11" t="s">
        <v>512</v>
      </c>
      <c r="BAN4" s="11" t="s">
        <v>514</v>
      </c>
      <c r="BAO4" s="11" t="s">
        <v>520</v>
      </c>
      <c r="BAP4" s="11" t="s">
        <v>522</v>
      </c>
      <c r="BAQ4" s="11" t="s">
        <v>524</v>
      </c>
      <c r="BAR4" s="11" t="s">
        <v>530</v>
      </c>
      <c r="BAS4" s="11" t="s">
        <v>172</v>
      </c>
      <c r="BAT4" s="11" t="s">
        <v>179</v>
      </c>
      <c r="BAU4" s="11" t="s">
        <v>240</v>
      </c>
      <c r="BAV4" s="11" t="s">
        <v>512</v>
      </c>
      <c r="BAW4" s="11" t="s">
        <v>514</v>
      </c>
      <c r="BAX4" s="11" t="s">
        <v>520</v>
      </c>
      <c r="BAY4" s="11" t="s">
        <v>522</v>
      </c>
      <c r="BAZ4" s="11" t="s">
        <v>179</v>
      </c>
      <c r="BBA4" s="11" t="s">
        <v>196</v>
      </c>
      <c r="BBB4" s="11" t="s">
        <v>198</v>
      </c>
      <c r="BBC4" s="11" t="s">
        <v>200</v>
      </c>
      <c r="BBD4" s="11" t="s">
        <v>512</v>
      </c>
      <c r="BBE4" s="11" t="s">
        <v>514</v>
      </c>
      <c r="BBF4" s="11" t="s">
        <v>520</v>
      </c>
      <c r="BBG4" s="11" t="s">
        <v>522</v>
      </c>
      <c r="BBH4" s="11" t="s">
        <v>530</v>
      </c>
      <c r="BBI4" s="11" t="s">
        <v>179</v>
      </c>
      <c r="BBJ4" s="11" t="s">
        <v>300</v>
      </c>
      <c r="BBK4" s="11" t="s">
        <v>512</v>
      </c>
      <c r="BBL4" s="11" t="s">
        <v>514</v>
      </c>
      <c r="BBM4" s="11" t="s">
        <v>520</v>
      </c>
      <c r="BBN4" s="11" t="s">
        <v>522</v>
      </c>
      <c r="BBO4" s="11" t="s">
        <v>179</v>
      </c>
      <c r="BBP4" s="11" t="s">
        <v>192</v>
      </c>
      <c r="BBQ4" s="11" t="s">
        <v>196</v>
      </c>
      <c r="BBR4" s="11" t="s">
        <v>198</v>
      </c>
      <c r="BBS4" s="11" t="s">
        <v>200</v>
      </c>
      <c r="BBT4" s="11" t="s">
        <v>240</v>
      </c>
      <c r="BBU4" s="11" t="s">
        <v>320</v>
      </c>
      <c r="BBV4" s="11" t="s">
        <v>431</v>
      </c>
      <c r="BBW4" s="11" t="s">
        <v>512</v>
      </c>
      <c r="BBX4" s="11" t="s">
        <v>514</v>
      </c>
      <c r="BBY4" s="11" t="s">
        <v>520</v>
      </c>
      <c r="BBZ4" s="11" t="s">
        <v>522</v>
      </c>
      <c r="BCA4" s="11" t="s">
        <v>530</v>
      </c>
      <c r="BCB4" s="11" t="s">
        <v>172</v>
      </c>
      <c r="BCC4" s="11" t="s">
        <v>196</v>
      </c>
      <c r="BCD4" s="11" t="s">
        <v>198</v>
      </c>
      <c r="BCE4" s="11" t="s">
        <v>512</v>
      </c>
      <c r="BCF4" s="11" t="s">
        <v>514</v>
      </c>
      <c r="BCG4" s="11" t="s">
        <v>520</v>
      </c>
      <c r="BCH4" s="11" t="s">
        <v>522</v>
      </c>
      <c r="BCI4" s="11" t="s">
        <v>530</v>
      </c>
      <c r="BCJ4" s="11" t="s">
        <v>172</v>
      </c>
      <c r="BCK4" s="11" t="s">
        <v>512</v>
      </c>
      <c r="BCL4" s="11" t="s">
        <v>514</v>
      </c>
      <c r="BCM4" s="11" t="s">
        <v>520</v>
      </c>
      <c r="BCN4" s="11" t="s">
        <v>522</v>
      </c>
      <c r="BCO4" s="11" t="s">
        <v>177</v>
      </c>
      <c r="BCP4" s="11" t="s">
        <v>179</v>
      </c>
      <c r="BCQ4" s="11" t="s">
        <v>196</v>
      </c>
      <c r="BCR4" s="11" t="s">
        <v>198</v>
      </c>
      <c r="BCS4" s="11" t="s">
        <v>320</v>
      </c>
      <c r="BCT4" s="11" t="s">
        <v>512</v>
      </c>
      <c r="BCU4" s="11" t="s">
        <v>514</v>
      </c>
      <c r="BCV4" s="11" t="s">
        <v>520</v>
      </c>
      <c r="BCW4" s="11" t="s">
        <v>522</v>
      </c>
      <c r="BCX4" s="11" t="s">
        <v>530</v>
      </c>
      <c r="BCY4" s="11" t="s">
        <v>179</v>
      </c>
      <c r="BCZ4" s="11" t="s">
        <v>190</v>
      </c>
      <c r="BDA4" s="11" t="s">
        <v>196</v>
      </c>
      <c r="BDB4" s="11" t="s">
        <v>198</v>
      </c>
      <c r="BDC4" s="11" t="s">
        <v>240</v>
      </c>
      <c r="BDD4" s="11" t="s">
        <v>272</v>
      </c>
      <c r="BDE4" s="11" t="s">
        <v>405</v>
      </c>
      <c r="BDF4" s="11" t="s">
        <v>512</v>
      </c>
      <c r="BDG4" s="11" t="s">
        <v>514</v>
      </c>
      <c r="BDH4" s="11" t="s">
        <v>520</v>
      </c>
      <c r="BDI4" s="11" t="s">
        <v>530</v>
      </c>
      <c r="BDJ4" s="11" t="s">
        <v>272</v>
      </c>
      <c r="BDK4" s="11" t="s">
        <v>512</v>
      </c>
      <c r="BDL4" s="11" t="s">
        <v>514</v>
      </c>
      <c r="BDM4" s="11" t="s">
        <v>520</v>
      </c>
      <c r="BDN4" s="11" t="s">
        <v>571</v>
      </c>
    </row>
    <row customHeight="true" hidden="true" ht="70" r="5">
      <c r="A5" s="10" t="s">
        <v>570</v>
      </c>
      <c r="B5" s="10" t="s">
        <v>570</v>
      </c>
      <c r="C5" s="10" t="s">
        <v>570</v>
      </c>
      <c r="D5" s="10" t="s">
        <v>570</v>
      </c>
      <c r="E5" s="10" t="s">
        <v>570</v>
      </c>
      <c r="F5" s="10" t="s">
        <v>570</v>
      </c>
      <c r="G5" s="10" t="s">
        <v>570</v>
      </c>
      <c r="H5" s="10" t="s">
        <v>570</v>
      </c>
      <c r="I5" s="10" t="s">
        <v>570</v>
      </c>
      <c r="J5" s="10" t="s">
        <v>570</v>
      </c>
      <c r="K5" s="10" t="s">
        <v>570</v>
      </c>
      <c r="L5" s="10" t="s">
        <v>570</v>
      </c>
      <c r="M5" s="10" t="s">
        <v>570</v>
      </c>
      <c r="N5" s="10" t="s">
        <v>570</v>
      </c>
      <c r="O5" s="10" t="s">
        <v>570</v>
      </c>
      <c r="P5" s="10" t="s">
        <v>570</v>
      </c>
      <c r="Q5" s="10" t="s">
        <v>570</v>
      </c>
      <c r="R5" s="10" t="s">
        <v>570</v>
      </c>
      <c r="S5" s="10" t="s">
        <v>570</v>
      </c>
      <c r="T5" s="10" t="s">
        <v>570</v>
      </c>
      <c r="U5" s="10" t="s">
        <v>570</v>
      </c>
      <c r="V5" s="10" t="s">
        <v>570</v>
      </c>
      <c r="W5" s="10" t="s">
        <v>570</v>
      </c>
      <c r="X5" s="10" t="s">
        <v>570</v>
      </c>
      <c r="Y5" s="10" t="s">
        <v>570</v>
      </c>
      <c r="Z5" s="10" t="s">
        <v>570</v>
      </c>
      <c r="AA5" s="10" t="s">
        <v>570</v>
      </c>
      <c r="AB5" s="10" t="s">
        <v>570</v>
      </c>
      <c r="AC5" s="10" t="s">
        <v>570</v>
      </c>
      <c r="AD5" s="10" t="s">
        <v>570</v>
      </c>
      <c r="AE5" s="10" t="s">
        <v>570</v>
      </c>
      <c r="AF5" s="10" t="s">
        <v>570</v>
      </c>
      <c r="AG5" s="10" t="s">
        <v>570</v>
      </c>
      <c r="AH5" s="10" t="s">
        <v>570</v>
      </c>
      <c r="AI5" s="10" t="s">
        <v>570</v>
      </c>
      <c r="AJ5" s="10" t="s">
        <v>570</v>
      </c>
      <c r="AK5" s="10" t="s">
        <v>570</v>
      </c>
      <c r="AL5" s="10" t="s">
        <v>570</v>
      </c>
      <c r="AM5" s="10" t="s">
        <v>570</v>
      </c>
      <c r="AN5" s="10" t="s">
        <v>570</v>
      </c>
      <c r="AO5" s="10" t="s">
        <v>570</v>
      </c>
      <c r="AP5" s="10" t="s">
        <v>570</v>
      </c>
      <c r="AQ5" s="10" t="s">
        <v>570</v>
      </c>
      <c r="AR5" s="10" t="s">
        <v>570</v>
      </c>
      <c r="AS5" s="10" t="s">
        <v>570</v>
      </c>
      <c r="AT5" s="10" t="s">
        <v>570</v>
      </c>
      <c r="AU5" s="10" t="s">
        <v>570</v>
      </c>
      <c r="AV5" s="10" t="s">
        <v>570</v>
      </c>
      <c r="AW5" s="10" t="s">
        <v>570</v>
      </c>
      <c r="AX5" s="10" t="s">
        <v>570</v>
      </c>
      <c r="AY5" s="10" t="s">
        <v>570</v>
      </c>
      <c r="AZ5" s="10" t="s">
        <v>570</v>
      </c>
      <c r="BA5" s="10" t="s">
        <v>570</v>
      </c>
      <c r="BB5" s="10" t="s">
        <v>570</v>
      </c>
      <c r="BC5" s="10" t="s">
        <v>570</v>
      </c>
      <c r="BD5" s="10" t="s">
        <v>570</v>
      </c>
      <c r="BE5" s="10" t="s">
        <v>570</v>
      </c>
      <c r="BF5" s="10" t="s">
        <v>570</v>
      </c>
      <c r="BG5" s="10" t="s">
        <v>570</v>
      </c>
      <c r="BH5" s="10" t="s">
        <v>570</v>
      </c>
      <c r="BI5" s="10" t="s">
        <v>570</v>
      </c>
      <c r="BJ5" s="10" t="s">
        <v>570</v>
      </c>
      <c r="BK5" s="10" t="s">
        <v>570</v>
      </c>
      <c r="BL5" s="10" t="s">
        <v>570</v>
      </c>
      <c r="BM5" s="10" t="s">
        <v>570</v>
      </c>
      <c r="BN5" s="10" t="s">
        <v>570</v>
      </c>
      <c r="BO5" s="10" t="s">
        <v>570</v>
      </c>
      <c r="BP5" s="10" t="s">
        <v>570</v>
      </c>
      <c r="BQ5" s="10" t="s">
        <v>570</v>
      </c>
      <c r="BR5" s="10" t="s">
        <v>570</v>
      </c>
      <c r="BS5" s="10" t="s">
        <v>570</v>
      </c>
      <c r="BT5" s="10" t="s">
        <v>570</v>
      </c>
      <c r="BU5" s="10" t="s">
        <v>570</v>
      </c>
      <c r="BV5" s="10" t="s">
        <v>570</v>
      </c>
      <c r="BW5" s="10" t="s">
        <v>570</v>
      </c>
      <c r="BX5" s="10" t="s">
        <v>570</v>
      </c>
      <c r="BY5" s="10" t="s">
        <v>570</v>
      </c>
      <c r="BZ5" s="10" t="s">
        <v>570</v>
      </c>
      <c r="CA5" s="10" t="s">
        <v>570</v>
      </c>
      <c r="CB5" s="10" t="s">
        <v>570</v>
      </c>
      <c r="CC5" s="10" t="s">
        <v>570</v>
      </c>
      <c r="CD5" s="10" t="s">
        <v>570</v>
      </c>
      <c r="CE5" s="10" t="s">
        <v>570</v>
      </c>
      <c r="CF5" s="10" t="s">
        <v>570</v>
      </c>
      <c r="CG5" s="10" t="s">
        <v>570</v>
      </c>
      <c r="CH5" s="10" t="s">
        <v>570</v>
      </c>
      <c r="CI5" s="10" t="s">
        <v>570</v>
      </c>
      <c r="CJ5" s="10" t="s">
        <v>570</v>
      </c>
      <c r="CK5" s="10" t="s">
        <v>570</v>
      </c>
      <c r="CL5" s="10" t="s">
        <v>570</v>
      </c>
      <c r="CM5" s="10" t="s">
        <v>570</v>
      </c>
      <c r="CN5" s="10" t="s">
        <v>570</v>
      </c>
      <c r="CO5" s="10" t="s">
        <v>570</v>
      </c>
      <c r="CP5" s="10" t="s">
        <v>570</v>
      </c>
      <c r="CQ5" s="10" t="s">
        <v>570</v>
      </c>
      <c r="CR5" s="10" t="s">
        <v>570</v>
      </c>
      <c r="CS5" s="10" t="s">
        <v>570</v>
      </c>
      <c r="CT5" s="10" t="s">
        <v>570</v>
      </c>
      <c r="CU5" s="10" t="s">
        <v>570</v>
      </c>
      <c r="CV5" s="10" t="s">
        <v>570</v>
      </c>
      <c r="CW5" s="10" t="s">
        <v>570</v>
      </c>
      <c r="CX5" s="10" t="s">
        <v>570</v>
      </c>
      <c r="CY5" s="10" t="s">
        <v>570</v>
      </c>
      <c r="CZ5" s="10" t="s">
        <v>570</v>
      </c>
      <c r="DA5" s="10" t="s">
        <v>570</v>
      </c>
      <c r="DB5" s="10" t="s">
        <v>570</v>
      </c>
      <c r="DC5" s="10" t="s">
        <v>570</v>
      </c>
      <c r="DD5" s="10" t="s">
        <v>570</v>
      </c>
      <c r="DE5" s="10" t="s">
        <v>570</v>
      </c>
      <c r="DF5" s="10" t="s">
        <v>570</v>
      </c>
      <c r="DG5" s="10" t="s">
        <v>570</v>
      </c>
      <c r="DH5" s="10" t="s">
        <v>570</v>
      </c>
      <c r="DI5" s="10" t="s">
        <v>570</v>
      </c>
      <c r="DJ5" s="10" t="s">
        <v>570</v>
      </c>
      <c r="DK5" s="10" t="s">
        <v>570</v>
      </c>
      <c r="DL5" s="10" t="s">
        <v>570</v>
      </c>
      <c r="DM5" s="10" t="s">
        <v>570</v>
      </c>
      <c r="DN5" s="10" t="s">
        <v>570</v>
      </c>
      <c r="DO5" s="10" t="s">
        <v>570</v>
      </c>
      <c r="DP5" s="10" t="s">
        <v>570</v>
      </c>
      <c r="DQ5" s="10" t="s">
        <v>570</v>
      </c>
      <c r="DR5" s="10" t="s">
        <v>570</v>
      </c>
      <c r="DS5" s="10" t="s">
        <v>570</v>
      </c>
      <c r="DT5" s="10" t="s">
        <v>570</v>
      </c>
      <c r="DU5" s="10" t="s">
        <v>570</v>
      </c>
      <c r="DV5" s="10" t="s">
        <v>570</v>
      </c>
      <c r="DW5" s="10" t="s">
        <v>570</v>
      </c>
      <c r="DX5" s="10" t="s">
        <v>570</v>
      </c>
      <c r="DY5" s="10" t="s">
        <v>570</v>
      </c>
      <c r="DZ5" s="10" t="s">
        <v>570</v>
      </c>
      <c r="EA5" s="10" t="s">
        <v>570</v>
      </c>
      <c r="EB5" s="10" t="s">
        <v>570</v>
      </c>
      <c r="EC5" s="10" t="s">
        <v>570</v>
      </c>
      <c r="ED5" s="10" t="s">
        <v>570</v>
      </c>
      <c r="EE5" s="10" t="s">
        <v>570</v>
      </c>
      <c r="EF5" s="10" t="s">
        <v>570</v>
      </c>
      <c r="EG5" s="10" t="s">
        <v>570</v>
      </c>
      <c r="EH5" s="10" t="s">
        <v>570</v>
      </c>
      <c r="EI5" s="10" t="s">
        <v>570</v>
      </c>
      <c r="EJ5" s="10" t="s">
        <v>570</v>
      </c>
      <c r="EK5" s="10" t="s">
        <v>570</v>
      </c>
      <c r="EL5" s="10" t="s">
        <v>570</v>
      </c>
      <c r="EM5" s="10" t="s">
        <v>570</v>
      </c>
      <c r="EN5" s="10" t="s">
        <v>570</v>
      </c>
      <c r="EO5" s="10" t="s">
        <v>570</v>
      </c>
      <c r="EP5" s="10" t="s">
        <v>570</v>
      </c>
      <c r="EQ5" s="10" t="s">
        <v>570</v>
      </c>
      <c r="ER5" s="10" t="s">
        <v>570</v>
      </c>
      <c r="ES5" s="10" t="s">
        <v>570</v>
      </c>
      <c r="ET5" s="10" t="s">
        <v>570</v>
      </c>
      <c r="EU5" s="10" t="s">
        <v>570</v>
      </c>
      <c r="EV5" s="10" t="s">
        <v>570</v>
      </c>
      <c r="EW5" s="10" t="s">
        <v>570</v>
      </c>
      <c r="EX5" s="10" t="s">
        <v>570</v>
      </c>
      <c r="EY5" s="10" t="s">
        <v>570</v>
      </c>
      <c r="EZ5" s="10" t="s">
        <v>570</v>
      </c>
      <c r="FA5" s="10" t="s">
        <v>570</v>
      </c>
      <c r="FB5" s="10" t="s">
        <v>570</v>
      </c>
      <c r="FC5" s="10" t="s">
        <v>570</v>
      </c>
      <c r="FD5" s="10" t="s">
        <v>570</v>
      </c>
      <c r="FE5" s="10" t="s">
        <v>570</v>
      </c>
      <c r="FF5" s="10" t="s">
        <v>570</v>
      </c>
      <c r="FG5" s="10" t="s">
        <v>570</v>
      </c>
      <c r="FH5" s="10" t="s">
        <v>570</v>
      </c>
      <c r="FI5" s="10" t="s">
        <v>570</v>
      </c>
      <c r="FJ5" s="10" t="s">
        <v>570</v>
      </c>
      <c r="FK5" s="10" t="s">
        <v>570</v>
      </c>
      <c r="FL5" s="10" t="s">
        <v>570</v>
      </c>
      <c r="FM5" s="10" t="s">
        <v>570</v>
      </c>
      <c r="FN5" s="10" t="s">
        <v>570</v>
      </c>
      <c r="FO5" s="10" t="s">
        <v>570</v>
      </c>
      <c r="FP5" s="10" t="s">
        <v>570</v>
      </c>
      <c r="FQ5" s="10" t="s">
        <v>570</v>
      </c>
      <c r="FR5" s="10" t="s">
        <v>570</v>
      </c>
      <c r="FS5" s="10" t="s">
        <v>570</v>
      </c>
      <c r="FT5" s="10" t="s">
        <v>570</v>
      </c>
      <c r="FU5" s="10" t="s">
        <v>570</v>
      </c>
      <c r="FV5" s="10" t="s">
        <v>570</v>
      </c>
      <c r="FW5" s="10" t="s">
        <v>570</v>
      </c>
      <c r="FX5" s="10" t="s">
        <v>570</v>
      </c>
      <c r="FY5" s="10" t="s">
        <v>570</v>
      </c>
      <c r="FZ5" s="10" t="s">
        <v>570</v>
      </c>
      <c r="GA5" s="10" t="s">
        <v>570</v>
      </c>
      <c r="GB5" s="10" t="s">
        <v>570</v>
      </c>
      <c r="GC5" s="10" t="s">
        <v>570</v>
      </c>
      <c r="GD5" s="10" t="s">
        <v>570</v>
      </c>
      <c r="GE5" s="10" t="s">
        <v>570</v>
      </c>
      <c r="GF5" s="10" t="s">
        <v>570</v>
      </c>
      <c r="GG5" s="10" t="s">
        <v>570</v>
      </c>
      <c r="GH5" s="10" t="s">
        <v>570</v>
      </c>
      <c r="GI5" s="10" t="s">
        <v>570</v>
      </c>
      <c r="GJ5" s="10" t="s">
        <v>570</v>
      </c>
      <c r="GK5" s="10" t="s">
        <v>570</v>
      </c>
      <c r="GL5" s="10" t="s">
        <v>570</v>
      </c>
      <c r="GM5" s="10" t="s">
        <v>570</v>
      </c>
      <c r="GN5" s="10" t="s">
        <v>570</v>
      </c>
      <c r="GO5" s="10" t="s">
        <v>570</v>
      </c>
      <c r="GP5" s="10" t="s">
        <v>570</v>
      </c>
      <c r="GQ5" s="10" t="s">
        <v>570</v>
      </c>
      <c r="GR5" s="10" t="s">
        <v>570</v>
      </c>
      <c r="GS5" s="10" t="s">
        <v>570</v>
      </c>
      <c r="GT5" s="10" t="s">
        <v>570</v>
      </c>
      <c r="GU5" s="10" t="s">
        <v>570</v>
      </c>
      <c r="GV5" s="10" t="s">
        <v>570</v>
      </c>
      <c r="GW5" s="10" t="s">
        <v>570</v>
      </c>
      <c r="GX5" s="10" t="s">
        <v>570</v>
      </c>
      <c r="GY5" s="10" t="s">
        <v>570</v>
      </c>
      <c r="GZ5" s="10" t="s">
        <v>570</v>
      </c>
      <c r="HA5" s="10" t="s">
        <v>570</v>
      </c>
      <c r="HB5" s="10" t="s">
        <v>570</v>
      </c>
      <c r="HC5" s="10" t="s">
        <v>570</v>
      </c>
      <c r="HD5" s="10" t="s">
        <v>570</v>
      </c>
      <c r="HE5" s="10" t="s">
        <v>570</v>
      </c>
      <c r="HF5" s="10" t="s">
        <v>570</v>
      </c>
      <c r="HG5" s="10" t="s">
        <v>570</v>
      </c>
      <c r="HH5" s="10" t="s">
        <v>570</v>
      </c>
      <c r="HI5" s="10" t="s">
        <v>570</v>
      </c>
      <c r="HJ5" s="10" t="s">
        <v>570</v>
      </c>
      <c r="HK5" s="10" t="s">
        <v>570</v>
      </c>
      <c r="HL5" s="10" t="s">
        <v>570</v>
      </c>
      <c r="HM5" s="10" t="s">
        <v>570</v>
      </c>
      <c r="HN5" s="10" t="s">
        <v>570</v>
      </c>
      <c r="HO5" s="10" t="s">
        <v>570</v>
      </c>
      <c r="HP5" s="10" t="s">
        <v>570</v>
      </c>
      <c r="HQ5" s="10" t="s">
        <v>570</v>
      </c>
      <c r="HR5" s="10" t="s">
        <v>570</v>
      </c>
      <c r="HS5" s="10" t="s">
        <v>570</v>
      </c>
      <c r="HT5" s="10" t="s">
        <v>570</v>
      </c>
      <c r="HU5" s="10" t="s">
        <v>570</v>
      </c>
      <c r="HV5" s="10" t="s">
        <v>570</v>
      </c>
      <c r="HW5" s="10" t="s">
        <v>570</v>
      </c>
      <c r="HX5" s="10" t="s">
        <v>570</v>
      </c>
      <c r="HY5" s="10" t="s">
        <v>570</v>
      </c>
      <c r="HZ5" s="10" t="s">
        <v>570</v>
      </c>
      <c r="IA5" s="10" t="s">
        <v>570</v>
      </c>
      <c r="IB5" s="10" t="s">
        <v>570</v>
      </c>
      <c r="IC5" s="10" t="s">
        <v>570</v>
      </c>
      <c r="ID5" s="10" t="s">
        <v>570</v>
      </c>
      <c r="IE5" s="10" t="s">
        <v>570</v>
      </c>
      <c r="IF5" s="10" t="s">
        <v>570</v>
      </c>
      <c r="IG5" s="10" t="s">
        <v>570</v>
      </c>
      <c r="IH5" s="10" t="s">
        <v>570</v>
      </c>
      <c r="II5" s="10" t="s">
        <v>570</v>
      </c>
      <c r="IJ5" s="10" t="s">
        <v>570</v>
      </c>
      <c r="IK5" s="10" t="s">
        <v>570</v>
      </c>
      <c r="IL5" s="10" t="s">
        <v>570</v>
      </c>
      <c r="IM5" s="10" t="s">
        <v>570</v>
      </c>
      <c r="IN5" s="10" t="s">
        <v>570</v>
      </c>
      <c r="IO5" s="10" t="s">
        <v>570</v>
      </c>
      <c r="IP5" s="10" t="s">
        <v>570</v>
      </c>
      <c r="IQ5" s="10" t="s">
        <v>570</v>
      </c>
      <c r="IR5" s="10" t="s">
        <v>570</v>
      </c>
      <c r="IS5" s="10" t="s">
        <v>570</v>
      </c>
      <c r="IT5" s="10" t="s">
        <v>570</v>
      </c>
      <c r="IU5" s="10" t="s">
        <v>570</v>
      </c>
      <c r="IV5" s="10" t="s">
        <v>570</v>
      </c>
      <c r="IW5" s="10" t="s">
        <v>570</v>
      </c>
      <c r="IX5" s="10" t="s">
        <v>570</v>
      </c>
      <c r="IY5" s="10" t="s">
        <v>570</v>
      </c>
      <c r="IZ5" s="10" t="s">
        <v>570</v>
      </c>
      <c r="JA5" s="10" t="s">
        <v>570</v>
      </c>
      <c r="JB5" s="10" t="s">
        <v>570</v>
      </c>
      <c r="JC5" s="10" t="s">
        <v>570</v>
      </c>
      <c r="JD5" s="10" t="s">
        <v>570</v>
      </c>
      <c r="JE5" s="10" t="s">
        <v>570</v>
      </c>
      <c r="JF5" s="10" t="s">
        <v>570</v>
      </c>
      <c r="JG5" s="10" t="s">
        <v>570</v>
      </c>
      <c r="JH5" s="10" t="s">
        <v>570</v>
      </c>
      <c r="JI5" s="10" t="s">
        <v>570</v>
      </c>
      <c r="JJ5" s="10" t="s">
        <v>570</v>
      </c>
      <c r="JK5" s="10" t="s">
        <v>570</v>
      </c>
      <c r="JL5" s="10" t="s">
        <v>570</v>
      </c>
      <c r="JM5" s="10" t="s">
        <v>570</v>
      </c>
      <c r="JN5" s="10" t="s">
        <v>570</v>
      </c>
      <c r="JO5" s="10" t="s">
        <v>570</v>
      </c>
      <c r="JP5" s="10" t="s">
        <v>570</v>
      </c>
      <c r="JQ5" s="10" t="s">
        <v>570</v>
      </c>
      <c r="JR5" s="10" t="s">
        <v>570</v>
      </c>
      <c r="JS5" s="10" t="s">
        <v>570</v>
      </c>
      <c r="JT5" s="10" t="s">
        <v>570</v>
      </c>
      <c r="JU5" s="10" t="s">
        <v>570</v>
      </c>
      <c r="JV5" s="10" t="s">
        <v>570</v>
      </c>
      <c r="JW5" s="10" t="s">
        <v>570</v>
      </c>
      <c r="JX5" s="10" t="s">
        <v>570</v>
      </c>
      <c r="JY5" s="10" t="s">
        <v>570</v>
      </c>
      <c r="JZ5" s="10" t="s">
        <v>570</v>
      </c>
      <c r="KA5" s="10" t="s">
        <v>570</v>
      </c>
      <c r="KB5" s="10" t="s">
        <v>570</v>
      </c>
      <c r="KC5" s="10" t="s">
        <v>570</v>
      </c>
      <c r="KD5" s="10" t="s">
        <v>570</v>
      </c>
      <c r="KE5" s="10" t="s">
        <v>570</v>
      </c>
      <c r="KF5" s="10" t="s">
        <v>570</v>
      </c>
      <c r="KG5" s="10" t="s">
        <v>570</v>
      </c>
      <c r="KH5" s="10" t="s">
        <v>570</v>
      </c>
      <c r="KI5" s="10" t="s">
        <v>570</v>
      </c>
      <c r="KJ5" s="10" t="s">
        <v>570</v>
      </c>
      <c r="KK5" s="10" t="s">
        <v>570</v>
      </c>
      <c r="KL5" s="10" t="s">
        <v>570</v>
      </c>
      <c r="KM5" s="10" t="s">
        <v>570</v>
      </c>
      <c r="KN5" s="10" t="s">
        <v>570</v>
      </c>
      <c r="KO5" s="10" t="s">
        <v>570</v>
      </c>
      <c r="KP5" s="10" t="s">
        <v>570</v>
      </c>
      <c r="KQ5" s="10" t="s">
        <v>570</v>
      </c>
      <c r="KR5" s="10" t="s">
        <v>570</v>
      </c>
      <c r="KS5" s="10" t="s">
        <v>570</v>
      </c>
      <c r="KT5" s="10" t="s">
        <v>570</v>
      </c>
      <c r="KU5" s="10" t="s">
        <v>570</v>
      </c>
      <c r="KV5" s="10" t="s">
        <v>570</v>
      </c>
      <c r="KW5" s="10" t="s">
        <v>570</v>
      </c>
      <c r="KX5" s="10" t="s">
        <v>570</v>
      </c>
      <c r="KY5" s="10" t="s">
        <v>570</v>
      </c>
      <c r="KZ5" s="10" t="s">
        <v>570</v>
      </c>
      <c r="LA5" s="10" t="s">
        <v>570</v>
      </c>
      <c r="LB5" s="10" t="s">
        <v>570</v>
      </c>
      <c r="LC5" s="10" t="s">
        <v>570</v>
      </c>
      <c r="LD5" s="10" t="s">
        <v>570</v>
      </c>
      <c r="LE5" s="10" t="s">
        <v>570</v>
      </c>
      <c r="LF5" s="10" t="s">
        <v>570</v>
      </c>
      <c r="LG5" s="10" t="s">
        <v>570</v>
      </c>
      <c r="LH5" s="10" t="s">
        <v>570</v>
      </c>
      <c r="LI5" s="10" t="s">
        <v>570</v>
      </c>
      <c r="LJ5" s="10" t="s">
        <v>570</v>
      </c>
      <c r="LK5" s="10" t="s">
        <v>570</v>
      </c>
      <c r="LL5" s="10" t="s">
        <v>570</v>
      </c>
      <c r="LM5" s="10" t="s">
        <v>570</v>
      </c>
      <c r="LN5" s="10" t="s">
        <v>570</v>
      </c>
      <c r="LO5" s="10" t="s">
        <v>570</v>
      </c>
      <c r="LP5" s="10" t="s">
        <v>570</v>
      </c>
      <c r="LQ5" s="10" t="s">
        <v>570</v>
      </c>
      <c r="LR5" s="10" t="s">
        <v>570</v>
      </c>
      <c r="LS5" s="10" t="s">
        <v>570</v>
      </c>
      <c r="LT5" s="10" t="s">
        <v>570</v>
      </c>
      <c r="LU5" s="10" t="s">
        <v>570</v>
      </c>
      <c r="LV5" s="10" t="s">
        <v>570</v>
      </c>
      <c r="LW5" s="10" t="s">
        <v>570</v>
      </c>
      <c r="LX5" s="10" t="s">
        <v>570</v>
      </c>
      <c r="LY5" s="10" t="s">
        <v>570</v>
      </c>
      <c r="LZ5" s="10" t="s">
        <v>570</v>
      </c>
      <c r="MA5" s="10" t="s">
        <v>570</v>
      </c>
      <c r="MB5" s="10" t="s">
        <v>570</v>
      </c>
      <c r="MC5" s="10" t="s">
        <v>570</v>
      </c>
      <c r="MD5" s="10" t="s">
        <v>570</v>
      </c>
      <c r="ME5" s="10" t="s">
        <v>570</v>
      </c>
      <c r="MF5" s="10" t="s">
        <v>570</v>
      </c>
      <c r="MG5" s="10" t="s">
        <v>570</v>
      </c>
      <c r="MH5" s="10" t="s">
        <v>570</v>
      </c>
      <c r="MI5" s="10" t="s">
        <v>570</v>
      </c>
      <c r="MJ5" s="10" t="s">
        <v>570</v>
      </c>
      <c r="MK5" s="10" t="s">
        <v>570</v>
      </c>
      <c r="ML5" s="10" t="s">
        <v>570</v>
      </c>
      <c r="MM5" s="10" t="s">
        <v>570</v>
      </c>
      <c r="MN5" s="10" t="s">
        <v>570</v>
      </c>
      <c r="MO5" s="10" t="s">
        <v>570</v>
      </c>
      <c r="MP5" s="10" t="s">
        <v>570</v>
      </c>
      <c r="MQ5" s="10" t="s">
        <v>570</v>
      </c>
      <c r="MR5" s="10" t="s">
        <v>570</v>
      </c>
      <c r="MS5" s="10" t="s">
        <v>570</v>
      </c>
      <c r="MT5" s="10" t="s">
        <v>570</v>
      </c>
      <c r="MU5" s="10" t="s">
        <v>570</v>
      </c>
      <c r="MV5" s="10" t="s">
        <v>570</v>
      </c>
      <c r="MW5" s="10" t="s">
        <v>570</v>
      </c>
      <c r="MX5" s="10" t="s">
        <v>570</v>
      </c>
      <c r="MY5" s="10" t="s">
        <v>570</v>
      </c>
      <c r="MZ5" s="10" t="s">
        <v>570</v>
      </c>
      <c r="NA5" s="10" t="s">
        <v>570</v>
      </c>
      <c r="NB5" s="10" t="s">
        <v>570</v>
      </c>
      <c r="NC5" s="10" t="s">
        <v>570</v>
      </c>
      <c r="ND5" s="10" t="s">
        <v>570</v>
      </c>
      <c r="NE5" s="10" t="s">
        <v>570</v>
      </c>
      <c r="NF5" s="10" t="s">
        <v>570</v>
      </c>
      <c r="NG5" s="10" t="s">
        <v>570</v>
      </c>
      <c r="NH5" s="10" t="s">
        <v>570</v>
      </c>
      <c r="NI5" s="10" t="s">
        <v>570</v>
      </c>
      <c r="NJ5" s="10" t="s">
        <v>570</v>
      </c>
      <c r="NK5" s="10" t="s">
        <v>570</v>
      </c>
      <c r="NL5" s="10" t="s">
        <v>570</v>
      </c>
      <c r="NM5" s="10" t="s">
        <v>570</v>
      </c>
      <c r="NN5" s="10" t="s">
        <v>570</v>
      </c>
      <c r="NO5" s="10" t="s">
        <v>570</v>
      </c>
      <c r="NP5" s="10" t="s">
        <v>570</v>
      </c>
      <c r="NQ5" s="10" t="s">
        <v>570</v>
      </c>
      <c r="NR5" s="10" t="s">
        <v>570</v>
      </c>
      <c r="NS5" s="10" t="s">
        <v>570</v>
      </c>
      <c r="NT5" s="10" t="s">
        <v>570</v>
      </c>
      <c r="NU5" s="10" t="s">
        <v>570</v>
      </c>
      <c r="NV5" s="10" t="s">
        <v>570</v>
      </c>
      <c r="NW5" s="10" t="s">
        <v>570</v>
      </c>
      <c r="NX5" s="10" t="s">
        <v>570</v>
      </c>
      <c r="NY5" s="10" t="s">
        <v>570</v>
      </c>
      <c r="NZ5" s="10" t="s">
        <v>570</v>
      </c>
      <c r="OA5" s="10" t="s">
        <v>570</v>
      </c>
      <c r="OB5" s="10" t="s">
        <v>570</v>
      </c>
      <c r="OC5" s="10" t="s">
        <v>570</v>
      </c>
      <c r="OD5" s="10" t="s">
        <v>570</v>
      </c>
      <c r="OE5" s="10" t="s">
        <v>570</v>
      </c>
      <c r="OF5" s="10" t="s">
        <v>570</v>
      </c>
      <c r="OG5" s="10" t="s">
        <v>570</v>
      </c>
      <c r="OH5" s="10" t="s">
        <v>570</v>
      </c>
      <c r="OI5" s="10" t="s">
        <v>570</v>
      </c>
      <c r="OJ5" s="10" t="s">
        <v>570</v>
      </c>
      <c r="OK5" s="10" t="s">
        <v>570</v>
      </c>
      <c r="OL5" s="10" t="s">
        <v>570</v>
      </c>
      <c r="OM5" s="10" t="s">
        <v>570</v>
      </c>
      <c r="ON5" s="10" t="s">
        <v>570</v>
      </c>
      <c r="OO5" s="10" t="s">
        <v>570</v>
      </c>
      <c r="OP5" s="10" t="s">
        <v>570</v>
      </c>
      <c r="OQ5" s="10" t="s">
        <v>570</v>
      </c>
      <c r="OR5" s="10" t="s">
        <v>570</v>
      </c>
      <c r="OS5" s="10" t="s">
        <v>570</v>
      </c>
      <c r="OT5" s="10" t="s">
        <v>570</v>
      </c>
      <c r="OU5" s="10" t="s">
        <v>570</v>
      </c>
      <c r="OV5" s="10" t="s">
        <v>570</v>
      </c>
      <c r="OW5" s="10" t="s">
        <v>570</v>
      </c>
      <c r="OX5" s="10" t="s">
        <v>570</v>
      </c>
      <c r="OY5" s="10" t="s">
        <v>570</v>
      </c>
      <c r="OZ5" s="10" t="s">
        <v>570</v>
      </c>
      <c r="PA5" s="10" t="s">
        <v>570</v>
      </c>
      <c r="PB5" s="10" t="s">
        <v>570</v>
      </c>
      <c r="PC5" s="10" t="s">
        <v>570</v>
      </c>
      <c r="PD5" s="10" t="s">
        <v>570</v>
      </c>
      <c r="PE5" s="10" t="s">
        <v>570</v>
      </c>
      <c r="PF5" s="10" t="s">
        <v>570</v>
      </c>
      <c r="PG5" s="10" t="s">
        <v>570</v>
      </c>
      <c r="PH5" s="10" t="s">
        <v>570</v>
      </c>
      <c r="PI5" s="10" t="s">
        <v>570</v>
      </c>
      <c r="PJ5" s="10" t="s">
        <v>570</v>
      </c>
      <c r="PK5" s="10" t="s">
        <v>570</v>
      </c>
      <c r="PL5" s="10" t="s">
        <v>570</v>
      </c>
      <c r="PM5" s="10" t="s">
        <v>570</v>
      </c>
      <c r="PN5" s="10" t="s">
        <v>570</v>
      </c>
      <c r="PO5" s="10" t="s">
        <v>570</v>
      </c>
      <c r="PP5" s="10" t="s">
        <v>570</v>
      </c>
      <c r="PQ5" s="10" t="s">
        <v>570</v>
      </c>
      <c r="PR5" s="10" t="s">
        <v>570</v>
      </c>
      <c r="PS5" s="10" t="s">
        <v>570</v>
      </c>
      <c r="PT5" s="10" t="s">
        <v>570</v>
      </c>
      <c r="PU5" s="10" t="s">
        <v>570</v>
      </c>
      <c r="PV5" s="10" t="s">
        <v>570</v>
      </c>
      <c r="PW5" s="10" t="s">
        <v>570</v>
      </c>
      <c r="PX5" s="10" t="s">
        <v>570</v>
      </c>
      <c r="PY5" s="10" t="s">
        <v>570</v>
      </c>
      <c r="PZ5" s="10" t="s">
        <v>570</v>
      </c>
      <c r="QA5" s="10" t="s">
        <v>570</v>
      </c>
      <c r="QB5" s="10" t="s">
        <v>570</v>
      </c>
      <c r="QC5" s="10" t="s">
        <v>570</v>
      </c>
      <c r="QD5" s="10" t="s">
        <v>570</v>
      </c>
      <c r="QE5" s="10" t="s">
        <v>570</v>
      </c>
      <c r="QF5" s="10" t="s">
        <v>570</v>
      </c>
      <c r="QG5" s="10" t="s">
        <v>570</v>
      </c>
      <c r="QH5" s="10" t="s">
        <v>570</v>
      </c>
      <c r="QI5" s="10" t="s">
        <v>570</v>
      </c>
      <c r="QJ5" s="10" t="s">
        <v>570</v>
      </c>
      <c r="QK5" s="10" t="s">
        <v>570</v>
      </c>
      <c r="QL5" s="10" t="s">
        <v>570</v>
      </c>
      <c r="QM5" s="10" t="s">
        <v>570</v>
      </c>
      <c r="QN5" s="10" t="s">
        <v>570</v>
      </c>
      <c r="QO5" s="10" t="s">
        <v>570</v>
      </c>
      <c r="QP5" s="10" t="s">
        <v>570</v>
      </c>
      <c r="QQ5" s="10" t="s">
        <v>570</v>
      </c>
      <c r="QR5" s="10" t="s">
        <v>570</v>
      </c>
      <c r="QS5" s="10" t="s">
        <v>570</v>
      </c>
      <c r="QT5" s="10" t="s">
        <v>570</v>
      </c>
      <c r="QU5" s="10" t="s">
        <v>570</v>
      </c>
      <c r="QV5" s="10" t="s">
        <v>570</v>
      </c>
      <c r="QW5" s="10" t="s">
        <v>570</v>
      </c>
      <c r="QX5" s="10" t="s">
        <v>570</v>
      </c>
      <c r="QY5" s="10" t="s">
        <v>570</v>
      </c>
      <c r="QZ5" s="10" t="s">
        <v>570</v>
      </c>
      <c r="RA5" s="10" t="s">
        <v>570</v>
      </c>
      <c r="RB5" s="10" t="s">
        <v>570</v>
      </c>
      <c r="RC5" s="10" t="s">
        <v>570</v>
      </c>
      <c r="RD5" s="10" t="s">
        <v>570</v>
      </c>
      <c r="RE5" s="10" t="s">
        <v>570</v>
      </c>
      <c r="RF5" s="10" t="s">
        <v>570</v>
      </c>
      <c r="RG5" s="10" t="s">
        <v>570</v>
      </c>
      <c r="RH5" s="10" t="s">
        <v>570</v>
      </c>
      <c r="RI5" s="10" t="s">
        <v>570</v>
      </c>
      <c r="RJ5" s="10" t="s">
        <v>570</v>
      </c>
      <c r="RK5" s="10" t="s">
        <v>570</v>
      </c>
      <c r="RL5" s="10" t="s">
        <v>570</v>
      </c>
      <c r="RM5" s="10" t="s">
        <v>570</v>
      </c>
      <c r="RN5" s="10" t="s">
        <v>570</v>
      </c>
      <c r="RO5" s="10" t="s">
        <v>570</v>
      </c>
      <c r="RP5" s="10" t="s">
        <v>570</v>
      </c>
      <c r="RQ5" s="10" t="s">
        <v>570</v>
      </c>
      <c r="RR5" s="10" t="s">
        <v>570</v>
      </c>
      <c r="RS5" s="10" t="s">
        <v>570</v>
      </c>
      <c r="RT5" s="10" t="s">
        <v>570</v>
      </c>
      <c r="RU5" s="10" t="s">
        <v>570</v>
      </c>
      <c r="RV5" s="10" t="s">
        <v>570</v>
      </c>
      <c r="RW5" s="10" t="s">
        <v>570</v>
      </c>
      <c r="RX5" s="10" t="s">
        <v>570</v>
      </c>
      <c r="RY5" s="10" t="s">
        <v>570</v>
      </c>
      <c r="RZ5" s="10" t="s">
        <v>570</v>
      </c>
      <c r="SA5" s="10" t="s">
        <v>570</v>
      </c>
      <c r="SB5" s="10" t="s">
        <v>570</v>
      </c>
      <c r="SC5" s="10" t="s">
        <v>570</v>
      </c>
      <c r="SD5" s="10" t="s">
        <v>570</v>
      </c>
      <c r="SE5" s="10" t="s">
        <v>570</v>
      </c>
      <c r="SF5" s="10" t="s">
        <v>570</v>
      </c>
      <c r="SG5" s="10" t="s">
        <v>570</v>
      </c>
      <c r="SH5" s="10" t="s">
        <v>570</v>
      </c>
      <c r="SI5" s="10" t="s">
        <v>570</v>
      </c>
      <c r="SJ5" s="10" t="s">
        <v>570</v>
      </c>
      <c r="SK5" s="10" t="s">
        <v>570</v>
      </c>
      <c r="SL5" s="10" t="s">
        <v>570</v>
      </c>
      <c r="SM5" s="10" t="s">
        <v>570</v>
      </c>
      <c r="SN5" s="10" t="s">
        <v>570</v>
      </c>
      <c r="SO5" s="10" t="s">
        <v>570</v>
      </c>
      <c r="SP5" s="10" t="s">
        <v>570</v>
      </c>
      <c r="SQ5" s="10" t="s">
        <v>570</v>
      </c>
      <c r="SR5" s="10" t="s">
        <v>570</v>
      </c>
      <c r="SS5" s="10" t="s">
        <v>570</v>
      </c>
      <c r="ST5" s="10" t="s">
        <v>570</v>
      </c>
      <c r="SU5" s="10" t="s">
        <v>570</v>
      </c>
      <c r="SV5" s="10" t="s">
        <v>570</v>
      </c>
      <c r="SW5" s="10" t="s">
        <v>570</v>
      </c>
      <c r="SX5" s="10" t="s">
        <v>570</v>
      </c>
      <c r="SY5" s="10" t="s">
        <v>570</v>
      </c>
      <c r="SZ5" s="10" t="s">
        <v>570</v>
      </c>
      <c r="TA5" s="10" t="s">
        <v>570</v>
      </c>
      <c r="TB5" s="10" t="s">
        <v>570</v>
      </c>
      <c r="TC5" s="10" t="s">
        <v>570</v>
      </c>
      <c r="TD5" s="10" t="s">
        <v>570</v>
      </c>
      <c r="TE5" s="10" t="s">
        <v>570</v>
      </c>
      <c r="TF5" s="10" t="s">
        <v>570</v>
      </c>
      <c r="TG5" s="10" t="s">
        <v>570</v>
      </c>
      <c r="TH5" s="10" t="s">
        <v>570</v>
      </c>
      <c r="TI5" s="10" t="s">
        <v>570</v>
      </c>
      <c r="TJ5" s="10" t="s">
        <v>570</v>
      </c>
      <c r="TK5" s="10" t="s">
        <v>570</v>
      </c>
      <c r="TL5" s="10" t="s">
        <v>570</v>
      </c>
      <c r="TM5" s="10" t="s">
        <v>570</v>
      </c>
      <c r="TN5" s="10" t="s">
        <v>570</v>
      </c>
      <c r="TO5" s="10" t="s">
        <v>570</v>
      </c>
      <c r="TP5" s="10" t="s">
        <v>570</v>
      </c>
      <c r="TQ5" s="10" t="s">
        <v>570</v>
      </c>
      <c r="TR5" s="10" t="s">
        <v>570</v>
      </c>
      <c r="TS5" s="10" t="s">
        <v>570</v>
      </c>
      <c r="TT5" s="10" t="s">
        <v>570</v>
      </c>
      <c r="TU5" s="10" t="s">
        <v>570</v>
      </c>
      <c r="TV5" s="10" t="s">
        <v>570</v>
      </c>
      <c r="TW5" s="10" t="s">
        <v>570</v>
      </c>
      <c r="TX5" s="10" t="s">
        <v>570</v>
      </c>
      <c r="TY5" s="10" t="s">
        <v>570</v>
      </c>
      <c r="TZ5" s="10" t="s">
        <v>570</v>
      </c>
      <c r="UA5" s="10" t="s">
        <v>570</v>
      </c>
      <c r="UB5" s="10" t="s">
        <v>570</v>
      </c>
      <c r="UC5" s="10" t="s">
        <v>570</v>
      </c>
      <c r="UD5" s="10" t="s">
        <v>570</v>
      </c>
      <c r="UE5" s="10" t="s">
        <v>570</v>
      </c>
      <c r="UF5" s="10" t="s">
        <v>570</v>
      </c>
      <c r="UG5" s="10" t="s">
        <v>570</v>
      </c>
      <c r="UH5" s="10" t="s">
        <v>570</v>
      </c>
      <c r="UI5" s="10" t="s">
        <v>570</v>
      </c>
      <c r="UJ5" s="10" t="s">
        <v>570</v>
      </c>
      <c r="UK5" s="10" t="s">
        <v>570</v>
      </c>
      <c r="UL5" s="10" t="s">
        <v>570</v>
      </c>
      <c r="UM5" s="10" t="s">
        <v>570</v>
      </c>
      <c r="UN5" s="10" t="s">
        <v>570</v>
      </c>
      <c r="UO5" s="10" t="s">
        <v>570</v>
      </c>
      <c r="UP5" s="10" t="s">
        <v>570</v>
      </c>
      <c r="UQ5" s="10" t="s">
        <v>570</v>
      </c>
      <c r="UR5" s="10" t="s">
        <v>570</v>
      </c>
      <c r="US5" s="10" t="s">
        <v>570</v>
      </c>
      <c r="UT5" s="10" t="s">
        <v>570</v>
      </c>
      <c r="UU5" s="10" t="s">
        <v>570</v>
      </c>
      <c r="UV5" s="10" t="s">
        <v>570</v>
      </c>
      <c r="UW5" s="10" t="s">
        <v>570</v>
      </c>
      <c r="UX5" s="10" t="s">
        <v>570</v>
      </c>
      <c r="UY5" s="10" t="s">
        <v>570</v>
      </c>
      <c r="UZ5" s="10" t="s">
        <v>570</v>
      </c>
      <c r="VA5" s="10" t="s">
        <v>570</v>
      </c>
      <c r="VB5" s="10" t="s">
        <v>570</v>
      </c>
      <c r="VC5" s="10" t="s">
        <v>570</v>
      </c>
      <c r="VD5" s="10" t="s">
        <v>570</v>
      </c>
      <c r="VE5" s="10" t="s">
        <v>570</v>
      </c>
      <c r="VF5" s="10" t="s">
        <v>570</v>
      </c>
      <c r="VG5" s="10" t="s">
        <v>570</v>
      </c>
      <c r="VH5" s="10" t="s">
        <v>570</v>
      </c>
      <c r="VI5" s="10" t="s">
        <v>570</v>
      </c>
      <c r="VJ5" s="10" t="s">
        <v>570</v>
      </c>
      <c r="VK5" s="10" t="s">
        <v>570</v>
      </c>
      <c r="VL5" s="10" t="s">
        <v>570</v>
      </c>
      <c r="VM5" s="10" t="s">
        <v>570</v>
      </c>
      <c r="VN5" s="10" t="s">
        <v>570</v>
      </c>
      <c r="VO5" s="10" t="s">
        <v>570</v>
      </c>
      <c r="VP5" s="10" t="s">
        <v>570</v>
      </c>
      <c r="VQ5" s="10" t="s">
        <v>570</v>
      </c>
      <c r="VR5" s="10" t="s">
        <v>570</v>
      </c>
      <c r="VS5" s="10" t="s">
        <v>570</v>
      </c>
      <c r="VT5" s="10" t="s">
        <v>570</v>
      </c>
      <c r="VU5" s="10" t="s">
        <v>570</v>
      </c>
      <c r="VV5" s="10" t="s">
        <v>570</v>
      </c>
      <c r="VW5" s="10" t="s">
        <v>570</v>
      </c>
      <c r="VX5" s="10" t="s">
        <v>570</v>
      </c>
      <c r="VY5" s="10" t="s">
        <v>570</v>
      </c>
      <c r="VZ5" s="10" t="s">
        <v>570</v>
      </c>
      <c r="WA5" s="10" t="s">
        <v>570</v>
      </c>
      <c r="WB5" s="10" t="s">
        <v>570</v>
      </c>
      <c r="WC5" s="10" t="s">
        <v>570</v>
      </c>
      <c r="WD5" s="10" t="s">
        <v>570</v>
      </c>
      <c r="WE5" s="10" t="s">
        <v>570</v>
      </c>
      <c r="WF5" s="10" t="s">
        <v>570</v>
      </c>
      <c r="WG5" s="10" t="s">
        <v>570</v>
      </c>
      <c r="WH5" s="10" t="s">
        <v>570</v>
      </c>
      <c r="WI5" s="10" t="s">
        <v>570</v>
      </c>
      <c r="WJ5" s="10" t="s">
        <v>570</v>
      </c>
      <c r="WK5" s="10" t="s">
        <v>570</v>
      </c>
      <c r="WL5" s="10" t="s">
        <v>570</v>
      </c>
      <c r="WM5" s="10" t="s">
        <v>570</v>
      </c>
      <c r="WN5" s="10" t="s">
        <v>570</v>
      </c>
      <c r="WO5" s="10" t="s">
        <v>570</v>
      </c>
      <c r="WP5" s="10" t="s">
        <v>570</v>
      </c>
      <c r="WQ5" s="10" t="s">
        <v>570</v>
      </c>
      <c r="WR5" s="10" t="s">
        <v>570</v>
      </c>
      <c r="WS5" s="10" t="s">
        <v>570</v>
      </c>
      <c r="WT5" s="10" t="s">
        <v>570</v>
      </c>
      <c r="WU5" s="10" t="s">
        <v>570</v>
      </c>
      <c r="WV5" s="10" t="s">
        <v>570</v>
      </c>
      <c r="WW5" s="10" t="s">
        <v>570</v>
      </c>
      <c r="WX5" s="10" t="s">
        <v>570</v>
      </c>
      <c r="WY5" s="10" t="s">
        <v>570</v>
      </c>
      <c r="WZ5" s="10" t="s">
        <v>570</v>
      </c>
      <c r="XA5" s="10" t="s">
        <v>570</v>
      </c>
      <c r="XB5" s="10" t="s">
        <v>570</v>
      </c>
      <c r="XC5" s="10" t="s">
        <v>570</v>
      </c>
      <c r="XD5" s="10" t="s">
        <v>570</v>
      </c>
      <c r="XE5" s="10" t="s">
        <v>570</v>
      </c>
      <c r="XF5" s="10" t="s">
        <v>570</v>
      </c>
      <c r="XG5" s="10" t="s">
        <v>570</v>
      </c>
      <c r="XH5" s="10" t="s">
        <v>570</v>
      </c>
      <c r="XI5" s="10" t="s">
        <v>570</v>
      </c>
      <c r="XJ5" s="10" t="s">
        <v>570</v>
      </c>
      <c r="XK5" s="10" t="s">
        <v>570</v>
      </c>
      <c r="XL5" s="10" t="s">
        <v>570</v>
      </c>
      <c r="XM5" s="10" t="s">
        <v>570</v>
      </c>
      <c r="XN5" s="10" t="s">
        <v>570</v>
      </c>
      <c r="XO5" s="10" t="s">
        <v>570</v>
      </c>
      <c r="XP5" s="10" t="s">
        <v>570</v>
      </c>
      <c r="XQ5" s="10" t="s">
        <v>570</v>
      </c>
      <c r="XR5" s="10" t="s">
        <v>570</v>
      </c>
      <c r="XS5" s="10" t="s">
        <v>570</v>
      </c>
      <c r="XT5" s="10" t="s">
        <v>570</v>
      </c>
      <c r="XU5" s="10" t="s">
        <v>570</v>
      </c>
      <c r="XV5" s="10" t="s">
        <v>570</v>
      </c>
      <c r="XW5" s="10" t="s">
        <v>570</v>
      </c>
      <c r="XX5" s="10" t="s">
        <v>570</v>
      </c>
      <c r="XY5" s="10" t="s">
        <v>570</v>
      </c>
      <c r="XZ5" s="10" t="s">
        <v>570</v>
      </c>
      <c r="YA5" s="10" t="s">
        <v>570</v>
      </c>
      <c r="YB5" s="10" t="s">
        <v>570</v>
      </c>
      <c r="YC5" s="10" t="s">
        <v>570</v>
      </c>
      <c r="YD5" s="10" t="s">
        <v>570</v>
      </c>
      <c r="YE5" s="10" t="s">
        <v>570</v>
      </c>
      <c r="YF5" s="10" t="s">
        <v>570</v>
      </c>
      <c r="YG5" s="10" t="s">
        <v>570</v>
      </c>
      <c r="YH5" s="10" t="s">
        <v>570</v>
      </c>
      <c r="YI5" s="10" t="s">
        <v>570</v>
      </c>
      <c r="YJ5" s="10" t="s">
        <v>570</v>
      </c>
      <c r="YK5" s="10" t="s">
        <v>570</v>
      </c>
      <c r="YL5" s="10" t="s">
        <v>570</v>
      </c>
      <c r="YM5" s="10" t="s">
        <v>570</v>
      </c>
      <c r="YN5" s="10" t="s">
        <v>570</v>
      </c>
      <c r="YO5" s="10" t="s">
        <v>570</v>
      </c>
      <c r="YP5" s="10" t="s">
        <v>570</v>
      </c>
      <c r="YQ5" s="10" t="s">
        <v>570</v>
      </c>
      <c r="YR5" s="10" t="s">
        <v>570</v>
      </c>
      <c r="YS5" s="10" t="s">
        <v>570</v>
      </c>
      <c r="YT5" s="10" t="s">
        <v>570</v>
      </c>
      <c r="YU5" s="10" t="s">
        <v>570</v>
      </c>
      <c r="YV5" s="10" t="s">
        <v>570</v>
      </c>
      <c r="YW5" s="10" t="s">
        <v>570</v>
      </c>
      <c r="YX5" s="10" t="s">
        <v>570</v>
      </c>
      <c r="YY5" s="10" t="s">
        <v>570</v>
      </c>
      <c r="YZ5" s="10" t="s">
        <v>570</v>
      </c>
      <c r="ZA5" s="10" t="s">
        <v>570</v>
      </c>
      <c r="ZB5" s="10" t="s">
        <v>570</v>
      </c>
      <c r="ZC5" s="10" t="s">
        <v>570</v>
      </c>
      <c r="ZD5" s="10" t="s">
        <v>570</v>
      </c>
      <c r="ZE5" s="10" t="s">
        <v>570</v>
      </c>
      <c r="ZF5" s="10" t="s">
        <v>570</v>
      </c>
      <c r="ZG5" s="10" t="s">
        <v>570</v>
      </c>
      <c r="ZH5" s="10" t="s">
        <v>570</v>
      </c>
      <c r="ZI5" s="10" t="s">
        <v>570</v>
      </c>
      <c r="ZJ5" s="10" t="s">
        <v>570</v>
      </c>
      <c r="ZK5" s="10" t="s">
        <v>570</v>
      </c>
      <c r="ZL5" s="10" t="s">
        <v>570</v>
      </c>
      <c r="ZM5" s="10" t="s">
        <v>570</v>
      </c>
      <c r="ZN5" s="10" t="s">
        <v>570</v>
      </c>
      <c r="ZO5" s="10" t="s">
        <v>570</v>
      </c>
      <c r="ZP5" s="10" t="s">
        <v>570</v>
      </c>
      <c r="ZQ5" s="10" t="s">
        <v>570</v>
      </c>
      <c r="ZR5" s="10" t="s">
        <v>570</v>
      </c>
      <c r="ZS5" s="10" t="s">
        <v>570</v>
      </c>
      <c r="ZT5" s="10" t="s">
        <v>570</v>
      </c>
      <c r="ZU5" s="10" t="s">
        <v>570</v>
      </c>
      <c r="ZV5" s="10" t="s">
        <v>570</v>
      </c>
      <c r="ZW5" s="10" t="s">
        <v>570</v>
      </c>
      <c r="ZX5" s="10" t="s">
        <v>570</v>
      </c>
      <c r="ZY5" s="10" t="s">
        <v>570</v>
      </c>
      <c r="ZZ5" s="10" t="s">
        <v>570</v>
      </c>
      <c r="AAA5" s="10" t="s">
        <v>570</v>
      </c>
      <c r="AAB5" s="10" t="s">
        <v>570</v>
      </c>
      <c r="AAC5" s="10" t="s">
        <v>570</v>
      </c>
      <c r="AAD5" s="10" t="s">
        <v>570</v>
      </c>
      <c r="AAE5" s="10" t="s">
        <v>570</v>
      </c>
      <c r="AAF5" s="10" t="s">
        <v>570</v>
      </c>
      <c r="AAG5" s="10" t="s">
        <v>570</v>
      </c>
      <c r="AAH5" s="10" t="s">
        <v>570</v>
      </c>
      <c r="AAI5" s="10" t="s">
        <v>570</v>
      </c>
      <c r="AAJ5" s="10" t="s">
        <v>570</v>
      </c>
      <c r="AAK5" s="10" t="s">
        <v>570</v>
      </c>
      <c r="AAL5" s="10" t="s">
        <v>570</v>
      </c>
      <c r="AAM5" s="10" t="s">
        <v>570</v>
      </c>
      <c r="AAN5" s="10" t="s">
        <v>570</v>
      </c>
      <c r="AAO5" s="10" t="s">
        <v>570</v>
      </c>
      <c r="AAP5" s="10" t="s">
        <v>570</v>
      </c>
      <c r="AAQ5" s="10" t="s">
        <v>570</v>
      </c>
      <c r="AAR5" s="10" t="s">
        <v>570</v>
      </c>
      <c r="AAS5" s="10" t="s">
        <v>570</v>
      </c>
      <c r="AAT5" s="10" t="s">
        <v>570</v>
      </c>
      <c r="AAU5" s="10" t="s">
        <v>570</v>
      </c>
      <c r="AAV5" s="10" t="s">
        <v>570</v>
      </c>
      <c r="AAW5" s="10" t="s">
        <v>570</v>
      </c>
      <c r="AAX5" s="10" t="s">
        <v>570</v>
      </c>
      <c r="AAY5" s="10" t="s">
        <v>570</v>
      </c>
      <c r="AAZ5" s="10" t="s">
        <v>570</v>
      </c>
      <c r="ABA5" s="10" t="s">
        <v>570</v>
      </c>
      <c r="ABB5" s="10" t="s">
        <v>570</v>
      </c>
      <c r="ABC5" s="10" t="s">
        <v>570</v>
      </c>
      <c r="ABD5" s="10" t="s">
        <v>570</v>
      </c>
      <c r="ABE5" s="10" t="s">
        <v>570</v>
      </c>
      <c r="ABF5" s="10" t="s">
        <v>570</v>
      </c>
      <c r="ABG5" s="10" t="s">
        <v>570</v>
      </c>
      <c r="ABH5" s="10" t="s">
        <v>570</v>
      </c>
      <c r="ABI5" s="10" t="s">
        <v>570</v>
      </c>
      <c r="ABJ5" s="10" t="s">
        <v>570</v>
      </c>
      <c r="ABK5" s="10" t="s">
        <v>570</v>
      </c>
      <c r="ABL5" s="10" t="s">
        <v>570</v>
      </c>
      <c r="ABM5" s="10" t="s">
        <v>570</v>
      </c>
      <c r="ABN5" s="10" t="s">
        <v>570</v>
      </c>
      <c r="ABO5" s="10" t="s">
        <v>570</v>
      </c>
      <c r="ABP5" s="10" t="s">
        <v>570</v>
      </c>
      <c r="ABQ5" s="10" t="s">
        <v>570</v>
      </c>
      <c r="ABR5" s="10" t="s">
        <v>570</v>
      </c>
      <c r="ABS5" s="10" t="s">
        <v>570</v>
      </c>
      <c r="ABT5" s="10" t="s">
        <v>570</v>
      </c>
      <c r="ABU5" s="10" t="s">
        <v>570</v>
      </c>
      <c r="ABV5" s="10" t="s">
        <v>570</v>
      </c>
      <c r="ABW5" s="10" t="s">
        <v>570</v>
      </c>
      <c r="ABX5" s="10" t="s">
        <v>570</v>
      </c>
      <c r="ABY5" s="10" t="s">
        <v>570</v>
      </c>
      <c r="ABZ5" s="10" t="s">
        <v>570</v>
      </c>
      <c r="ACA5" s="10" t="s">
        <v>570</v>
      </c>
      <c r="ACB5" s="10" t="s">
        <v>570</v>
      </c>
      <c r="ACC5" s="10" t="s">
        <v>570</v>
      </c>
      <c r="ACD5" s="10" t="s">
        <v>570</v>
      </c>
      <c r="ACE5" s="10" t="s">
        <v>570</v>
      </c>
      <c r="ACF5" s="10" t="s">
        <v>570</v>
      </c>
      <c r="ACG5" s="10" t="s">
        <v>570</v>
      </c>
      <c r="ACH5" s="10" t="s">
        <v>570</v>
      </c>
      <c r="ACI5" s="10" t="s">
        <v>570</v>
      </c>
      <c r="ACJ5" s="10" t="s">
        <v>570</v>
      </c>
      <c r="ACK5" s="10" t="s">
        <v>570</v>
      </c>
      <c r="ACL5" s="10" t="s">
        <v>570</v>
      </c>
      <c r="ACM5" s="10" t="s">
        <v>570</v>
      </c>
      <c r="ACN5" s="10" t="s">
        <v>570</v>
      </c>
      <c r="ACO5" s="10" t="s">
        <v>570</v>
      </c>
      <c r="ACP5" s="10" t="s">
        <v>570</v>
      </c>
      <c r="ACQ5" s="10" t="s">
        <v>570</v>
      </c>
      <c r="ACR5" s="10" t="s">
        <v>570</v>
      </c>
      <c r="ACS5" s="10" t="s">
        <v>570</v>
      </c>
      <c r="ACT5" s="10" t="s">
        <v>570</v>
      </c>
      <c r="ACU5" s="10" t="s">
        <v>570</v>
      </c>
      <c r="ACV5" s="10" t="s">
        <v>570</v>
      </c>
      <c r="ACW5" s="10" t="s">
        <v>570</v>
      </c>
      <c r="ACX5" s="10" t="s">
        <v>570</v>
      </c>
      <c r="ACY5" s="10" t="s">
        <v>570</v>
      </c>
      <c r="ACZ5" s="10" t="s">
        <v>570</v>
      </c>
      <c r="ADA5" s="10" t="s">
        <v>570</v>
      </c>
      <c r="ADB5" s="10" t="s">
        <v>570</v>
      </c>
      <c r="ADC5" s="10" t="s">
        <v>570</v>
      </c>
      <c r="ADD5" s="10" t="s">
        <v>570</v>
      </c>
      <c r="ADE5" s="10" t="s">
        <v>570</v>
      </c>
      <c r="ADF5" s="10" t="s">
        <v>570</v>
      </c>
      <c r="ADG5" s="10" t="s">
        <v>570</v>
      </c>
      <c r="ADH5" s="10" t="s">
        <v>570</v>
      </c>
      <c r="ADI5" s="10" t="s">
        <v>570</v>
      </c>
      <c r="ADJ5" s="10" t="s">
        <v>570</v>
      </c>
      <c r="ADK5" s="10" t="s">
        <v>570</v>
      </c>
      <c r="ADL5" s="10" t="s">
        <v>570</v>
      </c>
      <c r="ADM5" s="10" t="s">
        <v>570</v>
      </c>
      <c r="ADN5" s="10" t="s">
        <v>570</v>
      </c>
      <c r="ADO5" s="10" t="s">
        <v>570</v>
      </c>
      <c r="ADP5" s="10" t="s">
        <v>570</v>
      </c>
      <c r="ADQ5" s="10" t="s">
        <v>570</v>
      </c>
      <c r="ADR5" s="10" t="s">
        <v>570</v>
      </c>
      <c r="ADS5" s="10" t="s">
        <v>570</v>
      </c>
      <c r="ADT5" s="10" t="s">
        <v>570</v>
      </c>
      <c r="ADU5" s="10" t="s">
        <v>570</v>
      </c>
      <c r="ADV5" s="10" t="s">
        <v>570</v>
      </c>
      <c r="ADW5" s="10" t="s">
        <v>570</v>
      </c>
      <c r="ADX5" s="10" t="s">
        <v>570</v>
      </c>
      <c r="ADY5" s="10" t="s">
        <v>570</v>
      </c>
      <c r="ADZ5" s="10" t="s">
        <v>570</v>
      </c>
      <c r="AEA5" s="10" t="s">
        <v>570</v>
      </c>
      <c r="AEB5" s="10" t="s">
        <v>570</v>
      </c>
      <c r="AEC5" s="10" t="s">
        <v>570</v>
      </c>
      <c r="AED5" s="10" t="s">
        <v>570</v>
      </c>
      <c r="AEE5" s="10" t="s">
        <v>570</v>
      </c>
      <c r="AEF5" s="10" t="s">
        <v>570</v>
      </c>
      <c r="AEG5" s="10" t="s">
        <v>570</v>
      </c>
      <c r="AEH5" s="10" t="s">
        <v>570</v>
      </c>
      <c r="AEI5" s="10" t="s">
        <v>570</v>
      </c>
      <c r="AEJ5" s="10" t="s">
        <v>570</v>
      </c>
      <c r="AEK5" s="10" t="s">
        <v>570</v>
      </c>
      <c r="AEL5" s="10" t="s">
        <v>570</v>
      </c>
      <c r="AEM5" s="10" t="s">
        <v>570</v>
      </c>
      <c r="AEN5" s="10" t="s">
        <v>570</v>
      </c>
      <c r="AEO5" s="10" t="s">
        <v>570</v>
      </c>
      <c r="AEP5" s="10" t="s">
        <v>570</v>
      </c>
      <c r="AEQ5" s="10" t="s">
        <v>570</v>
      </c>
      <c r="AER5" s="10" t="s">
        <v>570</v>
      </c>
      <c r="AES5" s="10" t="s">
        <v>570</v>
      </c>
      <c r="AET5" s="10" t="s">
        <v>570</v>
      </c>
      <c r="AEU5" s="10" t="s">
        <v>570</v>
      </c>
      <c r="AEV5" s="10" t="s">
        <v>570</v>
      </c>
      <c r="AEW5" s="10" t="s">
        <v>570</v>
      </c>
      <c r="AEX5" s="10" t="s">
        <v>570</v>
      </c>
      <c r="AEY5" s="10" t="s">
        <v>570</v>
      </c>
      <c r="AEZ5" s="10" t="s">
        <v>570</v>
      </c>
      <c r="AFA5" s="10" t="s">
        <v>570</v>
      </c>
      <c r="AFB5" s="10" t="s">
        <v>570</v>
      </c>
      <c r="AFC5" s="10" t="s">
        <v>570</v>
      </c>
      <c r="AFD5" s="10" t="s">
        <v>570</v>
      </c>
      <c r="AFE5" s="10" t="s">
        <v>570</v>
      </c>
      <c r="AFF5" s="10" t="s">
        <v>570</v>
      </c>
      <c r="AFG5" s="10" t="s">
        <v>570</v>
      </c>
      <c r="AFH5" s="10" t="s">
        <v>570</v>
      </c>
      <c r="AFI5" s="10" t="s">
        <v>570</v>
      </c>
      <c r="AFJ5" s="10" t="s">
        <v>570</v>
      </c>
      <c r="AFK5" s="10" t="s">
        <v>570</v>
      </c>
      <c r="AFL5" s="10" t="s">
        <v>570</v>
      </c>
      <c r="AFM5" s="10" t="s">
        <v>570</v>
      </c>
      <c r="AFN5" s="10" t="s">
        <v>570</v>
      </c>
      <c r="AFO5" s="10" t="s">
        <v>570</v>
      </c>
      <c r="AFP5" s="10" t="s">
        <v>570</v>
      </c>
      <c r="AFQ5" s="10" t="s">
        <v>570</v>
      </c>
      <c r="AFR5" s="10" t="s">
        <v>570</v>
      </c>
      <c r="AFS5" s="10" t="s">
        <v>570</v>
      </c>
      <c r="AFT5" s="10" t="s">
        <v>570</v>
      </c>
      <c r="AFU5" s="10" t="s">
        <v>570</v>
      </c>
      <c r="AFV5" s="10" t="s">
        <v>570</v>
      </c>
      <c r="AFW5" s="10" t="s">
        <v>570</v>
      </c>
      <c r="AFX5" s="10" t="s">
        <v>570</v>
      </c>
      <c r="AFY5" s="10" t="s">
        <v>570</v>
      </c>
      <c r="AFZ5" s="10" t="s">
        <v>570</v>
      </c>
      <c r="AGA5" s="10" t="s">
        <v>570</v>
      </c>
      <c r="AGB5" s="10" t="s">
        <v>570</v>
      </c>
      <c r="AGC5" s="10" t="s">
        <v>570</v>
      </c>
      <c r="AGD5" s="10" t="s">
        <v>570</v>
      </c>
      <c r="AGE5" s="10" t="s">
        <v>570</v>
      </c>
      <c r="AGF5" s="10" t="s">
        <v>570</v>
      </c>
      <c r="AGG5" s="10" t="s">
        <v>570</v>
      </c>
      <c r="AGH5" s="10" t="s">
        <v>570</v>
      </c>
      <c r="AGI5" s="10" t="s">
        <v>570</v>
      </c>
      <c r="AGJ5" s="10" t="s">
        <v>570</v>
      </c>
      <c r="AGK5" s="10" t="s">
        <v>570</v>
      </c>
      <c r="AGL5" s="10" t="s">
        <v>570</v>
      </c>
      <c r="AGM5" s="10" t="s">
        <v>570</v>
      </c>
      <c r="AGN5" s="10" t="s">
        <v>570</v>
      </c>
      <c r="AGO5" s="10" t="s">
        <v>570</v>
      </c>
      <c r="AGP5" s="10" t="s">
        <v>570</v>
      </c>
      <c r="AGQ5" s="10" t="s">
        <v>570</v>
      </c>
      <c r="AGR5" s="10" t="s">
        <v>570</v>
      </c>
      <c r="AGS5" s="10" t="s">
        <v>570</v>
      </c>
      <c r="AGT5" s="10" t="s">
        <v>570</v>
      </c>
      <c r="AGU5" s="10" t="s">
        <v>570</v>
      </c>
      <c r="AGV5" s="10" t="s">
        <v>570</v>
      </c>
      <c r="AGW5" s="10" t="s">
        <v>570</v>
      </c>
      <c r="AGX5" s="10" t="s">
        <v>570</v>
      </c>
      <c r="AGY5" s="10" t="s">
        <v>570</v>
      </c>
      <c r="AGZ5" s="10" t="s">
        <v>570</v>
      </c>
      <c r="AHA5" s="10" t="s">
        <v>570</v>
      </c>
      <c r="AHB5" s="10" t="s">
        <v>570</v>
      </c>
      <c r="AHC5" s="10" t="s">
        <v>570</v>
      </c>
      <c r="AHD5" s="10" t="s">
        <v>570</v>
      </c>
      <c r="AHE5" s="10" t="s">
        <v>570</v>
      </c>
      <c r="AHF5" s="10" t="s">
        <v>570</v>
      </c>
      <c r="AHG5" s="10" t="s">
        <v>570</v>
      </c>
      <c r="AHH5" s="10" t="s">
        <v>570</v>
      </c>
      <c r="AHI5" s="10" t="s">
        <v>570</v>
      </c>
      <c r="AHJ5" s="10" t="s">
        <v>570</v>
      </c>
      <c r="AHK5" s="10" t="s">
        <v>570</v>
      </c>
      <c r="AHL5" s="10" t="s">
        <v>570</v>
      </c>
      <c r="AHM5" s="10" t="s">
        <v>570</v>
      </c>
      <c r="AHN5" s="10" t="s">
        <v>570</v>
      </c>
      <c r="AHO5" s="10" t="s">
        <v>570</v>
      </c>
      <c r="AHP5" s="10" t="s">
        <v>570</v>
      </c>
      <c r="AHQ5" s="10" t="s">
        <v>570</v>
      </c>
      <c r="AHR5" s="10" t="s">
        <v>570</v>
      </c>
      <c r="AHS5" s="10" t="s">
        <v>570</v>
      </c>
      <c r="AHT5" s="10" t="s">
        <v>570</v>
      </c>
      <c r="AHU5" s="10" t="s">
        <v>570</v>
      </c>
      <c r="AHV5" s="10" t="s">
        <v>570</v>
      </c>
      <c r="AHW5" s="10" t="s">
        <v>570</v>
      </c>
      <c r="AHX5" s="10" t="s">
        <v>570</v>
      </c>
      <c r="AHY5" s="10" t="s">
        <v>570</v>
      </c>
      <c r="AHZ5" s="10" t="s">
        <v>570</v>
      </c>
      <c r="AIA5" s="10" t="s">
        <v>570</v>
      </c>
      <c r="AIB5" s="10" t="s">
        <v>570</v>
      </c>
      <c r="AIC5" s="10" t="s">
        <v>570</v>
      </c>
      <c r="AID5" s="10" t="s">
        <v>570</v>
      </c>
      <c r="AIE5" s="10" t="s">
        <v>570</v>
      </c>
      <c r="AIF5" s="10" t="s">
        <v>570</v>
      </c>
      <c r="AIG5" s="10" t="s">
        <v>570</v>
      </c>
      <c r="AIH5" s="10" t="s">
        <v>570</v>
      </c>
      <c r="AII5" s="10" t="s">
        <v>570</v>
      </c>
      <c r="AIJ5" s="10" t="s">
        <v>570</v>
      </c>
      <c r="AIK5" s="10" t="s">
        <v>570</v>
      </c>
      <c r="AIL5" s="10" t="s">
        <v>570</v>
      </c>
      <c r="AIM5" s="10" t="s">
        <v>570</v>
      </c>
      <c r="AIN5" s="10" t="s">
        <v>570</v>
      </c>
      <c r="AIO5" s="10" t="s">
        <v>570</v>
      </c>
      <c r="AIP5" s="10" t="s">
        <v>570</v>
      </c>
      <c r="AIQ5" s="10" t="s">
        <v>570</v>
      </c>
      <c r="AIR5" s="10" t="s">
        <v>570</v>
      </c>
      <c r="AIS5" s="10" t="s">
        <v>570</v>
      </c>
      <c r="AIT5" s="10" t="s">
        <v>570</v>
      </c>
      <c r="AIU5" s="10" t="s">
        <v>570</v>
      </c>
      <c r="AIV5" s="10" t="s">
        <v>570</v>
      </c>
      <c r="AIW5" s="10" t="s">
        <v>570</v>
      </c>
      <c r="AIX5" s="10" t="s">
        <v>570</v>
      </c>
      <c r="AIY5" s="10" t="s">
        <v>570</v>
      </c>
      <c r="AIZ5" s="10" t="s">
        <v>570</v>
      </c>
      <c r="AJA5" s="10" t="s">
        <v>570</v>
      </c>
      <c r="AJB5" s="10" t="s">
        <v>570</v>
      </c>
      <c r="AJC5" s="10" t="s">
        <v>570</v>
      </c>
      <c r="AJD5" s="10" t="s">
        <v>570</v>
      </c>
      <c r="AJE5" s="10" t="s">
        <v>570</v>
      </c>
      <c r="AJF5" s="10" t="s">
        <v>570</v>
      </c>
      <c r="AJG5" s="10" t="s">
        <v>570</v>
      </c>
      <c r="AJH5" s="10" t="s">
        <v>570</v>
      </c>
      <c r="AJI5" s="10" t="s">
        <v>570</v>
      </c>
      <c r="AJJ5" s="10" t="s">
        <v>570</v>
      </c>
      <c r="AJK5" s="10" t="s">
        <v>570</v>
      </c>
      <c r="AJL5" s="10" t="s">
        <v>570</v>
      </c>
      <c r="AJM5" s="10" t="s">
        <v>570</v>
      </c>
      <c r="AJN5" s="10" t="s">
        <v>570</v>
      </c>
      <c r="AJO5" s="10" t="s">
        <v>570</v>
      </c>
      <c r="AJP5" s="10" t="s">
        <v>570</v>
      </c>
      <c r="AJQ5" s="10" t="s">
        <v>570</v>
      </c>
      <c r="AJR5" s="10" t="s">
        <v>570</v>
      </c>
      <c r="AJS5" s="10" t="s">
        <v>570</v>
      </c>
      <c r="AJT5" s="10" t="s">
        <v>570</v>
      </c>
      <c r="AJU5" s="10" t="s">
        <v>570</v>
      </c>
      <c r="AJV5" s="10" t="s">
        <v>570</v>
      </c>
      <c r="AJW5" s="10" t="s">
        <v>570</v>
      </c>
      <c r="AJX5" s="10" t="s">
        <v>570</v>
      </c>
      <c r="AJY5" s="10" t="s">
        <v>570</v>
      </c>
      <c r="AJZ5" s="10" t="s">
        <v>570</v>
      </c>
      <c r="AKA5" s="10" t="s">
        <v>570</v>
      </c>
      <c r="AKB5" s="10" t="s">
        <v>570</v>
      </c>
      <c r="AKC5" s="10" t="s">
        <v>570</v>
      </c>
      <c r="AKD5" s="10" t="s">
        <v>570</v>
      </c>
      <c r="AKE5" s="10" t="s">
        <v>570</v>
      </c>
      <c r="AKF5" s="10" t="s">
        <v>570</v>
      </c>
      <c r="AKG5" s="10" t="s">
        <v>570</v>
      </c>
      <c r="AKH5" s="10" t="s">
        <v>570</v>
      </c>
      <c r="AKI5" s="10" t="s">
        <v>570</v>
      </c>
      <c r="AKJ5" s="10" t="s">
        <v>570</v>
      </c>
      <c r="AKK5" s="10" t="s">
        <v>570</v>
      </c>
      <c r="AKL5" s="10" t="s">
        <v>570</v>
      </c>
      <c r="AKM5" s="10" t="s">
        <v>570</v>
      </c>
      <c r="AKN5" s="10" t="s">
        <v>570</v>
      </c>
      <c r="AKO5" s="10" t="s">
        <v>570</v>
      </c>
      <c r="AKP5" s="10" t="s">
        <v>570</v>
      </c>
      <c r="AKQ5" s="10" t="s">
        <v>570</v>
      </c>
      <c r="AKR5" s="10" t="s">
        <v>570</v>
      </c>
      <c r="AKS5" s="10" t="s">
        <v>570</v>
      </c>
      <c r="AKT5" s="10" t="s">
        <v>570</v>
      </c>
      <c r="AKU5" s="10" t="s">
        <v>570</v>
      </c>
      <c r="AKV5" s="10" t="s">
        <v>570</v>
      </c>
      <c r="AKW5" s="10" t="s">
        <v>570</v>
      </c>
      <c r="AKX5" s="10" t="s">
        <v>570</v>
      </c>
      <c r="AKY5" s="10" t="s">
        <v>570</v>
      </c>
      <c r="AKZ5" s="10" t="s">
        <v>570</v>
      </c>
      <c r="ALA5" s="10" t="s">
        <v>570</v>
      </c>
      <c r="ALB5" s="10" t="s">
        <v>570</v>
      </c>
      <c r="ALC5" s="10" t="s">
        <v>570</v>
      </c>
      <c r="ALD5" s="10" t="s">
        <v>570</v>
      </c>
      <c r="ALE5" s="10" t="s">
        <v>570</v>
      </c>
      <c r="ALF5" s="10" t="s">
        <v>570</v>
      </c>
      <c r="ALG5" s="10" t="s">
        <v>570</v>
      </c>
      <c r="ALH5" s="10" t="s">
        <v>570</v>
      </c>
      <c r="ALI5" s="10" t="s">
        <v>570</v>
      </c>
      <c r="ALJ5" s="10" t="s">
        <v>570</v>
      </c>
      <c r="ALK5" s="10" t="s">
        <v>570</v>
      </c>
      <c r="ALL5" s="10" t="s">
        <v>570</v>
      </c>
      <c r="ALM5" s="10" t="s">
        <v>570</v>
      </c>
      <c r="ALN5" s="10" t="s">
        <v>570</v>
      </c>
      <c r="ALO5" s="10" t="s">
        <v>570</v>
      </c>
      <c r="ALP5" s="10" t="s">
        <v>570</v>
      </c>
      <c r="ALQ5" s="10" t="s">
        <v>570</v>
      </c>
      <c r="ALR5" s="10" t="s">
        <v>570</v>
      </c>
      <c r="ALS5" s="10" t="s">
        <v>570</v>
      </c>
      <c r="ALT5" s="10" t="s">
        <v>570</v>
      </c>
      <c r="ALU5" s="10" t="s">
        <v>570</v>
      </c>
      <c r="ALV5" s="10" t="s">
        <v>570</v>
      </c>
      <c r="ALW5" s="10" t="s">
        <v>570</v>
      </c>
      <c r="ALX5" s="10" t="s">
        <v>570</v>
      </c>
      <c r="ALY5" s="10" t="s">
        <v>570</v>
      </c>
      <c r="ALZ5" s="10" t="s">
        <v>570</v>
      </c>
      <c r="AMA5" s="10" t="s">
        <v>570</v>
      </c>
      <c r="AMB5" s="10" t="s">
        <v>570</v>
      </c>
      <c r="AMC5" s="10" t="s">
        <v>570</v>
      </c>
      <c r="AMD5" s="10" t="s">
        <v>570</v>
      </c>
      <c r="AME5" s="10" t="s">
        <v>570</v>
      </c>
      <c r="AMF5" s="10" t="s">
        <v>570</v>
      </c>
      <c r="AMG5" s="10" t="s">
        <v>570</v>
      </c>
      <c r="AMH5" s="10" t="s">
        <v>570</v>
      </c>
      <c r="AMI5" s="10" t="s">
        <v>570</v>
      </c>
      <c r="AMJ5" s="10" t="s">
        <v>570</v>
      </c>
      <c r="AMK5" s="10" t="s">
        <v>570</v>
      </c>
      <c r="AML5" s="10" t="s">
        <v>570</v>
      </c>
      <c r="AMM5" s="10" t="s">
        <v>570</v>
      </c>
      <c r="AMN5" s="10" t="s">
        <v>570</v>
      </c>
      <c r="AMO5" s="10" t="s">
        <v>570</v>
      </c>
      <c r="AMP5" s="10" t="s">
        <v>570</v>
      </c>
      <c r="AMQ5" s="10" t="s">
        <v>570</v>
      </c>
      <c r="AMR5" s="10" t="s">
        <v>570</v>
      </c>
      <c r="AMS5" s="10" t="s">
        <v>570</v>
      </c>
      <c r="AMT5" s="10" t="s">
        <v>570</v>
      </c>
      <c r="AMU5" s="10" t="s">
        <v>570</v>
      </c>
      <c r="AMV5" s="10" t="s">
        <v>570</v>
      </c>
      <c r="AMW5" s="10" t="s">
        <v>570</v>
      </c>
      <c r="AMX5" s="10" t="s">
        <v>570</v>
      </c>
      <c r="AMY5" s="10" t="s">
        <v>570</v>
      </c>
      <c r="AMZ5" s="10" t="s">
        <v>570</v>
      </c>
      <c r="ANA5" s="10" t="s">
        <v>570</v>
      </c>
      <c r="ANB5" s="10" t="s">
        <v>570</v>
      </c>
      <c r="ANC5" s="10" t="s">
        <v>570</v>
      </c>
      <c r="AND5" s="10" t="s">
        <v>570</v>
      </c>
      <c r="ANE5" s="10" t="s">
        <v>570</v>
      </c>
      <c r="ANF5" s="10" t="s">
        <v>570</v>
      </c>
      <c r="ANG5" s="10" t="s">
        <v>570</v>
      </c>
      <c r="ANH5" s="10" t="s">
        <v>570</v>
      </c>
      <c r="ANI5" s="10" t="s">
        <v>570</v>
      </c>
      <c r="ANJ5" s="10" t="s">
        <v>570</v>
      </c>
      <c r="ANK5" s="10" t="s">
        <v>570</v>
      </c>
      <c r="ANL5" s="10" t="s">
        <v>570</v>
      </c>
      <c r="ANM5" s="10" t="s">
        <v>570</v>
      </c>
      <c r="ANN5" s="10" t="s">
        <v>570</v>
      </c>
      <c r="ANO5" s="10" t="s">
        <v>570</v>
      </c>
      <c r="ANP5" s="10" t="s">
        <v>570</v>
      </c>
      <c r="ANQ5" s="10" t="s">
        <v>570</v>
      </c>
      <c r="ANR5" s="10" t="s">
        <v>570</v>
      </c>
      <c r="ANS5" s="10" t="s">
        <v>570</v>
      </c>
      <c r="ANT5" s="10" t="s">
        <v>570</v>
      </c>
      <c r="ANU5" s="10" t="s">
        <v>570</v>
      </c>
      <c r="ANV5" s="10" t="s">
        <v>570</v>
      </c>
      <c r="ANW5" s="10" t="s">
        <v>570</v>
      </c>
      <c r="ANX5" s="10" t="s">
        <v>570</v>
      </c>
      <c r="ANY5" s="10" t="s">
        <v>570</v>
      </c>
      <c r="ANZ5" s="10" t="s">
        <v>570</v>
      </c>
      <c r="AOA5" s="10" t="s">
        <v>570</v>
      </c>
      <c r="AOB5" s="10" t="s">
        <v>570</v>
      </c>
      <c r="AOC5" s="10" t="s">
        <v>570</v>
      </c>
      <c r="AOD5" s="10" t="s">
        <v>570</v>
      </c>
      <c r="AOE5" s="10" t="s">
        <v>570</v>
      </c>
      <c r="AOF5" s="10" t="s">
        <v>570</v>
      </c>
      <c r="AOG5" s="10" t="s">
        <v>570</v>
      </c>
      <c r="AOH5" s="10" t="s">
        <v>570</v>
      </c>
      <c r="AOI5" s="10" t="s">
        <v>570</v>
      </c>
      <c r="AOJ5" s="10" t="s">
        <v>570</v>
      </c>
      <c r="AOK5" s="10" t="s">
        <v>570</v>
      </c>
      <c r="AOL5" s="10" t="s">
        <v>570</v>
      </c>
      <c r="AOM5" s="10" t="s">
        <v>570</v>
      </c>
      <c r="AON5" s="10" t="s">
        <v>570</v>
      </c>
      <c r="AOO5" s="10" t="s">
        <v>570</v>
      </c>
      <c r="AOP5" s="10" t="s">
        <v>570</v>
      </c>
      <c r="AOQ5" s="10" t="s">
        <v>570</v>
      </c>
      <c r="AOR5" s="10" t="s">
        <v>570</v>
      </c>
      <c r="AOS5" s="10" t="s">
        <v>570</v>
      </c>
      <c r="AOT5" s="10" t="s">
        <v>570</v>
      </c>
      <c r="AOU5" s="10" t="s">
        <v>570</v>
      </c>
      <c r="AOV5" s="10" t="s">
        <v>570</v>
      </c>
      <c r="AOW5" s="10" t="s">
        <v>570</v>
      </c>
      <c r="AOX5" s="10" t="s">
        <v>570</v>
      </c>
      <c r="AOY5" s="10" t="s">
        <v>570</v>
      </c>
      <c r="AOZ5" s="10" t="s">
        <v>570</v>
      </c>
      <c r="APA5" s="10" t="s">
        <v>570</v>
      </c>
      <c r="APB5" s="10" t="s">
        <v>570</v>
      </c>
      <c r="APC5" s="10" t="s">
        <v>570</v>
      </c>
      <c r="APD5" s="10" t="s">
        <v>570</v>
      </c>
      <c r="APE5" s="10" t="s">
        <v>570</v>
      </c>
      <c r="APF5" s="10" t="s">
        <v>570</v>
      </c>
      <c r="APG5" s="10" t="s">
        <v>570</v>
      </c>
      <c r="APH5" s="10" t="s">
        <v>570</v>
      </c>
      <c r="API5" s="10" t="s">
        <v>570</v>
      </c>
      <c r="APJ5" s="10" t="s">
        <v>570</v>
      </c>
      <c r="APK5" s="10" t="s">
        <v>570</v>
      </c>
      <c r="APL5" s="10" t="s">
        <v>570</v>
      </c>
      <c r="APM5" s="10" t="s">
        <v>570</v>
      </c>
      <c r="APN5" s="10" t="s">
        <v>570</v>
      </c>
      <c r="APO5" s="10" t="s">
        <v>570</v>
      </c>
      <c r="APP5" s="10" t="s">
        <v>570</v>
      </c>
      <c r="APQ5" s="10" t="s">
        <v>570</v>
      </c>
      <c r="APR5" s="10" t="s">
        <v>570</v>
      </c>
      <c r="APS5" s="10" t="s">
        <v>570</v>
      </c>
      <c r="APT5" s="10" t="s">
        <v>570</v>
      </c>
      <c r="APU5" s="10" t="s">
        <v>570</v>
      </c>
      <c r="APV5" s="10" t="s">
        <v>570</v>
      </c>
      <c r="APW5" s="10" t="s">
        <v>570</v>
      </c>
      <c r="APX5" s="10" t="s">
        <v>570</v>
      </c>
      <c r="APY5" s="10" t="s">
        <v>570</v>
      </c>
      <c r="APZ5" s="10" t="s">
        <v>570</v>
      </c>
      <c r="AQA5" s="10" t="s">
        <v>570</v>
      </c>
      <c r="AQB5" s="10" t="s">
        <v>570</v>
      </c>
      <c r="AQC5" s="10" t="s">
        <v>570</v>
      </c>
      <c r="AQD5" s="10" t="s">
        <v>570</v>
      </c>
      <c r="AQE5" s="10" t="s">
        <v>570</v>
      </c>
      <c r="AQF5" s="10" t="s">
        <v>570</v>
      </c>
      <c r="AQG5" s="10" t="s">
        <v>570</v>
      </c>
      <c r="AQH5" s="10" t="s">
        <v>570</v>
      </c>
      <c r="AQI5" s="10" t="s">
        <v>570</v>
      </c>
      <c r="AQJ5" s="10" t="s">
        <v>570</v>
      </c>
      <c r="AQK5" s="10" t="s">
        <v>570</v>
      </c>
      <c r="AQL5" s="10" t="s">
        <v>570</v>
      </c>
      <c r="AQM5" s="10" t="s">
        <v>570</v>
      </c>
      <c r="AQN5" s="10" t="s">
        <v>570</v>
      </c>
      <c r="AQO5" s="10" t="s">
        <v>570</v>
      </c>
      <c r="AQP5" s="10" t="s">
        <v>570</v>
      </c>
      <c r="AQQ5" s="10" t="s">
        <v>570</v>
      </c>
      <c r="AQR5" s="10" t="s">
        <v>570</v>
      </c>
      <c r="AQS5" s="10" t="s">
        <v>570</v>
      </c>
      <c r="AQT5" s="10" t="s">
        <v>570</v>
      </c>
      <c r="AQU5" s="10" t="s">
        <v>570</v>
      </c>
      <c r="AQV5" s="10" t="s">
        <v>570</v>
      </c>
      <c r="AQW5" s="10" t="s">
        <v>570</v>
      </c>
      <c r="AQX5" s="10" t="s">
        <v>570</v>
      </c>
      <c r="AQY5" s="10" t="s">
        <v>570</v>
      </c>
      <c r="AQZ5" s="10" t="s">
        <v>570</v>
      </c>
      <c r="ARA5" s="10" t="s">
        <v>570</v>
      </c>
      <c r="ARB5" s="10" t="s">
        <v>570</v>
      </c>
      <c r="ARC5" s="10" t="s">
        <v>570</v>
      </c>
      <c r="ARD5" s="10" t="s">
        <v>570</v>
      </c>
      <c r="ARE5" s="10" t="s">
        <v>570</v>
      </c>
      <c r="ARF5" s="10" t="s">
        <v>570</v>
      </c>
      <c r="ARG5" s="10" t="s">
        <v>570</v>
      </c>
      <c r="ARH5" s="10" t="s">
        <v>570</v>
      </c>
      <c r="ARI5" s="10" t="s">
        <v>570</v>
      </c>
      <c r="ARJ5" s="10" t="s">
        <v>570</v>
      </c>
      <c r="ARK5" s="10" t="s">
        <v>570</v>
      </c>
      <c r="ARL5" s="10" t="s">
        <v>570</v>
      </c>
      <c r="ARM5" s="10" t="s">
        <v>570</v>
      </c>
      <c r="ARN5" s="10" t="s">
        <v>570</v>
      </c>
      <c r="ARO5" s="10" t="s">
        <v>570</v>
      </c>
      <c r="ARP5" s="10" t="s">
        <v>570</v>
      </c>
      <c r="ARQ5" s="10" t="s">
        <v>570</v>
      </c>
      <c r="ARR5" s="10" t="s">
        <v>570</v>
      </c>
      <c r="ARS5" s="10" t="s">
        <v>570</v>
      </c>
      <c r="ART5" s="10" t="s">
        <v>570</v>
      </c>
      <c r="ARU5" s="10" t="s">
        <v>570</v>
      </c>
      <c r="ARV5" s="10" t="s">
        <v>570</v>
      </c>
      <c r="ARW5" s="10" t="s">
        <v>570</v>
      </c>
      <c r="ARX5" s="10" t="s">
        <v>570</v>
      </c>
      <c r="ARY5" s="10" t="s">
        <v>570</v>
      </c>
      <c r="ARZ5" s="10" t="s">
        <v>570</v>
      </c>
      <c r="ASA5" s="10" t="s">
        <v>570</v>
      </c>
      <c r="ASB5" s="10" t="s">
        <v>570</v>
      </c>
      <c r="ASC5" s="10" t="s">
        <v>570</v>
      </c>
      <c r="ASD5" s="10" t="s">
        <v>570</v>
      </c>
      <c r="ASE5" s="10" t="s">
        <v>570</v>
      </c>
      <c r="ASF5" s="10" t="s">
        <v>570</v>
      </c>
      <c r="ASG5" s="10" t="s">
        <v>570</v>
      </c>
      <c r="ASH5" s="10" t="s">
        <v>570</v>
      </c>
      <c r="ASI5" s="10" t="s">
        <v>570</v>
      </c>
      <c r="ASJ5" s="10" t="s">
        <v>570</v>
      </c>
      <c r="ASK5" s="10" t="s">
        <v>570</v>
      </c>
      <c r="ASL5" s="10" t="s">
        <v>570</v>
      </c>
      <c r="ASM5" s="10" t="s">
        <v>570</v>
      </c>
      <c r="ASN5" s="10" t="s">
        <v>570</v>
      </c>
      <c r="ASO5" s="10" t="s">
        <v>570</v>
      </c>
      <c r="ASP5" s="10" t="s">
        <v>570</v>
      </c>
      <c r="ASQ5" s="10" t="s">
        <v>570</v>
      </c>
      <c r="ASR5" s="10" t="s">
        <v>570</v>
      </c>
      <c r="ASS5" s="10" t="s">
        <v>570</v>
      </c>
      <c r="AST5" s="10" t="s">
        <v>570</v>
      </c>
      <c r="ASU5" s="10" t="s">
        <v>570</v>
      </c>
      <c r="ASV5" s="10" t="s">
        <v>570</v>
      </c>
      <c r="ASW5" s="10" t="s">
        <v>570</v>
      </c>
      <c r="ASX5" s="10" t="s">
        <v>570</v>
      </c>
      <c r="ASY5" s="10" t="s">
        <v>570</v>
      </c>
      <c r="ASZ5" s="10" t="s">
        <v>570</v>
      </c>
      <c r="ATA5" s="10" t="s">
        <v>570</v>
      </c>
      <c r="ATB5" s="10" t="s">
        <v>570</v>
      </c>
      <c r="ATC5" s="10" t="s">
        <v>570</v>
      </c>
      <c r="ATD5" s="10" t="s">
        <v>570</v>
      </c>
      <c r="ATE5" s="10" t="s">
        <v>570</v>
      </c>
      <c r="ATF5" s="10" t="s">
        <v>570</v>
      </c>
      <c r="ATG5" s="10" t="s">
        <v>570</v>
      </c>
      <c r="ATH5" s="10" t="s">
        <v>570</v>
      </c>
      <c r="ATI5" s="10" t="s">
        <v>570</v>
      </c>
      <c r="ATJ5" s="10" t="s">
        <v>570</v>
      </c>
      <c r="ATK5" s="10" t="s">
        <v>570</v>
      </c>
      <c r="ATL5" s="10" t="s">
        <v>570</v>
      </c>
      <c r="ATM5" s="10" t="s">
        <v>570</v>
      </c>
      <c r="ATN5" s="10" t="s">
        <v>570</v>
      </c>
      <c r="ATO5" s="10" t="s">
        <v>570</v>
      </c>
      <c r="ATP5" s="10" t="s">
        <v>570</v>
      </c>
      <c r="ATQ5" s="10" t="s">
        <v>570</v>
      </c>
      <c r="ATR5" s="10" t="s">
        <v>570</v>
      </c>
      <c r="ATS5" s="10" t="s">
        <v>570</v>
      </c>
      <c r="ATT5" s="10" t="s">
        <v>570</v>
      </c>
      <c r="ATU5" s="10" t="s">
        <v>570</v>
      </c>
      <c r="ATV5" s="10" t="s">
        <v>570</v>
      </c>
      <c r="ATW5" s="10" t="s">
        <v>570</v>
      </c>
      <c r="ATX5" s="10" t="s">
        <v>570</v>
      </c>
      <c r="ATY5" s="10" t="s">
        <v>570</v>
      </c>
      <c r="ATZ5" s="10" t="s">
        <v>570</v>
      </c>
      <c r="AUA5" s="10" t="s">
        <v>570</v>
      </c>
      <c r="AUB5" s="10" t="s">
        <v>570</v>
      </c>
      <c r="AUC5" s="10" t="s">
        <v>570</v>
      </c>
      <c r="AUD5" s="10" t="s">
        <v>570</v>
      </c>
      <c r="AUE5" s="10" t="s">
        <v>570</v>
      </c>
      <c r="AUF5" s="10" t="s">
        <v>570</v>
      </c>
      <c r="AUG5" s="10" t="s">
        <v>570</v>
      </c>
      <c r="AUH5" s="10" t="s">
        <v>570</v>
      </c>
      <c r="AUI5" s="10" t="s">
        <v>570</v>
      </c>
      <c r="AUJ5" s="10" t="s">
        <v>570</v>
      </c>
      <c r="AUK5" s="10" t="s">
        <v>570</v>
      </c>
      <c r="AUL5" s="10" t="s">
        <v>570</v>
      </c>
      <c r="AUM5" s="10" t="s">
        <v>570</v>
      </c>
      <c r="AUN5" s="10" t="s">
        <v>570</v>
      </c>
      <c r="AUO5" s="10" t="s">
        <v>570</v>
      </c>
      <c r="AUP5" s="10" t="s">
        <v>570</v>
      </c>
      <c r="AUQ5" s="10" t="s">
        <v>570</v>
      </c>
      <c r="AUR5" s="10" t="s">
        <v>570</v>
      </c>
      <c r="AUS5" s="10" t="s">
        <v>570</v>
      </c>
      <c r="AUT5" s="10" t="s">
        <v>570</v>
      </c>
      <c r="AUU5" s="10" t="s">
        <v>570</v>
      </c>
      <c r="AUV5" s="10" t="s">
        <v>570</v>
      </c>
      <c r="AUW5" s="10" t="s">
        <v>570</v>
      </c>
      <c r="AUX5" s="10" t="s">
        <v>570</v>
      </c>
      <c r="AUY5" s="10" t="s">
        <v>570</v>
      </c>
      <c r="AUZ5" s="10" t="s">
        <v>570</v>
      </c>
      <c r="AVA5" s="10" t="s">
        <v>570</v>
      </c>
      <c r="AVB5" s="10" t="s">
        <v>570</v>
      </c>
      <c r="AVC5" s="10" t="s">
        <v>570</v>
      </c>
      <c r="AVD5" s="10" t="s">
        <v>570</v>
      </c>
      <c r="AVE5" s="10" t="s">
        <v>570</v>
      </c>
      <c r="AVF5" s="10" t="s">
        <v>570</v>
      </c>
      <c r="AVG5" s="10" t="s">
        <v>570</v>
      </c>
      <c r="AVH5" s="10" t="s">
        <v>570</v>
      </c>
      <c r="AVI5" s="10" t="s">
        <v>570</v>
      </c>
      <c r="AVJ5" s="10" t="s">
        <v>570</v>
      </c>
      <c r="AVK5" s="10" t="s">
        <v>570</v>
      </c>
      <c r="AVL5" s="10" t="s">
        <v>570</v>
      </c>
      <c r="AVM5" s="10" t="s">
        <v>570</v>
      </c>
      <c r="AVN5" s="10" t="s">
        <v>570</v>
      </c>
      <c r="AVO5" s="10" t="s">
        <v>570</v>
      </c>
      <c r="AVP5" s="10" t="s">
        <v>570</v>
      </c>
      <c r="AVQ5" s="10" t="s">
        <v>570</v>
      </c>
      <c r="AVR5" s="10" t="s">
        <v>570</v>
      </c>
      <c r="AVS5" s="10" t="s">
        <v>570</v>
      </c>
      <c r="AVT5" s="10" t="s">
        <v>570</v>
      </c>
      <c r="AVU5" s="10" t="s">
        <v>570</v>
      </c>
      <c r="AVV5" s="10" t="s">
        <v>570</v>
      </c>
      <c r="AVW5" s="10" t="s">
        <v>570</v>
      </c>
      <c r="AVX5" s="10" t="s">
        <v>570</v>
      </c>
      <c r="AVY5" s="10" t="s">
        <v>570</v>
      </c>
      <c r="AVZ5" s="10" t="s">
        <v>570</v>
      </c>
      <c r="AWA5" s="10" t="s">
        <v>570</v>
      </c>
      <c r="AWB5" s="10" t="s">
        <v>570</v>
      </c>
      <c r="AWC5" s="10" t="s">
        <v>570</v>
      </c>
      <c r="AWD5" s="10" t="s">
        <v>570</v>
      </c>
      <c r="AWE5" s="10" t="s">
        <v>570</v>
      </c>
      <c r="AWF5" s="10" t="s">
        <v>570</v>
      </c>
      <c r="AWG5" s="10" t="s">
        <v>570</v>
      </c>
      <c r="AWH5" s="10" t="s">
        <v>570</v>
      </c>
      <c r="AWI5" s="10" t="s">
        <v>570</v>
      </c>
      <c r="AWJ5" s="10" t="s">
        <v>570</v>
      </c>
      <c r="AWK5" s="10" t="s">
        <v>570</v>
      </c>
      <c r="AWL5" s="10" t="s">
        <v>570</v>
      </c>
      <c r="AWM5" s="10" t="s">
        <v>570</v>
      </c>
      <c r="AWN5" s="10" t="s">
        <v>570</v>
      </c>
      <c r="AWO5" s="10" t="s">
        <v>570</v>
      </c>
      <c r="AWP5" s="10" t="s">
        <v>570</v>
      </c>
      <c r="AWQ5" s="10" t="s">
        <v>570</v>
      </c>
      <c r="AWR5" s="10" t="s">
        <v>570</v>
      </c>
      <c r="AWS5" s="10" t="s">
        <v>570</v>
      </c>
      <c r="AWT5" s="10" t="s">
        <v>570</v>
      </c>
      <c r="AWU5" s="10" t="s">
        <v>570</v>
      </c>
      <c r="AWV5" s="10" t="s">
        <v>570</v>
      </c>
      <c r="AWW5" s="10" t="s">
        <v>570</v>
      </c>
      <c r="AWX5" s="10" t="s">
        <v>570</v>
      </c>
      <c r="AWY5" s="10" t="s">
        <v>570</v>
      </c>
      <c r="AWZ5" s="10" t="s">
        <v>570</v>
      </c>
      <c r="AXA5" s="10" t="s">
        <v>570</v>
      </c>
      <c r="AXB5" s="10" t="s">
        <v>570</v>
      </c>
      <c r="AXC5" s="10" t="s">
        <v>570</v>
      </c>
      <c r="AXD5" s="10" t="s">
        <v>570</v>
      </c>
      <c r="AXE5" s="10" t="s">
        <v>570</v>
      </c>
      <c r="AXF5" s="10" t="s">
        <v>570</v>
      </c>
      <c r="AXG5" s="10" t="s">
        <v>570</v>
      </c>
      <c r="AXH5" s="10" t="s">
        <v>570</v>
      </c>
      <c r="AXI5" s="10" t="s">
        <v>570</v>
      </c>
      <c r="AXJ5" s="10" t="s">
        <v>570</v>
      </c>
      <c r="AXK5" s="10" t="s">
        <v>570</v>
      </c>
      <c r="AXL5" s="10" t="s">
        <v>570</v>
      </c>
      <c r="AXM5" s="10" t="s">
        <v>570</v>
      </c>
      <c r="AXN5" s="10" t="s">
        <v>570</v>
      </c>
      <c r="AXO5" s="10" t="s">
        <v>570</v>
      </c>
      <c r="AXP5" s="10" t="s">
        <v>570</v>
      </c>
      <c r="AXQ5" s="10" t="s">
        <v>570</v>
      </c>
      <c r="AXR5" s="10" t="s">
        <v>570</v>
      </c>
      <c r="AXS5" s="10" t="s">
        <v>570</v>
      </c>
      <c r="AXT5" s="10" t="s">
        <v>570</v>
      </c>
      <c r="AXU5" s="10" t="s">
        <v>570</v>
      </c>
      <c r="AXV5" s="10" t="s">
        <v>570</v>
      </c>
      <c r="AXW5" s="10" t="s">
        <v>570</v>
      </c>
      <c r="AXX5" s="10" t="s">
        <v>570</v>
      </c>
      <c r="AXY5" s="10" t="s">
        <v>570</v>
      </c>
      <c r="AXZ5" s="10" t="s">
        <v>570</v>
      </c>
      <c r="AYA5" s="10" t="s">
        <v>570</v>
      </c>
      <c r="AYB5" s="10" t="s">
        <v>570</v>
      </c>
      <c r="AYC5" s="10" t="s">
        <v>570</v>
      </c>
      <c r="AYD5" s="10" t="s">
        <v>570</v>
      </c>
      <c r="AYE5" s="10" t="s">
        <v>570</v>
      </c>
      <c r="AYF5" s="10" t="s">
        <v>570</v>
      </c>
      <c r="AYG5" s="10" t="s">
        <v>570</v>
      </c>
      <c r="AYH5" s="10" t="s">
        <v>570</v>
      </c>
      <c r="AYI5" s="10" t="s">
        <v>570</v>
      </c>
      <c r="AYJ5" s="10" t="s">
        <v>570</v>
      </c>
      <c r="AYK5" s="10" t="s">
        <v>570</v>
      </c>
      <c r="AYL5" s="10" t="s">
        <v>570</v>
      </c>
      <c r="AYM5" s="10" t="s">
        <v>570</v>
      </c>
      <c r="AYN5" s="10" t="s">
        <v>570</v>
      </c>
      <c r="AYO5" s="10" t="s">
        <v>570</v>
      </c>
      <c r="AYP5" s="10" t="s">
        <v>570</v>
      </c>
      <c r="AYQ5" s="10" t="s">
        <v>570</v>
      </c>
      <c r="AYR5" s="10" t="s">
        <v>570</v>
      </c>
      <c r="AYS5" s="10" t="s">
        <v>570</v>
      </c>
      <c r="AYT5" s="10" t="s">
        <v>570</v>
      </c>
      <c r="AYU5" s="10" t="s">
        <v>570</v>
      </c>
      <c r="AYV5" s="10" t="s">
        <v>570</v>
      </c>
      <c r="AYW5" s="10" t="s">
        <v>570</v>
      </c>
      <c r="AYX5" s="10" t="s">
        <v>570</v>
      </c>
      <c r="AYY5" s="10" t="s">
        <v>570</v>
      </c>
      <c r="AYZ5" s="10" t="s">
        <v>570</v>
      </c>
      <c r="AZA5" s="10" t="s">
        <v>570</v>
      </c>
      <c r="AZB5" s="10" t="s">
        <v>570</v>
      </c>
      <c r="AZC5" s="10" t="s">
        <v>570</v>
      </c>
      <c r="AZD5" s="10" t="s">
        <v>570</v>
      </c>
      <c r="AZE5" s="10" t="s">
        <v>570</v>
      </c>
      <c r="AZF5" s="10" t="s">
        <v>570</v>
      </c>
      <c r="AZG5" s="10" t="s">
        <v>570</v>
      </c>
      <c r="AZH5" s="10" t="s">
        <v>570</v>
      </c>
      <c r="AZI5" s="10" t="s">
        <v>570</v>
      </c>
      <c r="AZJ5" s="10" t="s">
        <v>570</v>
      </c>
      <c r="AZK5" s="10" t="s">
        <v>570</v>
      </c>
      <c r="AZL5" s="10" t="s">
        <v>570</v>
      </c>
      <c r="AZM5" s="10" t="s">
        <v>570</v>
      </c>
      <c r="AZN5" s="10" t="s">
        <v>570</v>
      </c>
      <c r="AZO5" s="10" t="s">
        <v>570</v>
      </c>
      <c r="AZP5" s="10" t="s">
        <v>570</v>
      </c>
      <c r="AZQ5" s="10" t="s">
        <v>570</v>
      </c>
      <c r="AZR5" s="10" t="s">
        <v>570</v>
      </c>
      <c r="AZS5" s="10" t="s">
        <v>570</v>
      </c>
      <c r="AZT5" s="10" t="s">
        <v>570</v>
      </c>
      <c r="AZU5" s="10" t="s">
        <v>570</v>
      </c>
      <c r="AZV5" s="10" t="s">
        <v>570</v>
      </c>
      <c r="AZW5" s="10" t="s">
        <v>570</v>
      </c>
      <c r="AZX5" s="10" t="s">
        <v>570</v>
      </c>
      <c r="AZY5" s="10" t="s">
        <v>570</v>
      </c>
      <c r="AZZ5" s="10" t="s">
        <v>570</v>
      </c>
      <c r="BAA5" s="10" t="s">
        <v>570</v>
      </c>
      <c r="BAB5" s="10" t="s">
        <v>570</v>
      </c>
      <c r="BAC5" s="10" t="s">
        <v>570</v>
      </c>
      <c r="BAD5" s="10" t="s">
        <v>570</v>
      </c>
      <c r="BAE5" s="10" t="s">
        <v>570</v>
      </c>
      <c r="BAF5" s="10" t="s">
        <v>570</v>
      </c>
      <c r="BAG5" s="10" t="s">
        <v>570</v>
      </c>
      <c r="BAH5" s="10" t="s">
        <v>570</v>
      </c>
      <c r="BAI5" s="10" t="s">
        <v>570</v>
      </c>
      <c r="BAJ5" s="10" t="s">
        <v>570</v>
      </c>
      <c r="BAK5" s="10" t="s">
        <v>570</v>
      </c>
      <c r="BAL5" s="10" t="s">
        <v>570</v>
      </c>
      <c r="BAM5" s="10" t="s">
        <v>570</v>
      </c>
      <c r="BAN5" s="10" t="s">
        <v>570</v>
      </c>
      <c r="BAO5" s="10" t="s">
        <v>570</v>
      </c>
      <c r="BAP5" s="10" t="s">
        <v>570</v>
      </c>
      <c r="BAQ5" s="10" t="s">
        <v>570</v>
      </c>
      <c r="BAR5" s="10" t="s">
        <v>570</v>
      </c>
      <c r="BAS5" s="10" t="s">
        <v>570</v>
      </c>
      <c r="BAT5" s="10" t="s">
        <v>570</v>
      </c>
      <c r="BAU5" s="10" t="s">
        <v>570</v>
      </c>
      <c r="BAV5" s="10" t="s">
        <v>570</v>
      </c>
      <c r="BAW5" s="10" t="s">
        <v>570</v>
      </c>
      <c r="BAX5" s="10" t="s">
        <v>570</v>
      </c>
      <c r="BAY5" s="10" t="s">
        <v>570</v>
      </c>
      <c r="BAZ5" s="10" t="s">
        <v>570</v>
      </c>
      <c r="BBA5" s="10" t="s">
        <v>570</v>
      </c>
      <c r="BBB5" s="10" t="s">
        <v>570</v>
      </c>
      <c r="BBC5" s="10" t="s">
        <v>570</v>
      </c>
      <c r="BBD5" s="10" t="s">
        <v>570</v>
      </c>
      <c r="BBE5" s="10" t="s">
        <v>570</v>
      </c>
      <c r="BBF5" s="10" t="s">
        <v>570</v>
      </c>
      <c r="BBG5" s="10" t="s">
        <v>570</v>
      </c>
      <c r="BBH5" s="10" t="s">
        <v>570</v>
      </c>
      <c r="BBI5" s="10" t="s">
        <v>570</v>
      </c>
      <c r="BBJ5" s="10" t="s">
        <v>570</v>
      </c>
      <c r="BBK5" s="10" t="s">
        <v>570</v>
      </c>
      <c r="BBL5" s="10" t="s">
        <v>570</v>
      </c>
      <c r="BBM5" s="10" t="s">
        <v>570</v>
      </c>
      <c r="BBN5" s="10" t="s">
        <v>570</v>
      </c>
      <c r="BBO5" s="10" t="s">
        <v>570</v>
      </c>
      <c r="BBP5" s="10" t="s">
        <v>570</v>
      </c>
      <c r="BBQ5" s="10" t="s">
        <v>570</v>
      </c>
      <c r="BBR5" s="10" t="s">
        <v>570</v>
      </c>
      <c r="BBS5" s="10" t="s">
        <v>570</v>
      </c>
      <c r="BBT5" s="10" t="s">
        <v>570</v>
      </c>
      <c r="BBU5" s="10" t="s">
        <v>570</v>
      </c>
      <c r="BBV5" s="10" t="s">
        <v>570</v>
      </c>
      <c r="BBW5" s="10" t="s">
        <v>570</v>
      </c>
      <c r="BBX5" s="10" t="s">
        <v>570</v>
      </c>
      <c r="BBY5" s="10" t="s">
        <v>570</v>
      </c>
      <c r="BBZ5" s="10" t="s">
        <v>570</v>
      </c>
      <c r="BCA5" s="10" t="s">
        <v>570</v>
      </c>
      <c r="BCB5" s="10" t="s">
        <v>570</v>
      </c>
      <c r="BCC5" s="10" t="s">
        <v>570</v>
      </c>
      <c r="BCD5" s="10" t="s">
        <v>570</v>
      </c>
      <c r="BCE5" s="10" t="s">
        <v>570</v>
      </c>
      <c r="BCF5" s="10" t="s">
        <v>570</v>
      </c>
      <c r="BCG5" s="10" t="s">
        <v>570</v>
      </c>
      <c r="BCH5" s="10" t="s">
        <v>570</v>
      </c>
      <c r="BCI5" s="10" t="s">
        <v>570</v>
      </c>
      <c r="BCJ5" s="10" t="s">
        <v>570</v>
      </c>
      <c r="BCK5" s="10" t="s">
        <v>570</v>
      </c>
      <c r="BCL5" s="10" t="s">
        <v>570</v>
      </c>
      <c r="BCM5" s="10" t="s">
        <v>570</v>
      </c>
      <c r="BCN5" s="10" t="s">
        <v>570</v>
      </c>
      <c r="BCO5" s="10" t="s">
        <v>570</v>
      </c>
      <c r="BCP5" s="10" t="s">
        <v>570</v>
      </c>
      <c r="BCQ5" s="10" t="s">
        <v>570</v>
      </c>
      <c r="BCR5" s="10" t="s">
        <v>570</v>
      </c>
      <c r="BCS5" s="10" t="s">
        <v>570</v>
      </c>
      <c r="BCT5" s="10" t="s">
        <v>570</v>
      </c>
      <c r="BCU5" s="10" t="s">
        <v>570</v>
      </c>
      <c r="BCV5" s="10" t="s">
        <v>570</v>
      </c>
      <c r="BCW5" s="10" t="s">
        <v>570</v>
      </c>
      <c r="BCX5" s="10" t="s">
        <v>570</v>
      </c>
      <c r="BCY5" s="10" t="s">
        <v>570</v>
      </c>
      <c r="BCZ5" s="10" t="s">
        <v>570</v>
      </c>
      <c r="BDA5" s="10" t="s">
        <v>570</v>
      </c>
      <c r="BDB5" s="10" t="s">
        <v>570</v>
      </c>
      <c r="BDC5" s="10" t="s">
        <v>570</v>
      </c>
      <c r="BDD5" s="10" t="s">
        <v>570</v>
      </c>
      <c r="BDE5" s="10" t="s">
        <v>570</v>
      </c>
      <c r="BDF5" s="10" t="s">
        <v>570</v>
      </c>
      <c r="BDG5" s="10" t="s">
        <v>570</v>
      </c>
      <c r="BDH5" s="10" t="s">
        <v>570</v>
      </c>
      <c r="BDI5" s="10" t="s">
        <v>570</v>
      </c>
      <c r="BDJ5" s="10" t="s">
        <v>570</v>
      </c>
      <c r="BDK5" s="10" t="s">
        <v>570</v>
      </c>
      <c r="BDL5" s="10" t="s">
        <v>570</v>
      </c>
      <c r="BDM5" s="10" t="s">
        <v>570</v>
      </c>
      <c r="BDN5" s="10" t="s">
        <v>570</v>
      </c>
    </row>
    <row customHeight="true" hidden="true" ht="70" r="6">
      <c r="A6" s="10" t="s">
        <v>570</v>
      </c>
      <c r="B6" s="10" t="s">
        <v>570</v>
      </c>
      <c r="C6" s="10" t="s">
        <v>570</v>
      </c>
      <c r="D6" s="10" t="s">
        <v>570</v>
      </c>
      <c r="E6" s="10" t="s">
        <v>570</v>
      </c>
      <c r="F6" s="10" t="s">
        <v>570</v>
      </c>
      <c r="G6" s="10" t="s">
        <v>570</v>
      </c>
      <c r="H6" s="10" t="s">
        <v>570</v>
      </c>
      <c r="I6" s="10" t="s">
        <v>570</v>
      </c>
      <c r="J6" s="10" t="s">
        <v>570</v>
      </c>
      <c r="K6" s="10" t="s">
        <v>570</v>
      </c>
      <c r="L6" s="10" t="s">
        <v>570</v>
      </c>
      <c r="M6" s="10" t="s">
        <v>570</v>
      </c>
      <c r="N6" s="10" t="s">
        <v>570</v>
      </c>
      <c r="O6" s="10" t="s">
        <v>570</v>
      </c>
      <c r="P6" s="10" t="s">
        <v>570</v>
      </c>
      <c r="Q6" s="10" t="s">
        <v>570</v>
      </c>
      <c r="R6" s="10" t="s">
        <v>570</v>
      </c>
      <c r="S6" s="10" t="s">
        <v>570</v>
      </c>
      <c r="T6" s="10" t="s">
        <v>570</v>
      </c>
      <c r="U6" s="10" t="s">
        <v>570</v>
      </c>
      <c r="V6" s="10" t="s">
        <v>570</v>
      </c>
      <c r="W6" s="10" t="s">
        <v>570</v>
      </c>
      <c r="X6" s="10" t="s">
        <v>570</v>
      </c>
      <c r="Y6" s="10" t="s">
        <v>570</v>
      </c>
      <c r="Z6" s="10" t="s">
        <v>570</v>
      </c>
      <c r="AA6" s="10" t="s">
        <v>570</v>
      </c>
      <c r="AB6" s="10" t="s">
        <v>570</v>
      </c>
      <c r="AC6" s="10" t="s">
        <v>570</v>
      </c>
      <c r="AD6" s="10" t="s">
        <v>570</v>
      </c>
      <c r="AE6" s="10" t="s">
        <v>570</v>
      </c>
      <c r="AF6" s="10" t="s">
        <v>570</v>
      </c>
      <c r="AG6" s="10" t="s">
        <v>570</v>
      </c>
      <c r="AH6" s="10" t="s">
        <v>570</v>
      </c>
      <c r="AI6" s="10" t="s">
        <v>570</v>
      </c>
      <c r="AJ6" s="10" t="s">
        <v>570</v>
      </c>
      <c r="AK6" s="10" t="s">
        <v>570</v>
      </c>
      <c r="AL6" s="10" t="s">
        <v>570</v>
      </c>
      <c r="AM6" s="10" t="s">
        <v>570</v>
      </c>
      <c r="AN6" s="10" t="s">
        <v>570</v>
      </c>
      <c r="AO6" s="10" t="s">
        <v>570</v>
      </c>
      <c r="AP6" s="10" t="s">
        <v>570</v>
      </c>
      <c r="AQ6" s="10" t="s">
        <v>570</v>
      </c>
      <c r="AR6" s="10" t="s">
        <v>570</v>
      </c>
      <c r="AS6" s="10" t="s">
        <v>570</v>
      </c>
      <c r="AT6" s="10" t="s">
        <v>570</v>
      </c>
      <c r="AU6" s="10" t="s">
        <v>570</v>
      </c>
      <c r="AV6" s="10" t="s">
        <v>570</v>
      </c>
      <c r="AW6" s="10" t="s">
        <v>570</v>
      </c>
      <c r="AX6" s="10" t="s">
        <v>570</v>
      </c>
      <c r="AY6" s="10" t="s">
        <v>570</v>
      </c>
      <c r="AZ6" s="10" t="s">
        <v>570</v>
      </c>
      <c r="BA6" s="10" t="s">
        <v>570</v>
      </c>
      <c r="BB6" s="10" t="s">
        <v>570</v>
      </c>
      <c r="BC6" s="10" t="s">
        <v>570</v>
      </c>
      <c r="BD6" s="10" t="s">
        <v>570</v>
      </c>
      <c r="BE6" s="10" t="s">
        <v>570</v>
      </c>
      <c r="BF6" s="10" t="s">
        <v>570</v>
      </c>
      <c r="BG6" s="10" t="s">
        <v>570</v>
      </c>
      <c r="BH6" s="10" t="s">
        <v>570</v>
      </c>
      <c r="BI6" s="10" t="s">
        <v>570</v>
      </c>
      <c r="BJ6" s="10" t="s">
        <v>570</v>
      </c>
      <c r="BK6" s="10" t="s">
        <v>570</v>
      </c>
      <c r="BL6" s="10" t="s">
        <v>570</v>
      </c>
      <c r="BM6" s="10" t="s">
        <v>570</v>
      </c>
      <c r="BN6" s="10" t="s">
        <v>570</v>
      </c>
      <c r="BO6" s="10" t="s">
        <v>570</v>
      </c>
      <c r="BP6" s="10" t="s">
        <v>570</v>
      </c>
      <c r="BQ6" s="10" t="s">
        <v>570</v>
      </c>
      <c r="BR6" s="10" t="s">
        <v>570</v>
      </c>
      <c r="BS6" s="10" t="s">
        <v>570</v>
      </c>
      <c r="BT6" s="10" t="s">
        <v>570</v>
      </c>
      <c r="BU6" s="10" t="s">
        <v>570</v>
      </c>
      <c r="BV6" s="10" t="s">
        <v>570</v>
      </c>
      <c r="BW6" s="10" t="s">
        <v>570</v>
      </c>
      <c r="BX6" s="10" t="s">
        <v>570</v>
      </c>
      <c r="BY6" s="10" t="s">
        <v>570</v>
      </c>
      <c r="BZ6" s="10" t="s">
        <v>570</v>
      </c>
      <c r="CA6" s="10" t="s">
        <v>570</v>
      </c>
      <c r="CB6" s="10" t="s">
        <v>570</v>
      </c>
      <c r="CC6" s="10" t="s">
        <v>570</v>
      </c>
      <c r="CD6" s="10" t="s">
        <v>570</v>
      </c>
      <c r="CE6" s="10" t="s">
        <v>570</v>
      </c>
      <c r="CF6" s="10" t="s">
        <v>570</v>
      </c>
      <c r="CG6" s="10" t="s">
        <v>570</v>
      </c>
      <c r="CH6" s="10" t="s">
        <v>570</v>
      </c>
      <c r="CI6" s="10" t="s">
        <v>570</v>
      </c>
      <c r="CJ6" s="10" t="s">
        <v>570</v>
      </c>
      <c r="CK6" s="10" t="s">
        <v>570</v>
      </c>
      <c r="CL6" s="10" t="s">
        <v>570</v>
      </c>
      <c r="CM6" s="10" t="s">
        <v>570</v>
      </c>
      <c r="CN6" s="10" t="s">
        <v>570</v>
      </c>
      <c r="CO6" s="10" t="s">
        <v>570</v>
      </c>
      <c r="CP6" s="10" t="s">
        <v>570</v>
      </c>
      <c r="CQ6" s="10" t="s">
        <v>570</v>
      </c>
      <c r="CR6" s="10" t="s">
        <v>570</v>
      </c>
      <c r="CS6" s="10" t="s">
        <v>570</v>
      </c>
      <c r="CT6" s="10" t="s">
        <v>570</v>
      </c>
      <c r="CU6" s="10" t="s">
        <v>570</v>
      </c>
      <c r="CV6" s="10" t="s">
        <v>570</v>
      </c>
      <c r="CW6" s="10" t="s">
        <v>570</v>
      </c>
      <c r="CX6" s="10" t="s">
        <v>570</v>
      </c>
      <c r="CY6" s="10" t="s">
        <v>570</v>
      </c>
      <c r="CZ6" s="10" t="s">
        <v>570</v>
      </c>
      <c r="DA6" s="10" t="s">
        <v>570</v>
      </c>
      <c r="DB6" s="10" t="s">
        <v>570</v>
      </c>
      <c r="DC6" s="10" t="s">
        <v>570</v>
      </c>
      <c r="DD6" s="10" t="s">
        <v>570</v>
      </c>
      <c r="DE6" s="10" t="s">
        <v>570</v>
      </c>
      <c r="DF6" s="10" t="s">
        <v>570</v>
      </c>
      <c r="DG6" s="10" t="s">
        <v>570</v>
      </c>
      <c r="DH6" s="10" t="s">
        <v>570</v>
      </c>
      <c r="DI6" s="10" t="s">
        <v>570</v>
      </c>
      <c r="DJ6" s="10" t="s">
        <v>570</v>
      </c>
      <c r="DK6" s="10" t="s">
        <v>570</v>
      </c>
      <c r="DL6" s="10" t="s">
        <v>570</v>
      </c>
      <c r="DM6" s="10" t="s">
        <v>570</v>
      </c>
      <c r="DN6" s="10" t="s">
        <v>570</v>
      </c>
      <c r="DO6" s="10" t="s">
        <v>570</v>
      </c>
      <c r="DP6" s="10" t="s">
        <v>570</v>
      </c>
      <c r="DQ6" s="10" t="s">
        <v>570</v>
      </c>
      <c r="DR6" s="10" t="s">
        <v>570</v>
      </c>
      <c r="DS6" s="10" t="s">
        <v>570</v>
      </c>
      <c r="DT6" s="10" t="s">
        <v>570</v>
      </c>
      <c r="DU6" s="10" t="s">
        <v>570</v>
      </c>
      <c r="DV6" s="10" t="s">
        <v>570</v>
      </c>
      <c r="DW6" s="10" t="s">
        <v>570</v>
      </c>
      <c r="DX6" s="10" t="s">
        <v>570</v>
      </c>
      <c r="DY6" s="10" t="s">
        <v>570</v>
      </c>
      <c r="DZ6" s="10" t="s">
        <v>570</v>
      </c>
      <c r="EA6" s="10" t="s">
        <v>570</v>
      </c>
      <c r="EB6" s="10" t="s">
        <v>570</v>
      </c>
      <c r="EC6" s="10" t="s">
        <v>570</v>
      </c>
      <c r="ED6" s="10" t="s">
        <v>570</v>
      </c>
      <c r="EE6" s="10" t="s">
        <v>570</v>
      </c>
      <c r="EF6" s="10" t="s">
        <v>570</v>
      </c>
      <c r="EG6" s="10" t="s">
        <v>570</v>
      </c>
      <c r="EH6" s="10" t="s">
        <v>570</v>
      </c>
      <c r="EI6" s="10" t="s">
        <v>570</v>
      </c>
      <c r="EJ6" s="10" t="s">
        <v>570</v>
      </c>
      <c r="EK6" s="10" t="s">
        <v>570</v>
      </c>
      <c r="EL6" s="10" t="s">
        <v>570</v>
      </c>
      <c r="EM6" s="10" t="s">
        <v>570</v>
      </c>
      <c r="EN6" s="10" t="s">
        <v>570</v>
      </c>
      <c r="EO6" s="10" t="s">
        <v>570</v>
      </c>
      <c r="EP6" s="10" t="s">
        <v>570</v>
      </c>
      <c r="EQ6" s="10" t="s">
        <v>570</v>
      </c>
      <c r="ER6" s="10" t="s">
        <v>570</v>
      </c>
      <c r="ES6" s="10" t="s">
        <v>570</v>
      </c>
      <c r="ET6" s="10" t="s">
        <v>570</v>
      </c>
      <c r="EU6" s="10" t="s">
        <v>570</v>
      </c>
      <c r="EV6" s="10" t="s">
        <v>570</v>
      </c>
      <c r="EW6" s="10" t="s">
        <v>570</v>
      </c>
      <c r="EX6" s="10" t="s">
        <v>570</v>
      </c>
      <c r="EY6" s="10" t="s">
        <v>570</v>
      </c>
      <c r="EZ6" s="10" t="s">
        <v>570</v>
      </c>
      <c r="FA6" s="10" t="s">
        <v>570</v>
      </c>
      <c r="FB6" s="10" t="s">
        <v>570</v>
      </c>
      <c r="FC6" s="10" t="s">
        <v>570</v>
      </c>
      <c r="FD6" s="10" t="s">
        <v>570</v>
      </c>
      <c r="FE6" s="10" t="s">
        <v>570</v>
      </c>
      <c r="FF6" s="10" t="s">
        <v>570</v>
      </c>
      <c r="FG6" s="10" t="s">
        <v>570</v>
      </c>
      <c r="FH6" s="10" t="s">
        <v>570</v>
      </c>
      <c r="FI6" s="10" t="s">
        <v>570</v>
      </c>
      <c r="FJ6" s="10" t="s">
        <v>570</v>
      </c>
      <c r="FK6" s="10" t="s">
        <v>570</v>
      </c>
      <c r="FL6" s="10" t="s">
        <v>570</v>
      </c>
      <c r="FM6" s="10" t="s">
        <v>570</v>
      </c>
      <c r="FN6" s="10" t="s">
        <v>570</v>
      </c>
      <c r="FO6" s="10" t="s">
        <v>570</v>
      </c>
      <c r="FP6" s="10" t="s">
        <v>570</v>
      </c>
      <c r="FQ6" s="10" t="s">
        <v>570</v>
      </c>
      <c r="FR6" s="10" t="s">
        <v>570</v>
      </c>
      <c r="FS6" s="10" t="s">
        <v>570</v>
      </c>
      <c r="FT6" s="10" t="s">
        <v>570</v>
      </c>
      <c r="FU6" s="10" t="s">
        <v>570</v>
      </c>
      <c r="FV6" s="10" t="s">
        <v>570</v>
      </c>
      <c r="FW6" s="10" t="s">
        <v>570</v>
      </c>
      <c r="FX6" s="10" t="s">
        <v>570</v>
      </c>
      <c r="FY6" s="10" t="s">
        <v>570</v>
      </c>
      <c r="FZ6" s="10" t="s">
        <v>570</v>
      </c>
      <c r="GA6" s="10" t="s">
        <v>570</v>
      </c>
      <c r="GB6" s="10" t="s">
        <v>570</v>
      </c>
      <c r="GC6" s="10" t="s">
        <v>570</v>
      </c>
      <c r="GD6" s="10" t="s">
        <v>570</v>
      </c>
      <c r="GE6" s="10" t="s">
        <v>570</v>
      </c>
      <c r="GF6" s="10" t="s">
        <v>570</v>
      </c>
      <c r="GG6" s="10" t="s">
        <v>570</v>
      </c>
      <c r="GH6" s="10" t="s">
        <v>570</v>
      </c>
      <c r="GI6" s="10" t="s">
        <v>570</v>
      </c>
      <c r="GJ6" s="10" t="s">
        <v>570</v>
      </c>
      <c r="GK6" s="10" t="s">
        <v>570</v>
      </c>
      <c r="GL6" s="10" t="s">
        <v>570</v>
      </c>
      <c r="GM6" s="10" t="s">
        <v>570</v>
      </c>
      <c r="GN6" s="10" t="s">
        <v>570</v>
      </c>
      <c r="GO6" s="10" t="s">
        <v>570</v>
      </c>
      <c r="GP6" s="10" t="s">
        <v>570</v>
      </c>
      <c r="GQ6" s="10" t="s">
        <v>570</v>
      </c>
      <c r="GR6" s="10" t="s">
        <v>570</v>
      </c>
      <c r="GS6" s="10" t="s">
        <v>570</v>
      </c>
      <c r="GT6" s="10" t="s">
        <v>570</v>
      </c>
      <c r="GU6" s="10" t="s">
        <v>570</v>
      </c>
      <c r="GV6" s="10" t="s">
        <v>570</v>
      </c>
      <c r="GW6" s="10" t="s">
        <v>570</v>
      </c>
      <c r="GX6" s="10" t="s">
        <v>570</v>
      </c>
      <c r="GY6" s="10" t="s">
        <v>570</v>
      </c>
      <c r="GZ6" s="10" t="s">
        <v>570</v>
      </c>
      <c r="HA6" s="10" t="s">
        <v>570</v>
      </c>
      <c r="HB6" s="10" t="s">
        <v>570</v>
      </c>
      <c r="HC6" s="10" t="s">
        <v>570</v>
      </c>
      <c r="HD6" s="10" t="s">
        <v>570</v>
      </c>
      <c r="HE6" s="10" t="s">
        <v>570</v>
      </c>
      <c r="HF6" s="10" t="s">
        <v>570</v>
      </c>
      <c r="HG6" s="10" t="s">
        <v>570</v>
      </c>
      <c r="HH6" s="10" t="s">
        <v>570</v>
      </c>
      <c r="HI6" s="10" t="s">
        <v>570</v>
      </c>
      <c r="HJ6" s="10" t="s">
        <v>570</v>
      </c>
      <c r="HK6" s="10" t="s">
        <v>570</v>
      </c>
      <c r="HL6" s="10" t="s">
        <v>570</v>
      </c>
      <c r="HM6" s="10" t="s">
        <v>570</v>
      </c>
      <c r="HN6" s="10" t="s">
        <v>570</v>
      </c>
      <c r="HO6" s="10" t="s">
        <v>570</v>
      </c>
      <c r="HP6" s="10" t="s">
        <v>570</v>
      </c>
      <c r="HQ6" s="10" t="s">
        <v>570</v>
      </c>
      <c r="HR6" s="10" t="s">
        <v>570</v>
      </c>
      <c r="HS6" s="10" t="s">
        <v>570</v>
      </c>
      <c r="HT6" s="10" t="s">
        <v>570</v>
      </c>
      <c r="HU6" s="10" t="s">
        <v>570</v>
      </c>
      <c r="HV6" s="10" t="s">
        <v>570</v>
      </c>
      <c r="HW6" s="10" t="s">
        <v>570</v>
      </c>
      <c r="HX6" s="10" t="s">
        <v>570</v>
      </c>
      <c r="HY6" s="10" t="s">
        <v>570</v>
      </c>
      <c r="HZ6" s="10" t="s">
        <v>570</v>
      </c>
      <c r="IA6" s="10" t="s">
        <v>570</v>
      </c>
      <c r="IB6" s="10" t="s">
        <v>570</v>
      </c>
      <c r="IC6" s="10" t="s">
        <v>570</v>
      </c>
      <c r="ID6" s="10" t="s">
        <v>570</v>
      </c>
      <c r="IE6" s="10" t="s">
        <v>570</v>
      </c>
      <c r="IF6" s="10" t="s">
        <v>570</v>
      </c>
      <c r="IG6" s="10" t="s">
        <v>570</v>
      </c>
      <c r="IH6" s="10" t="s">
        <v>570</v>
      </c>
      <c r="II6" s="10" t="s">
        <v>570</v>
      </c>
      <c r="IJ6" s="10" t="s">
        <v>570</v>
      </c>
      <c r="IK6" s="10" t="s">
        <v>570</v>
      </c>
      <c r="IL6" s="10" t="s">
        <v>570</v>
      </c>
      <c r="IM6" s="10" t="s">
        <v>570</v>
      </c>
      <c r="IN6" s="10" t="s">
        <v>570</v>
      </c>
      <c r="IO6" s="10" t="s">
        <v>570</v>
      </c>
      <c r="IP6" s="10" t="s">
        <v>570</v>
      </c>
      <c r="IQ6" s="10" t="s">
        <v>570</v>
      </c>
      <c r="IR6" s="10" t="s">
        <v>570</v>
      </c>
      <c r="IS6" s="10" t="s">
        <v>570</v>
      </c>
      <c r="IT6" s="10" t="s">
        <v>570</v>
      </c>
      <c r="IU6" s="10" t="s">
        <v>570</v>
      </c>
      <c r="IV6" s="10" t="s">
        <v>570</v>
      </c>
      <c r="IW6" s="10" t="s">
        <v>570</v>
      </c>
      <c r="IX6" s="10" t="s">
        <v>570</v>
      </c>
      <c r="IY6" s="10" t="s">
        <v>570</v>
      </c>
      <c r="IZ6" s="10" t="s">
        <v>570</v>
      </c>
      <c r="JA6" s="10" t="s">
        <v>570</v>
      </c>
      <c r="JB6" s="10" t="s">
        <v>570</v>
      </c>
      <c r="JC6" s="10" t="s">
        <v>570</v>
      </c>
      <c r="JD6" s="10" t="s">
        <v>570</v>
      </c>
      <c r="JE6" s="10" t="s">
        <v>570</v>
      </c>
      <c r="JF6" s="10" t="s">
        <v>570</v>
      </c>
      <c r="JG6" s="10" t="s">
        <v>570</v>
      </c>
      <c r="JH6" s="10" t="s">
        <v>570</v>
      </c>
      <c r="JI6" s="10" t="s">
        <v>570</v>
      </c>
      <c r="JJ6" s="10" t="s">
        <v>570</v>
      </c>
      <c r="JK6" s="10" t="s">
        <v>570</v>
      </c>
      <c r="JL6" s="10" t="s">
        <v>570</v>
      </c>
      <c r="JM6" s="10" t="s">
        <v>570</v>
      </c>
      <c r="JN6" s="10" t="s">
        <v>570</v>
      </c>
      <c r="JO6" s="10" t="s">
        <v>570</v>
      </c>
      <c r="JP6" s="10" t="s">
        <v>570</v>
      </c>
      <c r="JQ6" s="10" t="s">
        <v>570</v>
      </c>
      <c r="JR6" s="10" t="s">
        <v>570</v>
      </c>
      <c r="JS6" s="10" t="s">
        <v>570</v>
      </c>
      <c r="JT6" s="10" t="s">
        <v>570</v>
      </c>
      <c r="JU6" s="10" t="s">
        <v>570</v>
      </c>
      <c r="JV6" s="10" t="s">
        <v>570</v>
      </c>
      <c r="JW6" s="10" t="s">
        <v>570</v>
      </c>
      <c r="JX6" s="10" t="s">
        <v>570</v>
      </c>
      <c r="JY6" s="10" t="s">
        <v>570</v>
      </c>
      <c r="JZ6" s="10" t="s">
        <v>570</v>
      </c>
      <c r="KA6" s="10" t="s">
        <v>570</v>
      </c>
      <c r="KB6" s="10" t="s">
        <v>570</v>
      </c>
      <c r="KC6" s="10" t="s">
        <v>570</v>
      </c>
      <c r="KD6" s="10" t="s">
        <v>570</v>
      </c>
      <c r="KE6" s="10" t="s">
        <v>570</v>
      </c>
      <c r="KF6" s="10" t="s">
        <v>570</v>
      </c>
      <c r="KG6" s="10" t="s">
        <v>570</v>
      </c>
      <c r="KH6" s="10" t="s">
        <v>570</v>
      </c>
      <c r="KI6" s="10" t="s">
        <v>570</v>
      </c>
      <c r="KJ6" s="10" t="s">
        <v>570</v>
      </c>
      <c r="KK6" s="10" t="s">
        <v>570</v>
      </c>
      <c r="KL6" s="10" t="s">
        <v>570</v>
      </c>
      <c r="KM6" s="10" t="s">
        <v>570</v>
      </c>
      <c r="KN6" s="10" t="s">
        <v>570</v>
      </c>
      <c r="KO6" s="10" t="s">
        <v>570</v>
      </c>
      <c r="KP6" s="10" t="s">
        <v>570</v>
      </c>
      <c r="KQ6" s="10" t="s">
        <v>570</v>
      </c>
      <c r="KR6" s="10" t="s">
        <v>570</v>
      </c>
      <c r="KS6" s="10" t="s">
        <v>570</v>
      </c>
      <c r="KT6" s="10" t="s">
        <v>570</v>
      </c>
      <c r="KU6" s="10" t="s">
        <v>570</v>
      </c>
      <c r="KV6" s="10" t="s">
        <v>570</v>
      </c>
      <c r="KW6" s="10" t="s">
        <v>570</v>
      </c>
      <c r="KX6" s="10" t="s">
        <v>570</v>
      </c>
      <c r="KY6" s="10" t="s">
        <v>570</v>
      </c>
      <c r="KZ6" s="10" t="s">
        <v>570</v>
      </c>
      <c r="LA6" s="10" t="s">
        <v>570</v>
      </c>
      <c r="LB6" s="10" t="s">
        <v>570</v>
      </c>
      <c r="LC6" s="10" t="s">
        <v>570</v>
      </c>
      <c r="LD6" s="10" t="s">
        <v>570</v>
      </c>
      <c r="LE6" s="10" t="s">
        <v>570</v>
      </c>
      <c r="LF6" s="10" t="s">
        <v>570</v>
      </c>
      <c r="LG6" s="10" t="s">
        <v>570</v>
      </c>
      <c r="LH6" s="10" t="s">
        <v>570</v>
      </c>
      <c r="LI6" s="10" t="s">
        <v>570</v>
      </c>
      <c r="LJ6" s="10" t="s">
        <v>570</v>
      </c>
      <c r="LK6" s="10" t="s">
        <v>570</v>
      </c>
      <c r="LL6" s="10" t="s">
        <v>570</v>
      </c>
      <c r="LM6" s="10" t="s">
        <v>570</v>
      </c>
      <c r="LN6" s="10" t="s">
        <v>570</v>
      </c>
      <c r="LO6" s="10" t="s">
        <v>570</v>
      </c>
      <c r="LP6" s="10" t="s">
        <v>570</v>
      </c>
      <c r="LQ6" s="10" t="s">
        <v>570</v>
      </c>
      <c r="LR6" s="10" t="s">
        <v>570</v>
      </c>
      <c r="LS6" s="10" t="s">
        <v>570</v>
      </c>
      <c r="LT6" s="10" t="s">
        <v>570</v>
      </c>
      <c r="LU6" s="10" t="s">
        <v>570</v>
      </c>
      <c r="LV6" s="10" t="s">
        <v>570</v>
      </c>
      <c r="LW6" s="10" t="s">
        <v>570</v>
      </c>
      <c r="LX6" s="10" t="s">
        <v>570</v>
      </c>
      <c r="LY6" s="10" t="s">
        <v>570</v>
      </c>
      <c r="LZ6" s="10" t="s">
        <v>570</v>
      </c>
      <c r="MA6" s="10" t="s">
        <v>570</v>
      </c>
      <c r="MB6" s="10" t="s">
        <v>570</v>
      </c>
      <c r="MC6" s="10" t="s">
        <v>570</v>
      </c>
      <c r="MD6" s="10" t="s">
        <v>570</v>
      </c>
      <c r="ME6" s="10" t="s">
        <v>570</v>
      </c>
      <c r="MF6" s="10" t="s">
        <v>570</v>
      </c>
      <c r="MG6" s="10" t="s">
        <v>570</v>
      </c>
      <c r="MH6" s="10" t="s">
        <v>570</v>
      </c>
      <c r="MI6" s="10" t="s">
        <v>570</v>
      </c>
      <c r="MJ6" s="10" t="s">
        <v>570</v>
      </c>
      <c r="MK6" s="10" t="s">
        <v>570</v>
      </c>
      <c r="ML6" s="10" t="s">
        <v>570</v>
      </c>
      <c r="MM6" s="10" t="s">
        <v>570</v>
      </c>
      <c r="MN6" s="10" t="s">
        <v>570</v>
      </c>
      <c r="MO6" s="10" t="s">
        <v>570</v>
      </c>
      <c r="MP6" s="10" t="s">
        <v>570</v>
      </c>
      <c r="MQ6" s="10" t="s">
        <v>570</v>
      </c>
      <c r="MR6" s="10" t="s">
        <v>570</v>
      </c>
      <c r="MS6" s="10" t="s">
        <v>570</v>
      </c>
      <c r="MT6" s="10" t="s">
        <v>570</v>
      </c>
      <c r="MU6" s="10" t="s">
        <v>570</v>
      </c>
      <c r="MV6" s="10" t="s">
        <v>570</v>
      </c>
      <c r="MW6" s="10" t="s">
        <v>570</v>
      </c>
      <c r="MX6" s="10" t="s">
        <v>570</v>
      </c>
      <c r="MY6" s="10" t="s">
        <v>570</v>
      </c>
      <c r="MZ6" s="10" t="s">
        <v>570</v>
      </c>
      <c r="NA6" s="10" t="s">
        <v>570</v>
      </c>
      <c r="NB6" s="10" t="s">
        <v>570</v>
      </c>
      <c r="NC6" s="10" t="s">
        <v>570</v>
      </c>
      <c r="ND6" s="10" t="s">
        <v>570</v>
      </c>
      <c r="NE6" s="10" t="s">
        <v>570</v>
      </c>
      <c r="NF6" s="10" t="s">
        <v>570</v>
      </c>
      <c r="NG6" s="10" t="s">
        <v>570</v>
      </c>
      <c r="NH6" s="10" t="s">
        <v>570</v>
      </c>
      <c r="NI6" s="10" t="s">
        <v>570</v>
      </c>
      <c r="NJ6" s="10" t="s">
        <v>570</v>
      </c>
      <c r="NK6" s="10" t="s">
        <v>570</v>
      </c>
      <c r="NL6" s="10" t="s">
        <v>570</v>
      </c>
      <c r="NM6" s="10" t="s">
        <v>570</v>
      </c>
      <c r="NN6" s="10" t="s">
        <v>570</v>
      </c>
      <c r="NO6" s="10" t="s">
        <v>570</v>
      </c>
      <c r="NP6" s="10" t="s">
        <v>570</v>
      </c>
      <c r="NQ6" s="10" t="s">
        <v>570</v>
      </c>
      <c r="NR6" s="10" t="s">
        <v>570</v>
      </c>
      <c r="NS6" s="10" t="s">
        <v>570</v>
      </c>
      <c r="NT6" s="10" t="s">
        <v>570</v>
      </c>
      <c r="NU6" s="10" t="s">
        <v>570</v>
      </c>
      <c r="NV6" s="10" t="s">
        <v>570</v>
      </c>
      <c r="NW6" s="10" t="s">
        <v>570</v>
      </c>
      <c r="NX6" s="10" t="s">
        <v>570</v>
      </c>
      <c r="NY6" s="10" t="s">
        <v>570</v>
      </c>
      <c r="NZ6" s="10" t="s">
        <v>570</v>
      </c>
      <c r="OA6" s="10" t="s">
        <v>570</v>
      </c>
      <c r="OB6" s="10" t="s">
        <v>570</v>
      </c>
      <c r="OC6" s="10" t="s">
        <v>570</v>
      </c>
      <c r="OD6" s="10" t="s">
        <v>570</v>
      </c>
      <c r="OE6" s="10" t="s">
        <v>570</v>
      </c>
      <c r="OF6" s="10" t="s">
        <v>570</v>
      </c>
      <c r="OG6" s="10" t="s">
        <v>570</v>
      </c>
      <c r="OH6" s="10" t="s">
        <v>570</v>
      </c>
      <c r="OI6" s="10" t="s">
        <v>570</v>
      </c>
      <c r="OJ6" s="10" t="s">
        <v>570</v>
      </c>
      <c r="OK6" s="10" t="s">
        <v>570</v>
      </c>
      <c r="OL6" s="10" t="s">
        <v>570</v>
      </c>
      <c r="OM6" s="10" t="s">
        <v>570</v>
      </c>
      <c r="ON6" s="10" t="s">
        <v>570</v>
      </c>
      <c r="OO6" s="10" t="s">
        <v>570</v>
      </c>
      <c r="OP6" s="10" t="s">
        <v>570</v>
      </c>
      <c r="OQ6" s="10" t="s">
        <v>570</v>
      </c>
      <c r="OR6" s="10" t="s">
        <v>570</v>
      </c>
      <c r="OS6" s="10" t="s">
        <v>570</v>
      </c>
      <c r="OT6" s="10" t="s">
        <v>570</v>
      </c>
      <c r="OU6" s="10" t="s">
        <v>570</v>
      </c>
      <c r="OV6" s="10" t="s">
        <v>570</v>
      </c>
      <c r="OW6" s="10" t="s">
        <v>570</v>
      </c>
      <c r="OX6" s="10" t="s">
        <v>570</v>
      </c>
      <c r="OY6" s="10" t="s">
        <v>570</v>
      </c>
      <c r="OZ6" s="10" t="s">
        <v>570</v>
      </c>
      <c r="PA6" s="10" t="s">
        <v>570</v>
      </c>
      <c r="PB6" s="10" t="s">
        <v>570</v>
      </c>
      <c r="PC6" s="10" t="s">
        <v>570</v>
      </c>
      <c r="PD6" s="10" t="s">
        <v>570</v>
      </c>
      <c r="PE6" s="10" t="s">
        <v>570</v>
      </c>
      <c r="PF6" s="10" t="s">
        <v>570</v>
      </c>
      <c r="PG6" s="10" t="s">
        <v>570</v>
      </c>
      <c r="PH6" s="10" t="s">
        <v>570</v>
      </c>
      <c r="PI6" s="10" t="s">
        <v>570</v>
      </c>
      <c r="PJ6" s="10" t="s">
        <v>570</v>
      </c>
      <c r="PK6" s="10" t="s">
        <v>570</v>
      </c>
      <c r="PL6" s="10" t="s">
        <v>570</v>
      </c>
      <c r="PM6" s="10" t="s">
        <v>570</v>
      </c>
      <c r="PN6" s="10" t="s">
        <v>570</v>
      </c>
      <c r="PO6" s="10" t="s">
        <v>570</v>
      </c>
      <c r="PP6" s="10" t="s">
        <v>570</v>
      </c>
      <c r="PQ6" s="10" t="s">
        <v>570</v>
      </c>
      <c r="PR6" s="10" t="s">
        <v>570</v>
      </c>
      <c r="PS6" s="10" t="s">
        <v>570</v>
      </c>
      <c r="PT6" s="10" t="s">
        <v>570</v>
      </c>
      <c r="PU6" s="10" t="s">
        <v>570</v>
      </c>
      <c r="PV6" s="10" t="s">
        <v>570</v>
      </c>
      <c r="PW6" s="10" t="s">
        <v>570</v>
      </c>
      <c r="PX6" s="10" t="s">
        <v>570</v>
      </c>
      <c r="PY6" s="10" t="s">
        <v>570</v>
      </c>
      <c r="PZ6" s="10" t="s">
        <v>570</v>
      </c>
      <c r="QA6" s="10" t="s">
        <v>570</v>
      </c>
      <c r="QB6" s="10" t="s">
        <v>570</v>
      </c>
      <c r="QC6" s="10" t="s">
        <v>570</v>
      </c>
      <c r="QD6" s="10" t="s">
        <v>570</v>
      </c>
      <c r="QE6" s="10" t="s">
        <v>570</v>
      </c>
      <c r="QF6" s="10" t="s">
        <v>570</v>
      </c>
      <c r="QG6" s="10" t="s">
        <v>570</v>
      </c>
      <c r="QH6" s="10" t="s">
        <v>570</v>
      </c>
      <c r="QI6" s="10" t="s">
        <v>570</v>
      </c>
      <c r="QJ6" s="10" t="s">
        <v>570</v>
      </c>
      <c r="QK6" s="10" t="s">
        <v>570</v>
      </c>
      <c r="QL6" s="10" t="s">
        <v>570</v>
      </c>
      <c r="QM6" s="10" t="s">
        <v>570</v>
      </c>
      <c r="QN6" s="10" t="s">
        <v>570</v>
      </c>
      <c r="QO6" s="10" t="s">
        <v>570</v>
      </c>
      <c r="QP6" s="10" t="s">
        <v>570</v>
      </c>
      <c r="QQ6" s="10" t="s">
        <v>570</v>
      </c>
      <c r="QR6" s="10" t="s">
        <v>570</v>
      </c>
      <c r="QS6" s="10" t="s">
        <v>570</v>
      </c>
      <c r="QT6" s="10" t="s">
        <v>570</v>
      </c>
      <c r="QU6" s="10" t="s">
        <v>570</v>
      </c>
      <c r="QV6" s="10" t="s">
        <v>570</v>
      </c>
      <c r="QW6" s="10" t="s">
        <v>570</v>
      </c>
      <c r="QX6" s="10" t="s">
        <v>570</v>
      </c>
      <c r="QY6" s="10" t="s">
        <v>570</v>
      </c>
      <c r="QZ6" s="10" t="s">
        <v>570</v>
      </c>
      <c r="RA6" s="10" t="s">
        <v>570</v>
      </c>
      <c r="RB6" s="10" t="s">
        <v>570</v>
      </c>
      <c r="RC6" s="10" t="s">
        <v>570</v>
      </c>
      <c r="RD6" s="10" t="s">
        <v>570</v>
      </c>
      <c r="RE6" s="10" t="s">
        <v>570</v>
      </c>
      <c r="RF6" s="10" t="s">
        <v>570</v>
      </c>
      <c r="RG6" s="10" t="s">
        <v>570</v>
      </c>
      <c r="RH6" s="10" t="s">
        <v>570</v>
      </c>
      <c r="RI6" s="10" t="s">
        <v>570</v>
      </c>
      <c r="RJ6" s="10" t="s">
        <v>570</v>
      </c>
      <c r="RK6" s="10" t="s">
        <v>570</v>
      </c>
      <c r="RL6" s="10" t="s">
        <v>570</v>
      </c>
      <c r="RM6" s="10" t="s">
        <v>570</v>
      </c>
      <c r="RN6" s="10" t="s">
        <v>570</v>
      </c>
      <c r="RO6" s="10" t="s">
        <v>570</v>
      </c>
      <c r="RP6" s="10" t="s">
        <v>570</v>
      </c>
      <c r="RQ6" s="10" t="s">
        <v>570</v>
      </c>
      <c r="RR6" s="10" t="s">
        <v>570</v>
      </c>
      <c r="RS6" s="10" t="s">
        <v>570</v>
      </c>
      <c r="RT6" s="10" t="s">
        <v>570</v>
      </c>
      <c r="RU6" s="10" t="s">
        <v>570</v>
      </c>
      <c r="RV6" s="10" t="s">
        <v>570</v>
      </c>
      <c r="RW6" s="10" t="s">
        <v>570</v>
      </c>
      <c r="RX6" s="10" t="s">
        <v>570</v>
      </c>
      <c r="RY6" s="10" t="s">
        <v>570</v>
      </c>
      <c r="RZ6" s="10" t="s">
        <v>570</v>
      </c>
      <c r="SA6" s="10" t="s">
        <v>570</v>
      </c>
      <c r="SB6" s="10" t="s">
        <v>570</v>
      </c>
      <c r="SC6" s="10" t="s">
        <v>570</v>
      </c>
      <c r="SD6" s="10" t="s">
        <v>570</v>
      </c>
      <c r="SE6" s="10" t="s">
        <v>570</v>
      </c>
      <c r="SF6" s="10" t="s">
        <v>570</v>
      </c>
      <c r="SG6" s="10" t="s">
        <v>570</v>
      </c>
      <c r="SH6" s="10" t="s">
        <v>570</v>
      </c>
      <c r="SI6" s="10" t="s">
        <v>570</v>
      </c>
      <c r="SJ6" s="10" t="s">
        <v>570</v>
      </c>
      <c r="SK6" s="10" t="s">
        <v>570</v>
      </c>
      <c r="SL6" s="10" t="s">
        <v>570</v>
      </c>
      <c r="SM6" s="10" t="s">
        <v>570</v>
      </c>
      <c r="SN6" s="10" t="s">
        <v>570</v>
      </c>
      <c r="SO6" s="10" t="s">
        <v>570</v>
      </c>
      <c r="SP6" s="10" t="s">
        <v>570</v>
      </c>
      <c r="SQ6" s="10" t="s">
        <v>570</v>
      </c>
      <c r="SR6" s="10" t="s">
        <v>570</v>
      </c>
      <c r="SS6" s="10" t="s">
        <v>570</v>
      </c>
      <c r="ST6" s="10" t="s">
        <v>570</v>
      </c>
      <c r="SU6" s="10" t="s">
        <v>570</v>
      </c>
      <c r="SV6" s="10" t="s">
        <v>570</v>
      </c>
      <c r="SW6" s="10" t="s">
        <v>570</v>
      </c>
      <c r="SX6" s="10" t="s">
        <v>570</v>
      </c>
      <c r="SY6" s="10" t="s">
        <v>570</v>
      </c>
      <c r="SZ6" s="10" t="s">
        <v>570</v>
      </c>
      <c r="TA6" s="10" t="s">
        <v>570</v>
      </c>
      <c r="TB6" s="10" t="s">
        <v>570</v>
      </c>
      <c r="TC6" s="10" t="s">
        <v>570</v>
      </c>
      <c r="TD6" s="10" t="s">
        <v>570</v>
      </c>
      <c r="TE6" s="10" t="s">
        <v>570</v>
      </c>
      <c r="TF6" s="10" t="s">
        <v>570</v>
      </c>
      <c r="TG6" s="10" t="s">
        <v>570</v>
      </c>
      <c r="TH6" s="10" t="s">
        <v>570</v>
      </c>
      <c r="TI6" s="10" t="s">
        <v>570</v>
      </c>
      <c r="TJ6" s="10" t="s">
        <v>570</v>
      </c>
      <c r="TK6" s="10" t="s">
        <v>570</v>
      </c>
      <c r="TL6" s="10" t="s">
        <v>570</v>
      </c>
      <c r="TM6" s="10" t="s">
        <v>570</v>
      </c>
      <c r="TN6" s="10" t="s">
        <v>570</v>
      </c>
      <c r="TO6" s="10" t="s">
        <v>570</v>
      </c>
      <c r="TP6" s="10" t="s">
        <v>570</v>
      </c>
      <c r="TQ6" s="10" t="s">
        <v>570</v>
      </c>
      <c r="TR6" s="10" t="s">
        <v>570</v>
      </c>
      <c r="TS6" s="10" t="s">
        <v>570</v>
      </c>
      <c r="TT6" s="10" t="s">
        <v>570</v>
      </c>
      <c r="TU6" s="10" t="s">
        <v>570</v>
      </c>
      <c r="TV6" s="10" t="s">
        <v>570</v>
      </c>
      <c r="TW6" s="10" t="s">
        <v>570</v>
      </c>
      <c r="TX6" s="10" t="s">
        <v>570</v>
      </c>
      <c r="TY6" s="10" t="s">
        <v>570</v>
      </c>
      <c r="TZ6" s="10" t="s">
        <v>570</v>
      </c>
      <c r="UA6" s="10" t="s">
        <v>570</v>
      </c>
      <c r="UB6" s="10" t="s">
        <v>570</v>
      </c>
      <c r="UC6" s="10" t="s">
        <v>570</v>
      </c>
      <c r="UD6" s="10" t="s">
        <v>570</v>
      </c>
      <c r="UE6" s="10" t="s">
        <v>570</v>
      </c>
      <c r="UF6" s="10" t="s">
        <v>570</v>
      </c>
      <c r="UG6" s="10" t="s">
        <v>570</v>
      </c>
      <c r="UH6" s="10" t="s">
        <v>570</v>
      </c>
      <c r="UI6" s="10" t="s">
        <v>570</v>
      </c>
      <c r="UJ6" s="10" t="s">
        <v>570</v>
      </c>
      <c r="UK6" s="10" t="s">
        <v>570</v>
      </c>
      <c r="UL6" s="10" t="s">
        <v>570</v>
      </c>
      <c r="UM6" s="10" t="s">
        <v>570</v>
      </c>
      <c r="UN6" s="10" t="s">
        <v>570</v>
      </c>
      <c r="UO6" s="10" t="s">
        <v>570</v>
      </c>
      <c r="UP6" s="10" t="s">
        <v>570</v>
      </c>
      <c r="UQ6" s="10" t="s">
        <v>570</v>
      </c>
      <c r="UR6" s="10" t="s">
        <v>570</v>
      </c>
      <c r="US6" s="10" t="s">
        <v>570</v>
      </c>
      <c r="UT6" s="10" t="s">
        <v>570</v>
      </c>
      <c r="UU6" s="10" t="s">
        <v>570</v>
      </c>
      <c r="UV6" s="10" t="s">
        <v>570</v>
      </c>
      <c r="UW6" s="10" t="s">
        <v>570</v>
      </c>
      <c r="UX6" s="10" t="s">
        <v>570</v>
      </c>
      <c r="UY6" s="10" t="s">
        <v>570</v>
      </c>
      <c r="UZ6" s="10" t="s">
        <v>570</v>
      </c>
      <c r="VA6" s="10" t="s">
        <v>570</v>
      </c>
      <c r="VB6" s="10" t="s">
        <v>570</v>
      </c>
      <c r="VC6" s="10" t="s">
        <v>570</v>
      </c>
      <c r="VD6" s="10" t="s">
        <v>570</v>
      </c>
      <c r="VE6" s="10" t="s">
        <v>570</v>
      </c>
      <c r="VF6" s="10" t="s">
        <v>570</v>
      </c>
      <c r="VG6" s="10" t="s">
        <v>570</v>
      </c>
      <c r="VH6" s="10" t="s">
        <v>570</v>
      </c>
      <c r="VI6" s="10" t="s">
        <v>570</v>
      </c>
      <c r="VJ6" s="10" t="s">
        <v>570</v>
      </c>
      <c r="VK6" s="10" t="s">
        <v>570</v>
      </c>
      <c r="VL6" s="10" t="s">
        <v>570</v>
      </c>
      <c r="VM6" s="10" t="s">
        <v>570</v>
      </c>
      <c r="VN6" s="10" t="s">
        <v>570</v>
      </c>
      <c r="VO6" s="10" t="s">
        <v>570</v>
      </c>
      <c r="VP6" s="10" t="s">
        <v>570</v>
      </c>
      <c r="VQ6" s="10" t="s">
        <v>570</v>
      </c>
      <c r="VR6" s="10" t="s">
        <v>570</v>
      </c>
      <c r="VS6" s="10" t="s">
        <v>570</v>
      </c>
      <c r="VT6" s="10" t="s">
        <v>570</v>
      </c>
      <c r="VU6" s="10" t="s">
        <v>570</v>
      </c>
      <c r="VV6" s="10" t="s">
        <v>570</v>
      </c>
      <c r="VW6" s="10" t="s">
        <v>570</v>
      </c>
      <c r="VX6" s="10" t="s">
        <v>570</v>
      </c>
      <c r="VY6" s="10" t="s">
        <v>570</v>
      </c>
      <c r="VZ6" s="10" t="s">
        <v>570</v>
      </c>
      <c r="WA6" s="10" t="s">
        <v>570</v>
      </c>
      <c r="WB6" s="10" t="s">
        <v>570</v>
      </c>
      <c r="WC6" s="10" t="s">
        <v>570</v>
      </c>
      <c r="WD6" s="10" t="s">
        <v>570</v>
      </c>
      <c r="WE6" s="10" t="s">
        <v>570</v>
      </c>
      <c r="WF6" s="10" t="s">
        <v>570</v>
      </c>
      <c r="WG6" s="10" t="s">
        <v>570</v>
      </c>
      <c r="WH6" s="10" t="s">
        <v>570</v>
      </c>
      <c r="WI6" s="10" t="s">
        <v>570</v>
      </c>
      <c r="WJ6" s="10" t="s">
        <v>570</v>
      </c>
      <c r="WK6" s="10" t="s">
        <v>570</v>
      </c>
      <c r="WL6" s="10" t="s">
        <v>570</v>
      </c>
      <c r="WM6" s="10" t="s">
        <v>570</v>
      </c>
      <c r="WN6" s="10" t="s">
        <v>570</v>
      </c>
      <c r="WO6" s="10" t="s">
        <v>570</v>
      </c>
      <c r="WP6" s="10" t="s">
        <v>570</v>
      </c>
      <c r="WQ6" s="10" t="s">
        <v>570</v>
      </c>
      <c r="WR6" s="10" t="s">
        <v>570</v>
      </c>
      <c r="WS6" s="10" t="s">
        <v>570</v>
      </c>
      <c r="WT6" s="10" t="s">
        <v>570</v>
      </c>
      <c r="WU6" s="10" t="s">
        <v>570</v>
      </c>
      <c r="WV6" s="10" t="s">
        <v>570</v>
      </c>
      <c r="WW6" s="10" t="s">
        <v>570</v>
      </c>
      <c r="WX6" s="10" t="s">
        <v>570</v>
      </c>
      <c r="WY6" s="10" t="s">
        <v>570</v>
      </c>
      <c r="WZ6" s="10" t="s">
        <v>570</v>
      </c>
      <c r="XA6" s="10" t="s">
        <v>570</v>
      </c>
      <c r="XB6" s="10" t="s">
        <v>570</v>
      </c>
      <c r="XC6" s="10" t="s">
        <v>570</v>
      </c>
      <c r="XD6" s="10" t="s">
        <v>570</v>
      </c>
      <c r="XE6" s="10" t="s">
        <v>570</v>
      </c>
      <c r="XF6" s="10" t="s">
        <v>570</v>
      </c>
      <c r="XG6" s="10" t="s">
        <v>570</v>
      </c>
      <c r="XH6" s="10" t="s">
        <v>570</v>
      </c>
      <c r="XI6" s="10" t="s">
        <v>570</v>
      </c>
      <c r="XJ6" s="10" t="s">
        <v>570</v>
      </c>
      <c r="XK6" s="10" t="s">
        <v>570</v>
      </c>
      <c r="XL6" s="10" t="s">
        <v>570</v>
      </c>
      <c r="XM6" s="10" t="s">
        <v>570</v>
      </c>
      <c r="XN6" s="10" t="s">
        <v>570</v>
      </c>
      <c r="XO6" s="10" t="s">
        <v>570</v>
      </c>
      <c r="XP6" s="10" t="s">
        <v>570</v>
      </c>
      <c r="XQ6" s="10" t="s">
        <v>570</v>
      </c>
      <c r="XR6" s="10" t="s">
        <v>570</v>
      </c>
      <c r="XS6" s="10" t="s">
        <v>570</v>
      </c>
      <c r="XT6" s="10" t="s">
        <v>570</v>
      </c>
      <c r="XU6" s="10" t="s">
        <v>570</v>
      </c>
      <c r="XV6" s="10" t="s">
        <v>570</v>
      </c>
      <c r="XW6" s="10" t="s">
        <v>570</v>
      </c>
      <c r="XX6" s="10" t="s">
        <v>570</v>
      </c>
      <c r="XY6" s="10" t="s">
        <v>570</v>
      </c>
      <c r="XZ6" s="10" t="s">
        <v>570</v>
      </c>
      <c r="YA6" s="10" t="s">
        <v>570</v>
      </c>
      <c r="YB6" s="10" t="s">
        <v>570</v>
      </c>
      <c r="YC6" s="10" t="s">
        <v>570</v>
      </c>
      <c r="YD6" s="10" t="s">
        <v>570</v>
      </c>
      <c r="YE6" s="10" t="s">
        <v>570</v>
      </c>
      <c r="YF6" s="10" t="s">
        <v>570</v>
      </c>
      <c r="YG6" s="10" t="s">
        <v>570</v>
      </c>
      <c r="YH6" s="10" t="s">
        <v>570</v>
      </c>
      <c r="YI6" s="10" t="s">
        <v>570</v>
      </c>
      <c r="YJ6" s="10" t="s">
        <v>570</v>
      </c>
      <c r="YK6" s="10" t="s">
        <v>570</v>
      </c>
      <c r="YL6" s="10" t="s">
        <v>570</v>
      </c>
      <c r="YM6" s="10" t="s">
        <v>570</v>
      </c>
      <c r="YN6" s="10" t="s">
        <v>570</v>
      </c>
      <c r="YO6" s="10" t="s">
        <v>570</v>
      </c>
      <c r="YP6" s="10" t="s">
        <v>570</v>
      </c>
      <c r="YQ6" s="10" t="s">
        <v>570</v>
      </c>
      <c r="YR6" s="10" t="s">
        <v>570</v>
      </c>
      <c r="YS6" s="10" t="s">
        <v>570</v>
      </c>
      <c r="YT6" s="10" t="s">
        <v>570</v>
      </c>
      <c r="YU6" s="10" t="s">
        <v>570</v>
      </c>
      <c r="YV6" s="10" t="s">
        <v>570</v>
      </c>
      <c r="YW6" s="10" t="s">
        <v>570</v>
      </c>
      <c r="YX6" s="10" t="s">
        <v>570</v>
      </c>
      <c r="YY6" s="10" t="s">
        <v>570</v>
      </c>
      <c r="YZ6" s="10" t="s">
        <v>570</v>
      </c>
      <c r="ZA6" s="10" t="s">
        <v>570</v>
      </c>
      <c r="ZB6" s="10" t="s">
        <v>570</v>
      </c>
      <c r="ZC6" s="10" t="s">
        <v>570</v>
      </c>
      <c r="ZD6" s="10" t="s">
        <v>570</v>
      </c>
      <c r="ZE6" s="10" t="s">
        <v>570</v>
      </c>
      <c r="ZF6" s="10" t="s">
        <v>570</v>
      </c>
      <c r="ZG6" s="10" t="s">
        <v>570</v>
      </c>
      <c r="ZH6" s="10" t="s">
        <v>570</v>
      </c>
      <c r="ZI6" s="10" t="s">
        <v>570</v>
      </c>
      <c r="ZJ6" s="10" t="s">
        <v>570</v>
      </c>
      <c r="ZK6" s="10" t="s">
        <v>570</v>
      </c>
      <c r="ZL6" s="10" t="s">
        <v>570</v>
      </c>
      <c r="ZM6" s="10" t="s">
        <v>570</v>
      </c>
      <c r="ZN6" s="10" t="s">
        <v>570</v>
      </c>
      <c r="ZO6" s="10" t="s">
        <v>570</v>
      </c>
      <c r="ZP6" s="10" t="s">
        <v>570</v>
      </c>
      <c r="ZQ6" s="10" t="s">
        <v>570</v>
      </c>
      <c r="ZR6" s="10" t="s">
        <v>570</v>
      </c>
      <c r="ZS6" s="10" t="s">
        <v>570</v>
      </c>
      <c r="ZT6" s="10" t="s">
        <v>570</v>
      </c>
      <c r="ZU6" s="10" t="s">
        <v>570</v>
      </c>
      <c r="ZV6" s="10" t="s">
        <v>570</v>
      </c>
      <c r="ZW6" s="10" t="s">
        <v>570</v>
      </c>
      <c r="ZX6" s="10" t="s">
        <v>570</v>
      </c>
      <c r="ZY6" s="10" t="s">
        <v>570</v>
      </c>
      <c r="ZZ6" s="10" t="s">
        <v>570</v>
      </c>
      <c r="AAA6" s="10" t="s">
        <v>570</v>
      </c>
      <c r="AAB6" s="10" t="s">
        <v>570</v>
      </c>
      <c r="AAC6" s="10" t="s">
        <v>570</v>
      </c>
      <c r="AAD6" s="10" t="s">
        <v>570</v>
      </c>
      <c r="AAE6" s="10" t="s">
        <v>570</v>
      </c>
      <c r="AAF6" s="10" t="s">
        <v>570</v>
      </c>
      <c r="AAG6" s="10" t="s">
        <v>570</v>
      </c>
      <c r="AAH6" s="10" t="s">
        <v>570</v>
      </c>
      <c r="AAI6" s="10" t="s">
        <v>570</v>
      </c>
      <c r="AAJ6" s="10" t="s">
        <v>570</v>
      </c>
      <c r="AAK6" s="10" t="s">
        <v>570</v>
      </c>
      <c r="AAL6" s="10" t="s">
        <v>570</v>
      </c>
      <c r="AAM6" s="10" t="s">
        <v>570</v>
      </c>
      <c r="AAN6" s="10" t="s">
        <v>570</v>
      </c>
      <c r="AAO6" s="10" t="s">
        <v>570</v>
      </c>
      <c r="AAP6" s="10" t="s">
        <v>570</v>
      </c>
      <c r="AAQ6" s="10" t="s">
        <v>570</v>
      </c>
      <c r="AAR6" s="10" t="s">
        <v>570</v>
      </c>
      <c r="AAS6" s="10" t="s">
        <v>570</v>
      </c>
      <c r="AAT6" s="10" t="s">
        <v>570</v>
      </c>
      <c r="AAU6" s="10" t="s">
        <v>570</v>
      </c>
      <c r="AAV6" s="10" t="s">
        <v>570</v>
      </c>
      <c r="AAW6" s="10" t="s">
        <v>570</v>
      </c>
      <c r="AAX6" s="10" t="s">
        <v>570</v>
      </c>
      <c r="AAY6" s="10" t="s">
        <v>570</v>
      </c>
      <c r="AAZ6" s="10" t="s">
        <v>570</v>
      </c>
      <c r="ABA6" s="10" t="s">
        <v>570</v>
      </c>
      <c r="ABB6" s="10" t="s">
        <v>570</v>
      </c>
      <c r="ABC6" s="10" t="s">
        <v>570</v>
      </c>
      <c r="ABD6" s="10" t="s">
        <v>570</v>
      </c>
      <c r="ABE6" s="10" t="s">
        <v>570</v>
      </c>
      <c r="ABF6" s="10" t="s">
        <v>570</v>
      </c>
      <c r="ABG6" s="10" t="s">
        <v>570</v>
      </c>
      <c r="ABH6" s="10" t="s">
        <v>570</v>
      </c>
      <c r="ABI6" s="10" t="s">
        <v>570</v>
      </c>
      <c r="ABJ6" s="10" t="s">
        <v>570</v>
      </c>
      <c r="ABK6" s="10" t="s">
        <v>570</v>
      </c>
      <c r="ABL6" s="10" t="s">
        <v>570</v>
      </c>
      <c r="ABM6" s="10" t="s">
        <v>570</v>
      </c>
      <c r="ABN6" s="10" t="s">
        <v>570</v>
      </c>
      <c r="ABO6" s="10" t="s">
        <v>570</v>
      </c>
      <c r="ABP6" s="10" t="s">
        <v>570</v>
      </c>
      <c r="ABQ6" s="10" t="s">
        <v>570</v>
      </c>
      <c r="ABR6" s="10" t="s">
        <v>570</v>
      </c>
      <c r="ABS6" s="10" t="s">
        <v>570</v>
      </c>
      <c r="ABT6" s="10" t="s">
        <v>570</v>
      </c>
      <c r="ABU6" s="10" t="s">
        <v>570</v>
      </c>
      <c r="ABV6" s="10" t="s">
        <v>570</v>
      </c>
      <c r="ABW6" s="10" t="s">
        <v>570</v>
      </c>
      <c r="ABX6" s="10" t="s">
        <v>570</v>
      </c>
      <c r="ABY6" s="10" t="s">
        <v>570</v>
      </c>
      <c r="ABZ6" s="10" t="s">
        <v>570</v>
      </c>
      <c r="ACA6" s="10" t="s">
        <v>570</v>
      </c>
      <c r="ACB6" s="10" t="s">
        <v>570</v>
      </c>
      <c r="ACC6" s="10" t="s">
        <v>570</v>
      </c>
      <c r="ACD6" s="10" t="s">
        <v>570</v>
      </c>
      <c r="ACE6" s="10" t="s">
        <v>570</v>
      </c>
      <c r="ACF6" s="10" t="s">
        <v>570</v>
      </c>
      <c r="ACG6" s="10" t="s">
        <v>570</v>
      </c>
      <c r="ACH6" s="10" t="s">
        <v>570</v>
      </c>
      <c r="ACI6" s="10" t="s">
        <v>570</v>
      </c>
      <c r="ACJ6" s="10" t="s">
        <v>570</v>
      </c>
      <c r="ACK6" s="10" t="s">
        <v>570</v>
      </c>
      <c r="ACL6" s="10" t="s">
        <v>570</v>
      </c>
      <c r="ACM6" s="10" t="s">
        <v>570</v>
      </c>
      <c r="ACN6" s="10" t="s">
        <v>570</v>
      </c>
      <c r="ACO6" s="10" t="s">
        <v>570</v>
      </c>
      <c r="ACP6" s="10" t="s">
        <v>570</v>
      </c>
      <c r="ACQ6" s="10" t="s">
        <v>570</v>
      </c>
      <c r="ACR6" s="10" t="s">
        <v>570</v>
      </c>
      <c r="ACS6" s="10" t="s">
        <v>570</v>
      </c>
      <c r="ACT6" s="10" t="s">
        <v>570</v>
      </c>
      <c r="ACU6" s="10" t="s">
        <v>570</v>
      </c>
      <c r="ACV6" s="10" t="s">
        <v>570</v>
      </c>
      <c r="ACW6" s="10" t="s">
        <v>570</v>
      </c>
      <c r="ACX6" s="10" t="s">
        <v>570</v>
      </c>
      <c r="ACY6" s="10" t="s">
        <v>570</v>
      </c>
      <c r="ACZ6" s="10" t="s">
        <v>570</v>
      </c>
      <c r="ADA6" s="10" t="s">
        <v>570</v>
      </c>
      <c r="ADB6" s="10" t="s">
        <v>570</v>
      </c>
      <c r="ADC6" s="10" t="s">
        <v>570</v>
      </c>
      <c r="ADD6" s="10" t="s">
        <v>570</v>
      </c>
      <c r="ADE6" s="10" t="s">
        <v>570</v>
      </c>
      <c r="ADF6" s="10" t="s">
        <v>570</v>
      </c>
      <c r="ADG6" s="10" t="s">
        <v>570</v>
      </c>
      <c r="ADH6" s="10" t="s">
        <v>570</v>
      </c>
      <c r="ADI6" s="10" t="s">
        <v>570</v>
      </c>
      <c r="ADJ6" s="10" t="s">
        <v>570</v>
      </c>
      <c r="ADK6" s="10" t="s">
        <v>570</v>
      </c>
      <c r="ADL6" s="10" t="s">
        <v>570</v>
      </c>
      <c r="ADM6" s="10" t="s">
        <v>570</v>
      </c>
      <c r="ADN6" s="10" t="s">
        <v>570</v>
      </c>
      <c r="ADO6" s="10" t="s">
        <v>570</v>
      </c>
      <c r="ADP6" s="10" t="s">
        <v>570</v>
      </c>
      <c r="ADQ6" s="10" t="s">
        <v>570</v>
      </c>
      <c r="ADR6" s="10" t="s">
        <v>570</v>
      </c>
      <c r="ADS6" s="10" t="s">
        <v>570</v>
      </c>
      <c r="ADT6" s="10" t="s">
        <v>570</v>
      </c>
      <c r="ADU6" s="10" t="s">
        <v>570</v>
      </c>
      <c r="ADV6" s="10" t="s">
        <v>570</v>
      </c>
      <c r="ADW6" s="10" t="s">
        <v>570</v>
      </c>
      <c r="ADX6" s="10" t="s">
        <v>570</v>
      </c>
      <c r="ADY6" s="10" t="s">
        <v>570</v>
      </c>
      <c r="ADZ6" s="10" t="s">
        <v>570</v>
      </c>
      <c r="AEA6" s="10" t="s">
        <v>570</v>
      </c>
      <c r="AEB6" s="10" t="s">
        <v>570</v>
      </c>
      <c r="AEC6" s="10" t="s">
        <v>570</v>
      </c>
      <c r="AED6" s="10" t="s">
        <v>570</v>
      </c>
      <c r="AEE6" s="10" t="s">
        <v>570</v>
      </c>
      <c r="AEF6" s="10" t="s">
        <v>570</v>
      </c>
      <c r="AEG6" s="10" t="s">
        <v>570</v>
      </c>
      <c r="AEH6" s="10" t="s">
        <v>570</v>
      </c>
      <c r="AEI6" s="10" t="s">
        <v>570</v>
      </c>
      <c r="AEJ6" s="10" t="s">
        <v>570</v>
      </c>
      <c r="AEK6" s="10" t="s">
        <v>570</v>
      </c>
      <c r="AEL6" s="10" t="s">
        <v>570</v>
      </c>
      <c r="AEM6" s="10" t="s">
        <v>570</v>
      </c>
      <c r="AEN6" s="10" t="s">
        <v>570</v>
      </c>
      <c r="AEO6" s="10" t="s">
        <v>570</v>
      </c>
      <c r="AEP6" s="10" t="s">
        <v>570</v>
      </c>
      <c r="AEQ6" s="10" t="s">
        <v>570</v>
      </c>
      <c r="AER6" s="10" t="s">
        <v>570</v>
      </c>
      <c r="AES6" s="10" t="s">
        <v>570</v>
      </c>
      <c r="AET6" s="10" t="s">
        <v>570</v>
      </c>
      <c r="AEU6" s="10" t="s">
        <v>570</v>
      </c>
      <c r="AEV6" s="10" t="s">
        <v>570</v>
      </c>
      <c r="AEW6" s="10" t="s">
        <v>570</v>
      </c>
      <c r="AEX6" s="10" t="s">
        <v>570</v>
      </c>
      <c r="AEY6" s="10" t="s">
        <v>570</v>
      </c>
      <c r="AEZ6" s="10" t="s">
        <v>570</v>
      </c>
      <c r="AFA6" s="10" t="s">
        <v>570</v>
      </c>
      <c r="AFB6" s="10" t="s">
        <v>570</v>
      </c>
      <c r="AFC6" s="10" t="s">
        <v>570</v>
      </c>
      <c r="AFD6" s="10" t="s">
        <v>570</v>
      </c>
      <c r="AFE6" s="10" t="s">
        <v>570</v>
      </c>
      <c r="AFF6" s="10" t="s">
        <v>570</v>
      </c>
      <c r="AFG6" s="10" t="s">
        <v>570</v>
      </c>
      <c r="AFH6" s="10" t="s">
        <v>570</v>
      </c>
      <c r="AFI6" s="10" t="s">
        <v>570</v>
      </c>
      <c r="AFJ6" s="10" t="s">
        <v>570</v>
      </c>
      <c r="AFK6" s="10" t="s">
        <v>570</v>
      </c>
      <c r="AFL6" s="10" t="s">
        <v>570</v>
      </c>
      <c r="AFM6" s="10" t="s">
        <v>570</v>
      </c>
      <c r="AFN6" s="10" t="s">
        <v>570</v>
      </c>
      <c r="AFO6" s="10" t="s">
        <v>570</v>
      </c>
      <c r="AFP6" s="10" t="s">
        <v>570</v>
      </c>
      <c r="AFQ6" s="10" t="s">
        <v>570</v>
      </c>
      <c r="AFR6" s="10" t="s">
        <v>570</v>
      </c>
      <c r="AFS6" s="10" t="s">
        <v>570</v>
      </c>
      <c r="AFT6" s="10" t="s">
        <v>570</v>
      </c>
      <c r="AFU6" s="10" t="s">
        <v>570</v>
      </c>
      <c r="AFV6" s="10" t="s">
        <v>570</v>
      </c>
      <c r="AFW6" s="10" t="s">
        <v>570</v>
      </c>
      <c r="AFX6" s="10" t="s">
        <v>570</v>
      </c>
      <c r="AFY6" s="10" t="s">
        <v>570</v>
      </c>
      <c r="AFZ6" s="10" t="s">
        <v>570</v>
      </c>
      <c r="AGA6" s="10" t="s">
        <v>570</v>
      </c>
      <c r="AGB6" s="10" t="s">
        <v>570</v>
      </c>
      <c r="AGC6" s="10" t="s">
        <v>570</v>
      </c>
      <c r="AGD6" s="10" t="s">
        <v>570</v>
      </c>
      <c r="AGE6" s="10" t="s">
        <v>570</v>
      </c>
      <c r="AGF6" s="10" t="s">
        <v>570</v>
      </c>
      <c r="AGG6" s="10" t="s">
        <v>570</v>
      </c>
      <c r="AGH6" s="10" t="s">
        <v>570</v>
      </c>
      <c r="AGI6" s="10" t="s">
        <v>570</v>
      </c>
      <c r="AGJ6" s="10" t="s">
        <v>570</v>
      </c>
      <c r="AGK6" s="10" t="s">
        <v>570</v>
      </c>
      <c r="AGL6" s="10" t="s">
        <v>570</v>
      </c>
      <c r="AGM6" s="10" t="s">
        <v>570</v>
      </c>
      <c r="AGN6" s="10" t="s">
        <v>570</v>
      </c>
      <c r="AGO6" s="10" t="s">
        <v>570</v>
      </c>
      <c r="AGP6" s="10" t="s">
        <v>570</v>
      </c>
      <c r="AGQ6" s="10" t="s">
        <v>570</v>
      </c>
      <c r="AGR6" s="10" t="s">
        <v>570</v>
      </c>
      <c r="AGS6" s="10" t="s">
        <v>570</v>
      </c>
      <c r="AGT6" s="10" t="s">
        <v>570</v>
      </c>
      <c r="AGU6" s="10" t="s">
        <v>570</v>
      </c>
      <c r="AGV6" s="10" t="s">
        <v>570</v>
      </c>
      <c r="AGW6" s="10" t="s">
        <v>570</v>
      </c>
      <c r="AGX6" s="10" t="s">
        <v>570</v>
      </c>
      <c r="AGY6" s="10" t="s">
        <v>570</v>
      </c>
      <c r="AGZ6" s="10" t="s">
        <v>570</v>
      </c>
      <c r="AHA6" s="10" t="s">
        <v>570</v>
      </c>
      <c r="AHB6" s="10" t="s">
        <v>570</v>
      </c>
      <c r="AHC6" s="10" t="s">
        <v>570</v>
      </c>
      <c r="AHD6" s="10" t="s">
        <v>570</v>
      </c>
      <c r="AHE6" s="10" t="s">
        <v>570</v>
      </c>
      <c r="AHF6" s="10" t="s">
        <v>570</v>
      </c>
      <c r="AHG6" s="10" t="s">
        <v>570</v>
      </c>
      <c r="AHH6" s="10" t="s">
        <v>570</v>
      </c>
      <c r="AHI6" s="10" t="s">
        <v>570</v>
      </c>
      <c r="AHJ6" s="10" t="s">
        <v>570</v>
      </c>
      <c r="AHK6" s="10" t="s">
        <v>570</v>
      </c>
      <c r="AHL6" s="10" t="s">
        <v>570</v>
      </c>
      <c r="AHM6" s="10" t="s">
        <v>570</v>
      </c>
      <c r="AHN6" s="10" t="s">
        <v>570</v>
      </c>
      <c r="AHO6" s="10" t="s">
        <v>570</v>
      </c>
      <c r="AHP6" s="10" t="s">
        <v>570</v>
      </c>
      <c r="AHQ6" s="10" t="s">
        <v>570</v>
      </c>
      <c r="AHR6" s="10" t="s">
        <v>570</v>
      </c>
      <c r="AHS6" s="10" t="s">
        <v>570</v>
      </c>
      <c r="AHT6" s="10" t="s">
        <v>570</v>
      </c>
      <c r="AHU6" s="10" t="s">
        <v>570</v>
      </c>
      <c r="AHV6" s="10" t="s">
        <v>570</v>
      </c>
      <c r="AHW6" s="10" t="s">
        <v>570</v>
      </c>
      <c r="AHX6" s="10" t="s">
        <v>570</v>
      </c>
      <c r="AHY6" s="10" t="s">
        <v>570</v>
      </c>
      <c r="AHZ6" s="10" t="s">
        <v>570</v>
      </c>
      <c r="AIA6" s="10" t="s">
        <v>570</v>
      </c>
      <c r="AIB6" s="10" t="s">
        <v>570</v>
      </c>
      <c r="AIC6" s="10" t="s">
        <v>570</v>
      </c>
      <c r="AID6" s="10" t="s">
        <v>570</v>
      </c>
      <c r="AIE6" s="10" t="s">
        <v>570</v>
      </c>
      <c r="AIF6" s="10" t="s">
        <v>570</v>
      </c>
      <c r="AIG6" s="10" t="s">
        <v>570</v>
      </c>
      <c r="AIH6" s="10" t="s">
        <v>570</v>
      </c>
      <c r="AII6" s="10" t="s">
        <v>570</v>
      </c>
      <c r="AIJ6" s="10" t="s">
        <v>570</v>
      </c>
      <c r="AIK6" s="10" t="s">
        <v>570</v>
      </c>
      <c r="AIL6" s="10" t="s">
        <v>570</v>
      </c>
      <c r="AIM6" s="10" t="s">
        <v>570</v>
      </c>
      <c r="AIN6" s="10" t="s">
        <v>570</v>
      </c>
      <c r="AIO6" s="10" t="s">
        <v>570</v>
      </c>
      <c r="AIP6" s="10" t="s">
        <v>570</v>
      </c>
      <c r="AIQ6" s="10" t="s">
        <v>570</v>
      </c>
      <c r="AIR6" s="10" t="s">
        <v>570</v>
      </c>
      <c r="AIS6" s="10" t="s">
        <v>570</v>
      </c>
      <c r="AIT6" s="10" t="s">
        <v>570</v>
      </c>
      <c r="AIU6" s="10" t="s">
        <v>570</v>
      </c>
      <c r="AIV6" s="10" t="s">
        <v>570</v>
      </c>
      <c r="AIW6" s="10" t="s">
        <v>570</v>
      </c>
      <c r="AIX6" s="10" t="s">
        <v>570</v>
      </c>
      <c r="AIY6" s="10" t="s">
        <v>570</v>
      </c>
      <c r="AIZ6" s="10" t="s">
        <v>570</v>
      </c>
      <c r="AJA6" s="10" t="s">
        <v>570</v>
      </c>
      <c r="AJB6" s="10" t="s">
        <v>570</v>
      </c>
      <c r="AJC6" s="10" t="s">
        <v>570</v>
      </c>
      <c r="AJD6" s="10" t="s">
        <v>570</v>
      </c>
      <c r="AJE6" s="10" t="s">
        <v>570</v>
      </c>
      <c r="AJF6" s="10" t="s">
        <v>570</v>
      </c>
      <c r="AJG6" s="10" t="s">
        <v>570</v>
      </c>
      <c r="AJH6" s="10" t="s">
        <v>570</v>
      </c>
      <c r="AJI6" s="10" t="s">
        <v>570</v>
      </c>
      <c r="AJJ6" s="10" t="s">
        <v>570</v>
      </c>
      <c r="AJK6" s="10" t="s">
        <v>570</v>
      </c>
      <c r="AJL6" s="10" t="s">
        <v>570</v>
      </c>
      <c r="AJM6" s="10" t="s">
        <v>570</v>
      </c>
      <c r="AJN6" s="10" t="s">
        <v>570</v>
      </c>
      <c r="AJO6" s="10" t="s">
        <v>570</v>
      </c>
      <c r="AJP6" s="10" t="s">
        <v>570</v>
      </c>
      <c r="AJQ6" s="10" t="s">
        <v>570</v>
      </c>
      <c r="AJR6" s="10" t="s">
        <v>570</v>
      </c>
      <c r="AJS6" s="10" t="s">
        <v>570</v>
      </c>
      <c r="AJT6" s="10" t="s">
        <v>570</v>
      </c>
      <c r="AJU6" s="10" t="s">
        <v>570</v>
      </c>
      <c r="AJV6" s="10" t="s">
        <v>570</v>
      </c>
      <c r="AJW6" s="10" t="s">
        <v>570</v>
      </c>
      <c r="AJX6" s="10" t="s">
        <v>570</v>
      </c>
      <c r="AJY6" s="10" t="s">
        <v>570</v>
      </c>
      <c r="AJZ6" s="10" t="s">
        <v>570</v>
      </c>
      <c r="AKA6" s="10" t="s">
        <v>570</v>
      </c>
      <c r="AKB6" s="10" t="s">
        <v>570</v>
      </c>
      <c r="AKC6" s="10" t="s">
        <v>570</v>
      </c>
      <c r="AKD6" s="10" t="s">
        <v>570</v>
      </c>
      <c r="AKE6" s="10" t="s">
        <v>570</v>
      </c>
      <c r="AKF6" s="10" t="s">
        <v>570</v>
      </c>
      <c r="AKG6" s="10" t="s">
        <v>570</v>
      </c>
      <c r="AKH6" s="10" t="s">
        <v>570</v>
      </c>
      <c r="AKI6" s="10" t="s">
        <v>570</v>
      </c>
      <c r="AKJ6" s="10" t="s">
        <v>570</v>
      </c>
      <c r="AKK6" s="10" t="s">
        <v>570</v>
      </c>
      <c r="AKL6" s="10" t="s">
        <v>570</v>
      </c>
      <c r="AKM6" s="10" t="s">
        <v>570</v>
      </c>
      <c r="AKN6" s="10" t="s">
        <v>570</v>
      </c>
      <c r="AKO6" s="10" t="s">
        <v>570</v>
      </c>
      <c r="AKP6" s="10" t="s">
        <v>570</v>
      </c>
      <c r="AKQ6" s="10" t="s">
        <v>570</v>
      </c>
      <c r="AKR6" s="10" t="s">
        <v>570</v>
      </c>
      <c r="AKS6" s="10" t="s">
        <v>570</v>
      </c>
      <c r="AKT6" s="10" t="s">
        <v>570</v>
      </c>
      <c r="AKU6" s="10" t="s">
        <v>570</v>
      </c>
      <c r="AKV6" s="10" t="s">
        <v>570</v>
      </c>
      <c r="AKW6" s="10" t="s">
        <v>570</v>
      </c>
      <c r="AKX6" s="10" t="s">
        <v>570</v>
      </c>
      <c r="AKY6" s="10" t="s">
        <v>570</v>
      </c>
      <c r="AKZ6" s="10" t="s">
        <v>570</v>
      </c>
      <c r="ALA6" s="10" t="s">
        <v>570</v>
      </c>
      <c r="ALB6" s="10" t="s">
        <v>570</v>
      </c>
      <c r="ALC6" s="10" t="s">
        <v>570</v>
      </c>
      <c r="ALD6" s="10" t="s">
        <v>570</v>
      </c>
      <c r="ALE6" s="10" t="s">
        <v>570</v>
      </c>
      <c r="ALF6" s="10" t="s">
        <v>570</v>
      </c>
      <c r="ALG6" s="10" t="s">
        <v>570</v>
      </c>
      <c r="ALH6" s="10" t="s">
        <v>570</v>
      </c>
      <c r="ALI6" s="10" t="s">
        <v>570</v>
      </c>
      <c r="ALJ6" s="10" t="s">
        <v>570</v>
      </c>
      <c r="ALK6" s="10" t="s">
        <v>570</v>
      </c>
      <c r="ALL6" s="10" t="s">
        <v>570</v>
      </c>
      <c r="ALM6" s="10" t="s">
        <v>570</v>
      </c>
      <c r="ALN6" s="10" t="s">
        <v>570</v>
      </c>
      <c r="ALO6" s="10" t="s">
        <v>570</v>
      </c>
      <c r="ALP6" s="10" t="s">
        <v>570</v>
      </c>
      <c r="ALQ6" s="10" t="s">
        <v>570</v>
      </c>
      <c r="ALR6" s="10" t="s">
        <v>570</v>
      </c>
      <c r="ALS6" s="10" t="s">
        <v>570</v>
      </c>
      <c r="ALT6" s="10" t="s">
        <v>570</v>
      </c>
      <c r="ALU6" s="10" t="s">
        <v>570</v>
      </c>
      <c r="ALV6" s="10" t="s">
        <v>570</v>
      </c>
      <c r="ALW6" s="10" t="s">
        <v>570</v>
      </c>
      <c r="ALX6" s="10" t="s">
        <v>570</v>
      </c>
      <c r="ALY6" s="10" t="s">
        <v>570</v>
      </c>
      <c r="ALZ6" s="10" t="s">
        <v>570</v>
      </c>
      <c r="AMA6" s="10" t="s">
        <v>570</v>
      </c>
      <c r="AMB6" s="10" t="s">
        <v>570</v>
      </c>
      <c r="AMC6" s="10" t="s">
        <v>570</v>
      </c>
      <c r="AMD6" s="10" t="s">
        <v>570</v>
      </c>
      <c r="AME6" s="10" t="s">
        <v>570</v>
      </c>
      <c r="AMF6" s="10" t="s">
        <v>570</v>
      </c>
      <c r="AMG6" s="10" t="s">
        <v>570</v>
      </c>
      <c r="AMH6" s="10" t="s">
        <v>570</v>
      </c>
      <c r="AMI6" s="10" t="s">
        <v>570</v>
      </c>
      <c r="AMJ6" s="10" t="s">
        <v>570</v>
      </c>
      <c r="AMK6" s="10" t="s">
        <v>570</v>
      </c>
      <c r="AML6" s="10" t="s">
        <v>570</v>
      </c>
      <c r="AMM6" s="10" t="s">
        <v>570</v>
      </c>
      <c r="AMN6" s="10" t="s">
        <v>570</v>
      </c>
      <c r="AMO6" s="10" t="s">
        <v>570</v>
      </c>
      <c r="AMP6" s="10" t="s">
        <v>570</v>
      </c>
      <c r="AMQ6" s="10" t="s">
        <v>570</v>
      </c>
      <c r="AMR6" s="10" t="s">
        <v>570</v>
      </c>
      <c r="AMS6" s="10" t="s">
        <v>570</v>
      </c>
      <c r="AMT6" s="10" t="s">
        <v>570</v>
      </c>
      <c r="AMU6" s="10" t="s">
        <v>570</v>
      </c>
      <c r="AMV6" s="10" t="s">
        <v>570</v>
      </c>
      <c r="AMW6" s="10" t="s">
        <v>570</v>
      </c>
      <c r="AMX6" s="10" t="s">
        <v>570</v>
      </c>
      <c r="AMY6" s="10" t="s">
        <v>570</v>
      </c>
      <c r="AMZ6" s="10" t="s">
        <v>570</v>
      </c>
      <c r="ANA6" s="10" t="s">
        <v>570</v>
      </c>
      <c r="ANB6" s="10" t="s">
        <v>570</v>
      </c>
      <c r="ANC6" s="10" t="s">
        <v>570</v>
      </c>
      <c r="AND6" s="10" t="s">
        <v>570</v>
      </c>
      <c r="ANE6" s="10" t="s">
        <v>570</v>
      </c>
      <c r="ANF6" s="10" t="s">
        <v>570</v>
      </c>
      <c r="ANG6" s="10" t="s">
        <v>570</v>
      </c>
      <c r="ANH6" s="10" t="s">
        <v>570</v>
      </c>
      <c r="ANI6" s="10" t="s">
        <v>570</v>
      </c>
      <c r="ANJ6" s="10" t="s">
        <v>570</v>
      </c>
      <c r="ANK6" s="10" t="s">
        <v>570</v>
      </c>
      <c r="ANL6" s="10" t="s">
        <v>570</v>
      </c>
      <c r="ANM6" s="10" t="s">
        <v>570</v>
      </c>
      <c r="ANN6" s="10" t="s">
        <v>570</v>
      </c>
      <c r="ANO6" s="10" t="s">
        <v>570</v>
      </c>
      <c r="ANP6" s="10" t="s">
        <v>570</v>
      </c>
      <c r="ANQ6" s="10" t="s">
        <v>570</v>
      </c>
      <c r="ANR6" s="10" t="s">
        <v>570</v>
      </c>
      <c r="ANS6" s="10" t="s">
        <v>570</v>
      </c>
      <c r="ANT6" s="10" t="s">
        <v>570</v>
      </c>
      <c r="ANU6" s="10" t="s">
        <v>570</v>
      </c>
      <c r="ANV6" s="10" t="s">
        <v>570</v>
      </c>
      <c r="ANW6" s="10" t="s">
        <v>570</v>
      </c>
      <c r="ANX6" s="10" t="s">
        <v>570</v>
      </c>
      <c r="ANY6" s="10" t="s">
        <v>570</v>
      </c>
      <c r="ANZ6" s="10" t="s">
        <v>570</v>
      </c>
      <c r="AOA6" s="10" t="s">
        <v>570</v>
      </c>
      <c r="AOB6" s="10" t="s">
        <v>570</v>
      </c>
      <c r="AOC6" s="10" t="s">
        <v>570</v>
      </c>
      <c r="AOD6" s="10" t="s">
        <v>570</v>
      </c>
      <c r="AOE6" s="10" t="s">
        <v>570</v>
      </c>
      <c r="AOF6" s="10" t="s">
        <v>570</v>
      </c>
      <c r="AOG6" s="10" t="s">
        <v>570</v>
      </c>
      <c r="AOH6" s="10" t="s">
        <v>570</v>
      </c>
      <c r="AOI6" s="10" t="s">
        <v>570</v>
      </c>
      <c r="AOJ6" s="10" t="s">
        <v>570</v>
      </c>
      <c r="AOK6" s="10" t="s">
        <v>570</v>
      </c>
      <c r="AOL6" s="10" t="s">
        <v>570</v>
      </c>
      <c r="AOM6" s="10" t="s">
        <v>570</v>
      </c>
      <c r="AON6" s="10" t="s">
        <v>570</v>
      </c>
      <c r="AOO6" s="10" t="s">
        <v>570</v>
      </c>
      <c r="AOP6" s="10" t="s">
        <v>570</v>
      </c>
      <c r="AOQ6" s="10" t="s">
        <v>570</v>
      </c>
      <c r="AOR6" s="10" t="s">
        <v>570</v>
      </c>
      <c r="AOS6" s="10" t="s">
        <v>570</v>
      </c>
      <c r="AOT6" s="10" t="s">
        <v>570</v>
      </c>
      <c r="AOU6" s="10" t="s">
        <v>570</v>
      </c>
      <c r="AOV6" s="10" t="s">
        <v>570</v>
      </c>
      <c r="AOW6" s="10" t="s">
        <v>570</v>
      </c>
      <c r="AOX6" s="10" t="s">
        <v>570</v>
      </c>
      <c r="AOY6" s="10" t="s">
        <v>570</v>
      </c>
      <c r="AOZ6" s="10" t="s">
        <v>570</v>
      </c>
      <c r="APA6" s="10" t="s">
        <v>570</v>
      </c>
      <c r="APB6" s="10" t="s">
        <v>570</v>
      </c>
      <c r="APC6" s="10" t="s">
        <v>570</v>
      </c>
      <c r="APD6" s="10" t="s">
        <v>570</v>
      </c>
      <c r="APE6" s="10" t="s">
        <v>570</v>
      </c>
      <c r="APF6" s="10" t="s">
        <v>570</v>
      </c>
      <c r="APG6" s="10" t="s">
        <v>570</v>
      </c>
      <c r="APH6" s="10" t="s">
        <v>570</v>
      </c>
      <c r="API6" s="10" t="s">
        <v>570</v>
      </c>
      <c r="APJ6" s="10" t="s">
        <v>570</v>
      </c>
      <c r="APK6" s="10" t="s">
        <v>570</v>
      </c>
      <c r="APL6" s="10" t="s">
        <v>570</v>
      </c>
      <c r="APM6" s="10" t="s">
        <v>570</v>
      </c>
      <c r="APN6" s="10" t="s">
        <v>570</v>
      </c>
      <c r="APO6" s="10" t="s">
        <v>570</v>
      </c>
      <c r="APP6" s="10" t="s">
        <v>570</v>
      </c>
      <c r="APQ6" s="10" t="s">
        <v>570</v>
      </c>
      <c r="APR6" s="10" t="s">
        <v>570</v>
      </c>
      <c r="APS6" s="10" t="s">
        <v>570</v>
      </c>
      <c r="APT6" s="10" t="s">
        <v>570</v>
      </c>
      <c r="APU6" s="10" t="s">
        <v>570</v>
      </c>
      <c r="APV6" s="10" t="s">
        <v>570</v>
      </c>
      <c r="APW6" s="10" t="s">
        <v>570</v>
      </c>
      <c r="APX6" s="10" t="s">
        <v>570</v>
      </c>
      <c r="APY6" s="10" t="s">
        <v>570</v>
      </c>
      <c r="APZ6" s="10" t="s">
        <v>570</v>
      </c>
      <c r="AQA6" s="10" t="s">
        <v>570</v>
      </c>
      <c r="AQB6" s="10" t="s">
        <v>570</v>
      </c>
      <c r="AQC6" s="10" t="s">
        <v>570</v>
      </c>
      <c r="AQD6" s="10" t="s">
        <v>570</v>
      </c>
      <c r="AQE6" s="10" t="s">
        <v>570</v>
      </c>
      <c r="AQF6" s="10" t="s">
        <v>570</v>
      </c>
      <c r="AQG6" s="10" t="s">
        <v>570</v>
      </c>
      <c r="AQH6" s="10" t="s">
        <v>570</v>
      </c>
      <c r="AQI6" s="10" t="s">
        <v>570</v>
      </c>
      <c r="AQJ6" s="10" t="s">
        <v>570</v>
      </c>
      <c r="AQK6" s="10" t="s">
        <v>570</v>
      </c>
      <c r="AQL6" s="10" t="s">
        <v>570</v>
      </c>
      <c r="AQM6" s="10" t="s">
        <v>570</v>
      </c>
      <c r="AQN6" s="10" t="s">
        <v>570</v>
      </c>
      <c r="AQO6" s="10" t="s">
        <v>570</v>
      </c>
      <c r="AQP6" s="10" t="s">
        <v>570</v>
      </c>
      <c r="AQQ6" s="10" t="s">
        <v>570</v>
      </c>
      <c r="AQR6" s="10" t="s">
        <v>570</v>
      </c>
      <c r="AQS6" s="10" t="s">
        <v>570</v>
      </c>
      <c r="AQT6" s="10" t="s">
        <v>570</v>
      </c>
      <c r="AQU6" s="10" t="s">
        <v>570</v>
      </c>
      <c r="AQV6" s="10" t="s">
        <v>570</v>
      </c>
      <c r="AQW6" s="10" t="s">
        <v>570</v>
      </c>
      <c r="AQX6" s="10" t="s">
        <v>570</v>
      </c>
      <c r="AQY6" s="10" t="s">
        <v>570</v>
      </c>
      <c r="AQZ6" s="10" t="s">
        <v>570</v>
      </c>
      <c r="ARA6" s="10" t="s">
        <v>570</v>
      </c>
      <c r="ARB6" s="10" t="s">
        <v>570</v>
      </c>
      <c r="ARC6" s="10" t="s">
        <v>570</v>
      </c>
      <c r="ARD6" s="10" t="s">
        <v>570</v>
      </c>
      <c r="ARE6" s="10" t="s">
        <v>570</v>
      </c>
      <c r="ARF6" s="10" t="s">
        <v>570</v>
      </c>
      <c r="ARG6" s="10" t="s">
        <v>570</v>
      </c>
      <c r="ARH6" s="10" t="s">
        <v>570</v>
      </c>
      <c r="ARI6" s="10" t="s">
        <v>570</v>
      </c>
      <c r="ARJ6" s="10" t="s">
        <v>570</v>
      </c>
      <c r="ARK6" s="10" t="s">
        <v>570</v>
      </c>
      <c r="ARL6" s="10" t="s">
        <v>570</v>
      </c>
      <c r="ARM6" s="10" t="s">
        <v>570</v>
      </c>
      <c r="ARN6" s="10" t="s">
        <v>570</v>
      </c>
      <c r="ARO6" s="10" t="s">
        <v>570</v>
      </c>
      <c r="ARP6" s="10" t="s">
        <v>570</v>
      </c>
      <c r="ARQ6" s="10" t="s">
        <v>570</v>
      </c>
      <c r="ARR6" s="10" t="s">
        <v>570</v>
      </c>
      <c r="ARS6" s="10" t="s">
        <v>570</v>
      </c>
      <c r="ART6" s="10" t="s">
        <v>570</v>
      </c>
      <c r="ARU6" s="10" t="s">
        <v>570</v>
      </c>
      <c r="ARV6" s="10" t="s">
        <v>570</v>
      </c>
      <c r="ARW6" s="10" t="s">
        <v>570</v>
      </c>
      <c r="ARX6" s="10" t="s">
        <v>570</v>
      </c>
      <c r="ARY6" s="10" t="s">
        <v>570</v>
      </c>
      <c r="ARZ6" s="10" t="s">
        <v>570</v>
      </c>
      <c r="ASA6" s="10" t="s">
        <v>570</v>
      </c>
      <c r="ASB6" s="10" t="s">
        <v>570</v>
      </c>
      <c r="ASC6" s="10" t="s">
        <v>570</v>
      </c>
      <c r="ASD6" s="10" t="s">
        <v>570</v>
      </c>
      <c r="ASE6" s="10" t="s">
        <v>570</v>
      </c>
      <c r="ASF6" s="10" t="s">
        <v>570</v>
      </c>
      <c r="ASG6" s="10" t="s">
        <v>570</v>
      </c>
      <c r="ASH6" s="10" t="s">
        <v>570</v>
      </c>
      <c r="ASI6" s="10" t="s">
        <v>570</v>
      </c>
      <c r="ASJ6" s="10" t="s">
        <v>570</v>
      </c>
      <c r="ASK6" s="10" t="s">
        <v>570</v>
      </c>
      <c r="ASL6" s="10" t="s">
        <v>570</v>
      </c>
      <c r="ASM6" s="10" t="s">
        <v>570</v>
      </c>
      <c r="ASN6" s="10" t="s">
        <v>570</v>
      </c>
      <c r="ASO6" s="10" t="s">
        <v>570</v>
      </c>
      <c r="ASP6" s="10" t="s">
        <v>570</v>
      </c>
      <c r="ASQ6" s="10" t="s">
        <v>570</v>
      </c>
      <c r="ASR6" s="10" t="s">
        <v>570</v>
      </c>
      <c r="ASS6" s="10" t="s">
        <v>570</v>
      </c>
      <c r="AST6" s="10" t="s">
        <v>570</v>
      </c>
      <c r="ASU6" s="10" t="s">
        <v>570</v>
      </c>
      <c r="ASV6" s="10" t="s">
        <v>570</v>
      </c>
      <c r="ASW6" s="10" t="s">
        <v>570</v>
      </c>
      <c r="ASX6" s="10" t="s">
        <v>570</v>
      </c>
      <c r="ASY6" s="10" t="s">
        <v>570</v>
      </c>
      <c r="ASZ6" s="10" t="s">
        <v>570</v>
      </c>
      <c r="ATA6" s="10" t="s">
        <v>570</v>
      </c>
      <c r="ATB6" s="10" t="s">
        <v>570</v>
      </c>
      <c r="ATC6" s="10" t="s">
        <v>570</v>
      </c>
      <c r="ATD6" s="10" t="s">
        <v>570</v>
      </c>
      <c r="ATE6" s="10" t="s">
        <v>570</v>
      </c>
      <c r="ATF6" s="10" t="s">
        <v>570</v>
      </c>
      <c r="ATG6" s="10" t="s">
        <v>570</v>
      </c>
      <c r="ATH6" s="10" t="s">
        <v>570</v>
      </c>
      <c r="ATI6" s="10" t="s">
        <v>570</v>
      </c>
      <c r="ATJ6" s="10" t="s">
        <v>570</v>
      </c>
      <c r="ATK6" s="10" t="s">
        <v>570</v>
      </c>
      <c r="ATL6" s="10" t="s">
        <v>570</v>
      </c>
      <c r="ATM6" s="10" t="s">
        <v>570</v>
      </c>
      <c r="ATN6" s="10" t="s">
        <v>570</v>
      </c>
      <c r="ATO6" s="10" t="s">
        <v>570</v>
      </c>
      <c r="ATP6" s="10" t="s">
        <v>570</v>
      </c>
      <c r="ATQ6" s="10" t="s">
        <v>570</v>
      </c>
      <c r="ATR6" s="10" t="s">
        <v>570</v>
      </c>
      <c r="ATS6" s="10" t="s">
        <v>570</v>
      </c>
      <c r="ATT6" s="10" t="s">
        <v>570</v>
      </c>
      <c r="ATU6" s="10" t="s">
        <v>570</v>
      </c>
      <c r="ATV6" s="10" t="s">
        <v>570</v>
      </c>
      <c r="ATW6" s="10" t="s">
        <v>570</v>
      </c>
      <c r="ATX6" s="10" t="s">
        <v>570</v>
      </c>
      <c r="ATY6" s="10" t="s">
        <v>570</v>
      </c>
      <c r="ATZ6" s="10" t="s">
        <v>570</v>
      </c>
      <c r="AUA6" s="10" t="s">
        <v>570</v>
      </c>
      <c r="AUB6" s="10" t="s">
        <v>570</v>
      </c>
      <c r="AUC6" s="10" t="s">
        <v>570</v>
      </c>
      <c r="AUD6" s="10" t="s">
        <v>570</v>
      </c>
      <c r="AUE6" s="10" t="s">
        <v>570</v>
      </c>
      <c r="AUF6" s="10" t="s">
        <v>570</v>
      </c>
      <c r="AUG6" s="10" t="s">
        <v>570</v>
      </c>
      <c r="AUH6" s="10" t="s">
        <v>570</v>
      </c>
      <c r="AUI6" s="10" t="s">
        <v>570</v>
      </c>
      <c r="AUJ6" s="10" t="s">
        <v>570</v>
      </c>
      <c r="AUK6" s="10" t="s">
        <v>570</v>
      </c>
      <c r="AUL6" s="10" t="s">
        <v>570</v>
      </c>
      <c r="AUM6" s="10" t="s">
        <v>570</v>
      </c>
      <c r="AUN6" s="10" t="s">
        <v>570</v>
      </c>
      <c r="AUO6" s="10" t="s">
        <v>570</v>
      </c>
      <c r="AUP6" s="10" t="s">
        <v>570</v>
      </c>
      <c r="AUQ6" s="10" t="s">
        <v>570</v>
      </c>
      <c r="AUR6" s="10" t="s">
        <v>570</v>
      </c>
      <c r="AUS6" s="10" t="s">
        <v>570</v>
      </c>
      <c r="AUT6" s="10" t="s">
        <v>570</v>
      </c>
      <c r="AUU6" s="10" t="s">
        <v>570</v>
      </c>
      <c r="AUV6" s="10" t="s">
        <v>570</v>
      </c>
      <c r="AUW6" s="10" t="s">
        <v>570</v>
      </c>
      <c r="AUX6" s="10" t="s">
        <v>570</v>
      </c>
      <c r="AUY6" s="10" t="s">
        <v>570</v>
      </c>
      <c r="AUZ6" s="10" t="s">
        <v>570</v>
      </c>
      <c r="AVA6" s="10" t="s">
        <v>570</v>
      </c>
      <c r="AVB6" s="10" t="s">
        <v>570</v>
      </c>
      <c r="AVC6" s="10" t="s">
        <v>570</v>
      </c>
      <c r="AVD6" s="10" t="s">
        <v>570</v>
      </c>
      <c r="AVE6" s="10" t="s">
        <v>570</v>
      </c>
      <c r="AVF6" s="10" t="s">
        <v>570</v>
      </c>
      <c r="AVG6" s="10" t="s">
        <v>570</v>
      </c>
      <c r="AVH6" s="10" t="s">
        <v>570</v>
      </c>
      <c r="AVI6" s="10" t="s">
        <v>570</v>
      </c>
      <c r="AVJ6" s="10" t="s">
        <v>570</v>
      </c>
      <c r="AVK6" s="10" t="s">
        <v>570</v>
      </c>
      <c r="AVL6" s="10" t="s">
        <v>570</v>
      </c>
      <c r="AVM6" s="10" t="s">
        <v>570</v>
      </c>
      <c r="AVN6" s="10" t="s">
        <v>570</v>
      </c>
      <c r="AVO6" s="10" t="s">
        <v>570</v>
      </c>
      <c r="AVP6" s="10" t="s">
        <v>570</v>
      </c>
      <c r="AVQ6" s="10" t="s">
        <v>570</v>
      </c>
      <c r="AVR6" s="10" t="s">
        <v>570</v>
      </c>
      <c r="AVS6" s="10" t="s">
        <v>570</v>
      </c>
      <c r="AVT6" s="10" t="s">
        <v>570</v>
      </c>
      <c r="AVU6" s="10" t="s">
        <v>570</v>
      </c>
      <c r="AVV6" s="10" t="s">
        <v>570</v>
      </c>
      <c r="AVW6" s="10" t="s">
        <v>570</v>
      </c>
      <c r="AVX6" s="10" t="s">
        <v>570</v>
      </c>
      <c r="AVY6" s="10" t="s">
        <v>570</v>
      </c>
      <c r="AVZ6" s="10" t="s">
        <v>570</v>
      </c>
      <c r="AWA6" s="10" t="s">
        <v>570</v>
      </c>
      <c r="AWB6" s="10" t="s">
        <v>570</v>
      </c>
      <c r="AWC6" s="10" t="s">
        <v>570</v>
      </c>
      <c r="AWD6" s="10" t="s">
        <v>570</v>
      </c>
      <c r="AWE6" s="10" t="s">
        <v>570</v>
      </c>
      <c r="AWF6" s="10" t="s">
        <v>570</v>
      </c>
      <c r="AWG6" s="10" t="s">
        <v>570</v>
      </c>
      <c r="AWH6" s="10" t="s">
        <v>570</v>
      </c>
      <c r="AWI6" s="10" t="s">
        <v>570</v>
      </c>
      <c r="AWJ6" s="10" t="s">
        <v>570</v>
      </c>
      <c r="AWK6" s="10" t="s">
        <v>570</v>
      </c>
      <c r="AWL6" s="10" t="s">
        <v>570</v>
      </c>
      <c r="AWM6" s="10" t="s">
        <v>570</v>
      </c>
      <c r="AWN6" s="10" t="s">
        <v>570</v>
      </c>
      <c r="AWO6" s="10" t="s">
        <v>570</v>
      </c>
      <c r="AWP6" s="10" t="s">
        <v>570</v>
      </c>
      <c r="AWQ6" s="10" t="s">
        <v>570</v>
      </c>
      <c r="AWR6" s="10" t="s">
        <v>570</v>
      </c>
      <c r="AWS6" s="10" t="s">
        <v>570</v>
      </c>
      <c r="AWT6" s="10" t="s">
        <v>570</v>
      </c>
      <c r="AWU6" s="10" t="s">
        <v>570</v>
      </c>
      <c r="AWV6" s="10" t="s">
        <v>570</v>
      </c>
      <c r="AWW6" s="10" t="s">
        <v>570</v>
      </c>
      <c r="AWX6" s="10" t="s">
        <v>570</v>
      </c>
      <c r="AWY6" s="10" t="s">
        <v>570</v>
      </c>
      <c r="AWZ6" s="10" t="s">
        <v>570</v>
      </c>
      <c r="AXA6" s="10" t="s">
        <v>570</v>
      </c>
      <c r="AXB6" s="10" t="s">
        <v>570</v>
      </c>
      <c r="AXC6" s="10" t="s">
        <v>570</v>
      </c>
      <c r="AXD6" s="10" t="s">
        <v>570</v>
      </c>
      <c r="AXE6" s="10" t="s">
        <v>570</v>
      </c>
      <c r="AXF6" s="10" t="s">
        <v>570</v>
      </c>
      <c r="AXG6" s="10" t="s">
        <v>570</v>
      </c>
      <c r="AXH6" s="10" t="s">
        <v>570</v>
      </c>
      <c r="AXI6" s="10" t="s">
        <v>570</v>
      </c>
      <c r="AXJ6" s="10" t="s">
        <v>570</v>
      </c>
      <c r="AXK6" s="10" t="s">
        <v>570</v>
      </c>
      <c r="AXL6" s="10" t="s">
        <v>570</v>
      </c>
      <c r="AXM6" s="10" t="s">
        <v>570</v>
      </c>
      <c r="AXN6" s="10" t="s">
        <v>570</v>
      </c>
      <c r="AXO6" s="10" t="s">
        <v>570</v>
      </c>
      <c r="AXP6" s="10" t="s">
        <v>570</v>
      </c>
      <c r="AXQ6" s="10" t="s">
        <v>570</v>
      </c>
      <c r="AXR6" s="10" t="s">
        <v>570</v>
      </c>
      <c r="AXS6" s="10" t="s">
        <v>570</v>
      </c>
      <c r="AXT6" s="10" t="s">
        <v>570</v>
      </c>
      <c r="AXU6" s="10" t="s">
        <v>570</v>
      </c>
      <c r="AXV6" s="10" t="s">
        <v>570</v>
      </c>
      <c r="AXW6" s="10" t="s">
        <v>570</v>
      </c>
      <c r="AXX6" s="10" t="s">
        <v>570</v>
      </c>
      <c r="AXY6" s="10" t="s">
        <v>570</v>
      </c>
      <c r="AXZ6" s="10" t="s">
        <v>570</v>
      </c>
      <c r="AYA6" s="10" t="s">
        <v>570</v>
      </c>
      <c r="AYB6" s="10" t="s">
        <v>570</v>
      </c>
      <c r="AYC6" s="10" t="s">
        <v>570</v>
      </c>
      <c r="AYD6" s="10" t="s">
        <v>570</v>
      </c>
      <c r="AYE6" s="10" t="s">
        <v>570</v>
      </c>
      <c r="AYF6" s="10" t="s">
        <v>570</v>
      </c>
      <c r="AYG6" s="10" t="s">
        <v>570</v>
      </c>
      <c r="AYH6" s="10" t="s">
        <v>570</v>
      </c>
      <c r="AYI6" s="10" t="s">
        <v>570</v>
      </c>
      <c r="AYJ6" s="10" t="s">
        <v>570</v>
      </c>
      <c r="AYK6" s="10" t="s">
        <v>570</v>
      </c>
      <c r="AYL6" s="10" t="s">
        <v>570</v>
      </c>
      <c r="AYM6" s="10" t="s">
        <v>570</v>
      </c>
      <c r="AYN6" s="10" t="s">
        <v>570</v>
      </c>
      <c r="AYO6" s="10" t="s">
        <v>570</v>
      </c>
      <c r="AYP6" s="10" t="s">
        <v>570</v>
      </c>
      <c r="AYQ6" s="10" t="s">
        <v>570</v>
      </c>
      <c r="AYR6" s="10" t="s">
        <v>570</v>
      </c>
      <c r="AYS6" s="10" t="s">
        <v>570</v>
      </c>
      <c r="AYT6" s="10" t="s">
        <v>570</v>
      </c>
      <c r="AYU6" s="10" t="s">
        <v>570</v>
      </c>
      <c r="AYV6" s="10" t="s">
        <v>570</v>
      </c>
      <c r="AYW6" s="10" t="s">
        <v>570</v>
      </c>
      <c r="AYX6" s="10" t="s">
        <v>570</v>
      </c>
      <c r="AYY6" s="10" t="s">
        <v>570</v>
      </c>
      <c r="AYZ6" s="10" t="s">
        <v>570</v>
      </c>
      <c r="AZA6" s="10" t="s">
        <v>570</v>
      </c>
      <c r="AZB6" s="10" t="s">
        <v>570</v>
      </c>
      <c r="AZC6" s="10" t="s">
        <v>570</v>
      </c>
      <c r="AZD6" s="10" t="s">
        <v>570</v>
      </c>
      <c r="AZE6" s="10" t="s">
        <v>570</v>
      </c>
      <c r="AZF6" s="10" t="s">
        <v>570</v>
      </c>
      <c r="AZG6" s="10" t="s">
        <v>570</v>
      </c>
      <c r="AZH6" s="10" t="s">
        <v>570</v>
      </c>
      <c r="AZI6" s="10" t="s">
        <v>570</v>
      </c>
      <c r="AZJ6" s="10" t="s">
        <v>570</v>
      </c>
      <c r="AZK6" s="10" t="s">
        <v>570</v>
      </c>
      <c r="AZL6" s="10" t="s">
        <v>570</v>
      </c>
      <c r="AZM6" s="10" t="s">
        <v>570</v>
      </c>
      <c r="AZN6" s="10" t="s">
        <v>570</v>
      </c>
      <c r="AZO6" s="10" t="s">
        <v>570</v>
      </c>
      <c r="AZP6" s="10" t="s">
        <v>570</v>
      </c>
      <c r="AZQ6" s="10" t="s">
        <v>570</v>
      </c>
      <c r="AZR6" s="10" t="s">
        <v>570</v>
      </c>
      <c r="AZS6" s="10" t="s">
        <v>570</v>
      </c>
      <c r="AZT6" s="10" t="s">
        <v>570</v>
      </c>
      <c r="AZU6" s="10" t="s">
        <v>570</v>
      </c>
      <c r="AZV6" s="10" t="s">
        <v>570</v>
      </c>
      <c r="AZW6" s="10" t="s">
        <v>570</v>
      </c>
      <c r="AZX6" s="10" t="s">
        <v>570</v>
      </c>
      <c r="AZY6" s="10" t="s">
        <v>570</v>
      </c>
      <c r="AZZ6" s="10" t="s">
        <v>570</v>
      </c>
      <c r="BAA6" s="10" t="s">
        <v>570</v>
      </c>
      <c r="BAB6" s="10" t="s">
        <v>570</v>
      </c>
      <c r="BAC6" s="10" t="s">
        <v>570</v>
      </c>
      <c r="BAD6" s="10" t="s">
        <v>570</v>
      </c>
      <c r="BAE6" s="10" t="s">
        <v>570</v>
      </c>
      <c r="BAF6" s="10" t="s">
        <v>570</v>
      </c>
      <c r="BAG6" s="10" t="s">
        <v>570</v>
      </c>
      <c r="BAH6" s="10" t="s">
        <v>570</v>
      </c>
      <c r="BAI6" s="10" t="s">
        <v>570</v>
      </c>
      <c r="BAJ6" s="10" t="s">
        <v>570</v>
      </c>
      <c r="BAK6" s="10" t="s">
        <v>570</v>
      </c>
      <c r="BAL6" s="10" t="s">
        <v>570</v>
      </c>
      <c r="BAM6" s="10" t="s">
        <v>570</v>
      </c>
      <c r="BAN6" s="10" t="s">
        <v>570</v>
      </c>
      <c r="BAO6" s="10" t="s">
        <v>570</v>
      </c>
      <c r="BAP6" s="10" t="s">
        <v>570</v>
      </c>
      <c r="BAQ6" s="10" t="s">
        <v>570</v>
      </c>
      <c r="BAR6" s="10" t="s">
        <v>570</v>
      </c>
      <c r="BAS6" s="10" t="s">
        <v>570</v>
      </c>
      <c r="BAT6" s="10" t="s">
        <v>570</v>
      </c>
      <c r="BAU6" s="10" t="s">
        <v>570</v>
      </c>
      <c r="BAV6" s="10" t="s">
        <v>570</v>
      </c>
      <c r="BAW6" s="10" t="s">
        <v>570</v>
      </c>
      <c r="BAX6" s="10" t="s">
        <v>570</v>
      </c>
      <c r="BAY6" s="10" t="s">
        <v>570</v>
      </c>
      <c r="BAZ6" s="10" t="s">
        <v>570</v>
      </c>
      <c r="BBA6" s="10" t="s">
        <v>570</v>
      </c>
      <c r="BBB6" s="10" t="s">
        <v>570</v>
      </c>
      <c r="BBC6" s="10" t="s">
        <v>570</v>
      </c>
      <c r="BBD6" s="10" t="s">
        <v>570</v>
      </c>
      <c r="BBE6" s="10" t="s">
        <v>570</v>
      </c>
      <c r="BBF6" s="10" t="s">
        <v>570</v>
      </c>
      <c r="BBG6" s="10" t="s">
        <v>570</v>
      </c>
      <c r="BBH6" s="10" t="s">
        <v>570</v>
      </c>
      <c r="BBI6" s="10" t="s">
        <v>570</v>
      </c>
      <c r="BBJ6" s="10" t="s">
        <v>570</v>
      </c>
      <c r="BBK6" s="10" t="s">
        <v>570</v>
      </c>
      <c r="BBL6" s="10" t="s">
        <v>570</v>
      </c>
      <c r="BBM6" s="10" t="s">
        <v>570</v>
      </c>
      <c r="BBN6" s="10" t="s">
        <v>570</v>
      </c>
      <c r="BBO6" s="10" t="s">
        <v>570</v>
      </c>
      <c r="BBP6" s="10" t="s">
        <v>570</v>
      </c>
      <c r="BBQ6" s="10" t="s">
        <v>570</v>
      </c>
      <c r="BBR6" s="10" t="s">
        <v>570</v>
      </c>
      <c r="BBS6" s="10" t="s">
        <v>570</v>
      </c>
      <c r="BBT6" s="10" t="s">
        <v>570</v>
      </c>
      <c r="BBU6" s="10" t="s">
        <v>570</v>
      </c>
      <c r="BBV6" s="10" t="s">
        <v>570</v>
      </c>
      <c r="BBW6" s="10" t="s">
        <v>570</v>
      </c>
      <c r="BBX6" s="10" t="s">
        <v>570</v>
      </c>
      <c r="BBY6" s="10" t="s">
        <v>570</v>
      </c>
      <c r="BBZ6" s="10" t="s">
        <v>570</v>
      </c>
      <c r="BCA6" s="10" t="s">
        <v>570</v>
      </c>
      <c r="BCB6" s="10" t="s">
        <v>570</v>
      </c>
      <c r="BCC6" s="10" t="s">
        <v>570</v>
      </c>
      <c r="BCD6" s="10" t="s">
        <v>570</v>
      </c>
      <c r="BCE6" s="10" t="s">
        <v>570</v>
      </c>
      <c r="BCF6" s="10" t="s">
        <v>570</v>
      </c>
      <c r="BCG6" s="10" t="s">
        <v>570</v>
      </c>
      <c r="BCH6" s="10" t="s">
        <v>570</v>
      </c>
      <c r="BCI6" s="10" t="s">
        <v>570</v>
      </c>
      <c r="BCJ6" s="10" t="s">
        <v>570</v>
      </c>
      <c r="BCK6" s="10" t="s">
        <v>570</v>
      </c>
      <c r="BCL6" s="10" t="s">
        <v>570</v>
      </c>
      <c r="BCM6" s="10" t="s">
        <v>570</v>
      </c>
      <c r="BCN6" s="10" t="s">
        <v>570</v>
      </c>
      <c r="BCO6" s="10" t="s">
        <v>570</v>
      </c>
      <c r="BCP6" s="10" t="s">
        <v>570</v>
      </c>
      <c r="BCQ6" s="10" t="s">
        <v>570</v>
      </c>
      <c r="BCR6" s="10" t="s">
        <v>570</v>
      </c>
      <c r="BCS6" s="10" t="s">
        <v>570</v>
      </c>
      <c r="BCT6" s="10" t="s">
        <v>570</v>
      </c>
      <c r="BCU6" s="10" t="s">
        <v>570</v>
      </c>
      <c r="BCV6" s="10" t="s">
        <v>570</v>
      </c>
      <c r="BCW6" s="10" t="s">
        <v>570</v>
      </c>
      <c r="BCX6" s="10" t="s">
        <v>570</v>
      </c>
      <c r="BCY6" s="10" t="s">
        <v>570</v>
      </c>
      <c r="BCZ6" s="10" t="s">
        <v>570</v>
      </c>
      <c r="BDA6" s="10" t="s">
        <v>570</v>
      </c>
      <c r="BDB6" s="10" t="s">
        <v>570</v>
      </c>
      <c r="BDC6" s="10" t="s">
        <v>570</v>
      </c>
      <c r="BDD6" s="10" t="s">
        <v>570</v>
      </c>
      <c r="BDE6" s="10" t="s">
        <v>570</v>
      </c>
      <c r="BDF6" s="10" t="s">
        <v>570</v>
      </c>
      <c r="BDG6" s="10" t="s">
        <v>570</v>
      </c>
      <c r="BDH6" s="10" t="s">
        <v>570</v>
      </c>
      <c r="BDI6" s="10" t="s">
        <v>570</v>
      </c>
      <c r="BDJ6" s="10" t="s">
        <v>570</v>
      </c>
      <c r="BDK6" s="10" t="s">
        <v>570</v>
      </c>
      <c r="BDL6" s="10" t="s">
        <v>570</v>
      </c>
      <c r="BDM6" s="10" t="s">
        <v>570</v>
      </c>
      <c r="BDN6" s="10" t="s">
        <v>570</v>
      </c>
    </row>
    <row r="7">
      <c r="A7" s="18" t="s">
        <v>1429</v>
      </c>
      <c r="B7" s="18" t="s">
        <v>1430</v>
      </c>
      <c r="C7" s="18" t="s">
        <v>1431</v>
      </c>
      <c r="D7" s="18" t="s">
        <v>1432</v>
      </c>
      <c r="E7" s="18" t="s">
        <v>1433</v>
      </c>
      <c r="F7" s="18" t="s">
        <v>1434</v>
      </c>
      <c r="G7" s="18" t="s">
        <v>1435</v>
      </c>
      <c r="H7" s="18" t="s">
        <v>1436</v>
      </c>
      <c r="I7" s="18" t="s">
        <v>1437</v>
      </c>
      <c r="J7" s="18" t="s">
        <v>1438</v>
      </c>
      <c r="K7" s="18" t="s">
        <v>1439</v>
      </c>
      <c r="L7" s="18" t="s">
        <v>1440</v>
      </c>
      <c r="M7" s="18" t="s">
        <v>1440</v>
      </c>
      <c r="N7" s="18" t="s">
        <v>1441</v>
      </c>
      <c r="O7" s="18" t="s">
        <v>1442</v>
      </c>
      <c r="P7" s="18" t="s">
        <v>1443</v>
      </c>
      <c r="Q7" s="18" t="s">
        <v>1432</v>
      </c>
      <c r="R7" s="18" t="s">
        <v>1433</v>
      </c>
      <c r="S7" s="18" t="s">
        <v>1434</v>
      </c>
      <c r="T7" s="18" t="s">
        <v>1430</v>
      </c>
      <c r="U7" s="18" t="s">
        <v>1436</v>
      </c>
      <c r="V7" s="18" t="s">
        <v>1437</v>
      </c>
      <c r="W7" s="18" t="s">
        <v>1440</v>
      </c>
      <c r="X7" s="18" t="s">
        <v>1440</v>
      </c>
      <c r="Y7" s="18" t="s">
        <v>1441</v>
      </c>
      <c r="Z7" s="18" t="s">
        <v>1432</v>
      </c>
      <c r="AA7" s="18" t="s">
        <v>1434</v>
      </c>
      <c r="AB7" s="18" t="s">
        <v>1430</v>
      </c>
      <c r="AC7" s="18" t="s">
        <v>1444</v>
      </c>
      <c r="AD7" s="18" t="s">
        <v>1445</v>
      </c>
      <c r="AE7" s="18" t="s">
        <v>1437</v>
      </c>
      <c r="AF7" s="18" t="s">
        <v>1446</v>
      </c>
      <c r="AG7" s="18" t="s">
        <v>1447</v>
      </c>
      <c r="AH7" s="18" t="s">
        <v>1448</v>
      </c>
      <c r="AI7" s="18" t="s">
        <v>1449</v>
      </c>
      <c r="AJ7" s="18" t="s">
        <v>1440</v>
      </c>
      <c r="AK7" s="18" t="s">
        <v>1440</v>
      </c>
      <c r="AL7" s="18" t="s">
        <v>1450</v>
      </c>
      <c r="AM7" s="18" t="s">
        <v>1441</v>
      </c>
      <c r="AN7" s="18" t="s">
        <v>1433</v>
      </c>
      <c r="AO7" s="18" t="s">
        <v>1434</v>
      </c>
      <c r="AP7" s="18" t="s">
        <v>1435</v>
      </c>
      <c r="AQ7" s="18" t="s">
        <v>1451</v>
      </c>
      <c r="AR7" s="18" t="s">
        <v>1440</v>
      </c>
      <c r="AS7" s="18" t="s">
        <v>1440</v>
      </c>
      <c r="AT7" s="18" t="s">
        <v>1441</v>
      </c>
      <c r="AU7" s="18" t="s">
        <v>1442</v>
      </c>
      <c r="AV7" s="18" t="s">
        <v>1452</v>
      </c>
      <c r="AW7" s="18" t="s">
        <v>1434</v>
      </c>
      <c r="AX7" s="18" t="s">
        <v>1453</v>
      </c>
      <c r="AY7" s="18" t="s">
        <v>1454</v>
      </c>
      <c r="AZ7" s="18" t="s">
        <v>1432</v>
      </c>
      <c r="BA7" s="18" t="s">
        <v>1437</v>
      </c>
      <c r="BB7" s="18" t="s">
        <v>1448</v>
      </c>
      <c r="BC7" s="18" t="s">
        <v>1448</v>
      </c>
      <c r="BD7" s="18" t="s">
        <v>1440</v>
      </c>
      <c r="BE7" s="18" t="s">
        <v>1440</v>
      </c>
      <c r="BF7" s="18" t="s">
        <v>1441</v>
      </c>
      <c r="BG7" s="18" t="s">
        <v>1442</v>
      </c>
      <c r="BH7" s="18" t="s">
        <v>1434</v>
      </c>
      <c r="BI7" s="18" t="s">
        <v>1453</v>
      </c>
      <c r="BJ7" s="18" t="s">
        <v>1455</v>
      </c>
      <c r="BK7" s="18" t="s">
        <v>1437</v>
      </c>
      <c r="BL7" s="18" t="s">
        <v>1440</v>
      </c>
      <c r="BM7" s="18" t="s">
        <v>1440</v>
      </c>
      <c r="BN7" s="18" t="s">
        <v>1441</v>
      </c>
      <c r="BO7" s="18" t="s">
        <v>1442</v>
      </c>
      <c r="BP7" s="18" t="s">
        <v>1456</v>
      </c>
      <c r="BQ7" s="18" t="s">
        <v>1457</v>
      </c>
      <c r="BR7" s="18" t="s">
        <v>1458</v>
      </c>
      <c r="BS7" s="18" t="s">
        <v>1436</v>
      </c>
      <c r="BT7" s="18" t="s">
        <v>1437</v>
      </c>
      <c r="BU7" s="18" t="s">
        <v>1440</v>
      </c>
      <c r="BV7" s="18" t="s">
        <v>1440</v>
      </c>
      <c r="BW7" s="18" t="s">
        <v>1441</v>
      </c>
      <c r="BX7" s="18" t="s">
        <v>1442</v>
      </c>
      <c r="BY7" s="18" t="s">
        <v>1456</v>
      </c>
      <c r="BZ7" s="18" t="s">
        <v>1430</v>
      </c>
      <c r="CA7" s="18" t="s">
        <v>1458</v>
      </c>
      <c r="CB7" s="18" t="s">
        <v>1459</v>
      </c>
      <c r="CC7" s="18" t="s">
        <v>1460</v>
      </c>
      <c r="CD7" s="18" t="s">
        <v>1440</v>
      </c>
      <c r="CE7" s="18" t="s">
        <v>1440</v>
      </c>
      <c r="CF7" s="18" t="s">
        <v>1441</v>
      </c>
      <c r="CG7" s="18" t="s">
        <v>1461</v>
      </c>
      <c r="CH7" s="18" t="s">
        <v>1458</v>
      </c>
      <c r="CI7" s="18" t="s">
        <v>1440</v>
      </c>
      <c r="CJ7" s="18" t="s">
        <v>1440</v>
      </c>
      <c r="CK7" s="18" t="s">
        <v>1441</v>
      </c>
      <c r="CL7" s="18" t="s">
        <v>1431</v>
      </c>
      <c r="CM7" s="18" t="s">
        <v>1462</v>
      </c>
      <c r="CN7" s="18" t="s">
        <v>1432</v>
      </c>
      <c r="CO7" s="18" t="s">
        <v>1448</v>
      </c>
      <c r="CP7" s="18" t="s">
        <v>1458</v>
      </c>
      <c r="CQ7" s="18" t="s">
        <v>1440</v>
      </c>
      <c r="CR7" s="18" t="s">
        <v>1440</v>
      </c>
      <c r="CS7" s="18" t="s">
        <v>1441</v>
      </c>
      <c r="CT7" s="18" t="s">
        <v>1442</v>
      </c>
      <c r="CU7" s="18" t="s">
        <v>1431</v>
      </c>
      <c r="CV7" s="18" t="s">
        <v>1462</v>
      </c>
      <c r="CW7" s="18" t="s">
        <v>1432</v>
      </c>
      <c r="CX7" s="18" t="s">
        <v>1448</v>
      </c>
      <c r="CY7" s="18" t="s">
        <v>1458</v>
      </c>
      <c r="CZ7" s="18" t="s">
        <v>1440</v>
      </c>
      <c r="DA7" s="18" t="s">
        <v>1440</v>
      </c>
      <c r="DB7" s="18" t="s">
        <v>1441</v>
      </c>
      <c r="DC7" s="18" t="s">
        <v>1442</v>
      </c>
      <c r="DD7" s="18" t="s">
        <v>1431</v>
      </c>
      <c r="DE7" s="18" t="s">
        <v>1463</v>
      </c>
      <c r="DF7" s="18" t="s">
        <v>1458</v>
      </c>
      <c r="DG7" s="18" t="s">
        <v>1440</v>
      </c>
      <c r="DH7" s="18" t="s">
        <v>1440</v>
      </c>
      <c r="DI7" s="18" t="s">
        <v>1441</v>
      </c>
      <c r="DJ7" s="18" t="s">
        <v>1458</v>
      </c>
      <c r="DK7" s="18" t="s">
        <v>1440</v>
      </c>
      <c r="DL7" s="18" t="s">
        <v>1440</v>
      </c>
      <c r="DM7" s="18" t="s">
        <v>1441</v>
      </c>
      <c r="DN7" s="18" t="s">
        <v>1456</v>
      </c>
      <c r="DO7" s="18" t="s">
        <v>1437</v>
      </c>
      <c r="DP7" s="18" t="s">
        <v>1464</v>
      </c>
      <c r="DQ7" s="18" t="s">
        <v>1465</v>
      </c>
      <c r="DR7" s="18" t="s">
        <v>1466</v>
      </c>
      <c r="DS7" s="18" t="s">
        <v>1440</v>
      </c>
      <c r="DT7" s="18" t="s">
        <v>1440</v>
      </c>
      <c r="DU7" s="18" t="s">
        <v>1441</v>
      </c>
      <c r="DV7" s="18" t="s">
        <v>1434</v>
      </c>
      <c r="DW7" s="18" t="s">
        <v>1457</v>
      </c>
      <c r="DX7" s="18" t="s">
        <v>1440</v>
      </c>
      <c r="DY7" s="18" t="s">
        <v>1440</v>
      </c>
      <c r="DZ7" s="18" t="s">
        <v>1441</v>
      </c>
      <c r="EA7" s="18" t="s">
        <v>1442</v>
      </c>
      <c r="EB7" s="18" t="s">
        <v>1467</v>
      </c>
      <c r="EC7" s="18" t="s">
        <v>1468</v>
      </c>
      <c r="ED7" s="18" t="s">
        <v>1457</v>
      </c>
      <c r="EE7" s="18" t="s">
        <v>1469</v>
      </c>
      <c r="EF7" s="18" t="s">
        <v>1432</v>
      </c>
      <c r="EG7" s="18" t="s">
        <v>1440</v>
      </c>
      <c r="EH7" s="18" t="s">
        <v>1440</v>
      </c>
      <c r="EI7" s="18" t="s">
        <v>1441</v>
      </c>
      <c r="EJ7" s="18" t="s">
        <v>1442</v>
      </c>
      <c r="EK7" s="18" t="s">
        <v>1440</v>
      </c>
      <c r="EL7" s="18" t="s">
        <v>1440</v>
      </c>
      <c r="EM7" s="18" t="s">
        <v>1441</v>
      </c>
      <c r="EN7" s="18" t="s">
        <v>1470</v>
      </c>
      <c r="EO7" s="18" t="s">
        <v>1456</v>
      </c>
      <c r="EP7" s="18" t="s">
        <v>1471</v>
      </c>
      <c r="EQ7" s="18" t="s">
        <v>1472</v>
      </c>
      <c r="ER7" s="18" t="s">
        <v>1459</v>
      </c>
      <c r="ES7" s="18" t="s">
        <v>1440</v>
      </c>
      <c r="ET7" s="18" t="s">
        <v>1440</v>
      </c>
      <c r="EU7" s="18" t="s">
        <v>1441</v>
      </c>
      <c r="EV7" s="18" t="s">
        <v>1470</v>
      </c>
      <c r="EW7" s="18" t="s">
        <v>1431</v>
      </c>
      <c r="EX7" s="18" t="s">
        <v>1453</v>
      </c>
      <c r="EY7" s="18" t="s">
        <v>1454</v>
      </c>
      <c r="EZ7" s="18" t="s">
        <v>1432</v>
      </c>
      <c r="FA7" s="18" t="s">
        <v>1440</v>
      </c>
      <c r="FB7" s="18" t="s">
        <v>1440</v>
      </c>
      <c r="FC7" s="18" t="s">
        <v>1441</v>
      </c>
      <c r="FD7" s="18" t="s">
        <v>1442</v>
      </c>
      <c r="FE7" s="18" t="s">
        <v>1457</v>
      </c>
      <c r="FF7" s="18" t="s">
        <v>1455</v>
      </c>
      <c r="FG7" s="18" t="s">
        <v>1432</v>
      </c>
      <c r="FH7" s="18" t="s">
        <v>1436</v>
      </c>
      <c r="FI7" s="18" t="s">
        <v>1459</v>
      </c>
      <c r="FJ7" s="18" t="s">
        <v>1464</v>
      </c>
      <c r="FK7" s="18" t="s">
        <v>1473</v>
      </c>
      <c r="FL7" s="18" t="s">
        <v>1440</v>
      </c>
      <c r="FM7" s="18" t="s">
        <v>1440</v>
      </c>
      <c r="FN7" s="18" t="s">
        <v>1441</v>
      </c>
      <c r="FO7" s="18" t="s">
        <v>1442</v>
      </c>
      <c r="FP7" s="18" t="s">
        <v>1430</v>
      </c>
      <c r="FQ7" s="18" t="s">
        <v>1453</v>
      </c>
      <c r="FR7" s="18" t="s">
        <v>1454</v>
      </c>
      <c r="FS7" s="18" t="s">
        <v>1474</v>
      </c>
      <c r="FT7" s="18" t="s">
        <v>1475</v>
      </c>
      <c r="FU7" s="18" t="s">
        <v>1440</v>
      </c>
      <c r="FV7" s="18" t="s">
        <v>1440</v>
      </c>
      <c r="FW7" s="18" t="s">
        <v>1441</v>
      </c>
      <c r="FX7" s="18" t="s">
        <v>1476</v>
      </c>
      <c r="FY7" s="18" t="s">
        <v>1442</v>
      </c>
      <c r="FZ7" s="18" t="s">
        <v>1430</v>
      </c>
      <c r="GA7" s="18" t="s">
        <v>1453</v>
      </c>
      <c r="GB7" s="18" t="s">
        <v>1472</v>
      </c>
      <c r="GC7" s="18" t="s">
        <v>1475</v>
      </c>
      <c r="GD7" s="18" t="s">
        <v>1440</v>
      </c>
      <c r="GE7" s="18" t="s">
        <v>1440</v>
      </c>
      <c r="GF7" s="18" t="s">
        <v>1441</v>
      </c>
      <c r="GG7" s="18" t="s">
        <v>1476</v>
      </c>
      <c r="GH7" s="18" t="s">
        <v>1442</v>
      </c>
      <c r="GI7" s="18" t="s">
        <v>1477</v>
      </c>
      <c r="GJ7" s="18" t="s">
        <v>1430</v>
      </c>
      <c r="GK7" s="18" t="s">
        <v>1453</v>
      </c>
      <c r="GL7" s="18" t="s">
        <v>1458</v>
      </c>
      <c r="GM7" s="18" t="s">
        <v>1474</v>
      </c>
      <c r="GN7" s="18" t="s">
        <v>1478</v>
      </c>
      <c r="GO7" s="18" t="s">
        <v>1479</v>
      </c>
      <c r="GP7" s="18" t="s">
        <v>1475</v>
      </c>
      <c r="GQ7" s="18" t="s">
        <v>1440</v>
      </c>
      <c r="GR7" s="18" t="s">
        <v>1440</v>
      </c>
      <c r="GS7" s="18" t="s">
        <v>1441</v>
      </c>
      <c r="GT7" s="18" t="s">
        <v>1476</v>
      </c>
      <c r="GU7" s="18" t="s">
        <v>1442</v>
      </c>
      <c r="GV7" s="18" t="s">
        <v>1434</v>
      </c>
      <c r="GW7" s="18" t="s">
        <v>1430</v>
      </c>
      <c r="GX7" s="18" t="s">
        <v>1462</v>
      </c>
      <c r="GY7" s="18" t="s">
        <v>1472</v>
      </c>
      <c r="GZ7" s="18" t="s">
        <v>1479</v>
      </c>
      <c r="HA7" s="18" t="s">
        <v>1475</v>
      </c>
      <c r="HB7" s="18" t="s">
        <v>1480</v>
      </c>
      <c r="HC7" s="18" t="s">
        <v>1444</v>
      </c>
      <c r="HD7" s="18" t="s">
        <v>1440</v>
      </c>
      <c r="HE7" s="18" t="s">
        <v>1440</v>
      </c>
      <c r="HF7" s="18" t="s">
        <v>1441</v>
      </c>
      <c r="HG7" s="18" t="s">
        <v>1476</v>
      </c>
      <c r="HH7" s="18" t="s">
        <v>1442</v>
      </c>
      <c r="HI7" s="18" t="s">
        <v>1477</v>
      </c>
      <c r="HJ7" s="18" t="s">
        <v>1430</v>
      </c>
      <c r="HK7" s="18" t="s">
        <v>1453</v>
      </c>
      <c r="HL7" s="18" t="s">
        <v>1460</v>
      </c>
      <c r="HM7" s="18" t="s">
        <v>1474</v>
      </c>
      <c r="HN7" s="18" t="s">
        <v>1479</v>
      </c>
      <c r="HO7" s="18" t="s">
        <v>1475</v>
      </c>
      <c r="HP7" s="18" t="s">
        <v>1440</v>
      </c>
      <c r="HQ7" s="18" t="s">
        <v>1440</v>
      </c>
      <c r="HR7" s="18" t="s">
        <v>1441</v>
      </c>
      <c r="HS7" s="18" t="s">
        <v>1476</v>
      </c>
      <c r="HT7" s="18" t="s">
        <v>1442</v>
      </c>
      <c r="HU7" s="18" t="s">
        <v>1477</v>
      </c>
      <c r="HV7" s="18" t="s">
        <v>1430</v>
      </c>
      <c r="HW7" s="18" t="s">
        <v>1437</v>
      </c>
      <c r="HX7" s="18" t="s">
        <v>1475</v>
      </c>
      <c r="HY7" s="18" t="s">
        <v>1480</v>
      </c>
      <c r="HZ7" s="18" t="s">
        <v>1444</v>
      </c>
      <c r="IA7" s="18" t="s">
        <v>1481</v>
      </c>
      <c r="IB7" s="18" t="s">
        <v>1440</v>
      </c>
      <c r="IC7" s="18" t="s">
        <v>1440</v>
      </c>
      <c r="ID7" s="18" t="s">
        <v>1441</v>
      </c>
      <c r="IE7" s="18" t="s">
        <v>1430</v>
      </c>
      <c r="IF7" s="18" t="s">
        <v>1482</v>
      </c>
      <c r="IG7" s="18" t="s">
        <v>1454</v>
      </c>
      <c r="IH7" s="18" t="s">
        <v>1475</v>
      </c>
      <c r="II7" s="18" t="s">
        <v>1440</v>
      </c>
      <c r="IJ7" s="18" t="s">
        <v>1440</v>
      </c>
      <c r="IK7" s="18" t="s">
        <v>1441</v>
      </c>
      <c r="IL7" s="18" t="s">
        <v>1476</v>
      </c>
      <c r="IM7" s="18" t="s">
        <v>1442</v>
      </c>
      <c r="IN7" s="18" t="s">
        <v>1430</v>
      </c>
      <c r="IO7" s="18" t="s">
        <v>1472</v>
      </c>
      <c r="IP7" s="18" t="s">
        <v>1437</v>
      </c>
      <c r="IQ7" s="18" t="s">
        <v>1479</v>
      </c>
      <c r="IR7" s="18" t="s">
        <v>1440</v>
      </c>
      <c r="IS7" s="18" t="s">
        <v>1440</v>
      </c>
      <c r="IT7" s="18" t="s">
        <v>1441</v>
      </c>
      <c r="IU7" s="18" t="s">
        <v>1453</v>
      </c>
      <c r="IV7" s="18" t="s">
        <v>1454</v>
      </c>
      <c r="IW7" s="18" t="s">
        <v>1474</v>
      </c>
      <c r="IX7" s="18" t="s">
        <v>1478</v>
      </c>
      <c r="IY7" s="18" t="s">
        <v>1475</v>
      </c>
      <c r="IZ7" s="18" t="s">
        <v>1440</v>
      </c>
      <c r="JA7" s="18" t="s">
        <v>1440</v>
      </c>
      <c r="JB7" s="18" t="s">
        <v>1441</v>
      </c>
      <c r="JC7" s="18" t="s">
        <v>1476</v>
      </c>
      <c r="JD7" s="18" t="s">
        <v>1442</v>
      </c>
      <c r="JE7" s="18" t="s">
        <v>1434</v>
      </c>
      <c r="JF7" s="18" t="s">
        <v>1455</v>
      </c>
      <c r="JG7" s="18" t="s">
        <v>1437</v>
      </c>
      <c r="JH7" s="18" t="s">
        <v>1483</v>
      </c>
      <c r="JI7" s="18" t="s">
        <v>1484</v>
      </c>
      <c r="JJ7" s="18" t="s">
        <v>1440</v>
      </c>
      <c r="JK7" s="18" t="s">
        <v>1440</v>
      </c>
      <c r="JL7" s="18" t="s">
        <v>1441</v>
      </c>
      <c r="JM7" s="18" t="s">
        <v>1485</v>
      </c>
      <c r="JN7" s="18" t="s">
        <v>1442</v>
      </c>
      <c r="JO7" s="18" t="s">
        <v>1477</v>
      </c>
      <c r="JP7" s="18" t="s">
        <v>1457</v>
      </c>
      <c r="JQ7" s="18" t="s">
        <v>1454</v>
      </c>
      <c r="JR7" s="18" t="s">
        <v>1474</v>
      </c>
      <c r="JS7" s="18" t="s">
        <v>1478</v>
      </c>
      <c r="JT7" s="18" t="s">
        <v>1437</v>
      </c>
      <c r="JU7" s="18" t="s">
        <v>1448</v>
      </c>
      <c r="JV7" s="18" t="s">
        <v>1473</v>
      </c>
      <c r="JW7" s="18" t="s">
        <v>1442</v>
      </c>
      <c r="JX7" s="18" t="s">
        <v>1440</v>
      </c>
      <c r="JY7" s="18" t="s">
        <v>1440</v>
      </c>
      <c r="JZ7" s="18" t="s">
        <v>1441</v>
      </c>
      <c r="KA7" s="18" t="s">
        <v>1485</v>
      </c>
      <c r="KB7" s="18" t="s">
        <v>1476</v>
      </c>
      <c r="KC7" s="18" t="s">
        <v>1442</v>
      </c>
      <c r="KD7" s="18" t="s">
        <v>1477</v>
      </c>
      <c r="KE7" s="18" t="s">
        <v>1453</v>
      </c>
      <c r="KF7" s="18" t="s">
        <v>1472</v>
      </c>
      <c r="KG7" s="18" t="s">
        <v>1474</v>
      </c>
      <c r="KH7" s="18" t="s">
        <v>1478</v>
      </c>
      <c r="KI7" s="18" t="s">
        <v>1437</v>
      </c>
      <c r="KJ7" s="18" t="s">
        <v>1486</v>
      </c>
      <c r="KK7" s="18" t="s">
        <v>1487</v>
      </c>
      <c r="KL7" s="18" t="s">
        <v>1440</v>
      </c>
      <c r="KM7" s="18" t="s">
        <v>1440</v>
      </c>
      <c r="KN7" s="18" t="s">
        <v>1441</v>
      </c>
      <c r="KO7" s="18" t="s">
        <v>1485</v>
      </c>
      <c r="KP7" s="18" t="s">
        <v>1476</v>
      </c>
      <c r="KQ7" s="18" t="s">
        <v>1477</v>
      </c>
      <c r="KR7" s="18" t="s">
        <v>1430</v>
      </c>
      <c r="KS7" s="18" t="s">
        <v>1488</v>
      </c>
      <c r="KT7" s="18" t="s">
        <v>1478</v>
      </c>
      <c r="KU7" s="18" t="s">
        <v>1489</v>
      </c>
      <c r="KV7" s="18" t="s">
        <v>1437</v>
      </c>
      <c r="KW7" s="18" t="s">
        <v>1448</v>
      </c>
      <c r="KX7" s="18" t="s">
        <v>1459</v>
      </c>
      <c r="KY7" s="18" t="s">
        <v>1490</v>
      </c>
      <c r="KZ7" s="18" t="s">
        <v>1448</v>
      </c>
      <c r="LA7" s="18" t="s">
        <v>1440</v>
      </c>
      <c r="LB7" s="18" t="s">
        <v>1440</v>
      </c>
      <c r="LC7" s="18" t="s">
        <v>1441</v>
      </c>
      <c r="LD7" s="18" t="s">
        <v>1485</v>
      </c>
      <c r="LE7" s="18" t="s">
        <v>1442</v>
      </c>
      <c r="LF7" s="18" t="s">
        <v>1434</v>
      </c>
      <c r="LG7" s="18" t="s">
        <v>1455</v>
      </c>
      <c r="LH7" s="18" t="s">
        <v>1491</v>
      </c>
      <c r="LI7" s="18" t="s">
        <v>1437</v>
      </c>
      <c r="LJ7" s="18" t="s">
        <v>1448</v>
      </c>
      <c r="LK7" s="18" t="s">
        <v>1492</v>
      </c>
      <c r="LL7" s="18" t="s">
        <v>1440</v>
      </c>
      <c r="LM7" s="18" t="s">
        <v>1440</v>
      </c>
      <c r="LN7" s="18" t="s">
        <v>1441</v>
      </c>
      <c r="LO7" s="18" t="s">
        <v>1485</v>
      </c>
      <c r="LP7" s="18" t="s">
        <v>1442</v>
      </c>
      <c r="LQ7" s="18" t="s">
        <v>1430</v>
      </c>
      <c r="LR7" s="18" t="s">
        <v>1430</v>
      </c>
      <c r="LS7" s="18" t="s">
        <v>1478</v>
      </c>
      <c r="LT7" s="18" t="s">
        <v>1437</v>
      </c>
      <c r="LU7" s="18" t="s">
        <v>1449</v>
      </c>
      <c r="LV7" s="18" t="s">
        <v>1448</v>
      </c>
      <c r="LW7" s="18" t="s">
        <v>1493</v>
      </c>
      <c r="LX7" s="18" t="s">
        <v>1494</v>
      </c>
      <c r="LY7" s="18" t="s">
        <v>1440</v>
      </c>
      <c r="LZ7" s="18" t="s">
        <v>1440</v>
      </c>
      <c r="MA7" s="18" t="s">
        <v>1441</v>
      </c>
      <c r="MB7" s="18" t="s">
        <v>1485</v>
      </c>
      <c r="MC7" s="18" t="s">
        <v>1456</v>
      </c>
      <c r="MD7" s="18" t="s">
        <v>1495</v>
      </c>
      <c r="ME7" s="18" t="s">
        <v>1496</v>
      </c>
      <c r="MF7" s="18" t="s">
        <v>1478</v>
      </c>
      <c r="MG7" s="18" t="s">
        <v>1440</v>
      </c>
      <c r="MH7" s="18" t="s">
        <v>1440</v>
      </c>
      <c r="MI7" s="18" t="s">
        <v>1441</v>
      </c>
      <c r="MJ7" s="18" t="s">
        <v>1485</v>
      </c>
      <c r="MK7" s="18" t="s">
        <v>1476</v>
      </c>
      <c r="ML7" s="18" t="s">
        <v>1442</v>
      </c>
      <c r="MM7" s="18" t="s">
        <v>1477</v>
      </c>
      <c r="MN7" s="18" t="s">
        <v>1453</v>
      </c>
      <c r="MO7" s="18" t="s">
        <v>1472</v>
      </c>
      <c r="MP7" s="18" t="s">
        <v>1474</v>
      </c>
      <c r="MQ7" s="18" t="s">
        <v>1478</v>
      </c>
      <c r="MR7" s="18" t="s">
        <v>1497</v>
      </c>
      <c r="MS7" s="18" t="s">
        <v>1440</v>
      </c>
      <c r="MT7" s="18" t="s">
        <v>1440</v>
      </c>
      <c r="MU7" s="18" t="s">
        <v>1441</v>
      </c>
      <c r="MV7" s="18" t="s">
        <v>1485</v>
      </c>
      <c r="MW7" s="18" t="s">
        <v>1476</v>
      </c>
      <c r="MX7" s="18" t="s">
        <v>1442</v>
      </c>
      <c r="MY7" s="18" t="s">
        <v>1488</v>
      </c>
      <c r="MZ7" s="18" t="s">
        <v>1478</v>
      </c>
      <c r="NA7" s="18" t="s">
        <v>1448</v>
      </c>
      <c r="NB7" s="18" t="s">
        <v>1448</v>
      </c>
      <c r="NC7" s="18" t="s">
        <v>1440</v>
      </c>
      <c r="ND7" s="18" t="s">
        <v>1440</v>
      </c>
      <c r="NE7" s="18" t="s">
        <v>1441</v>
      </c>
      <c r="NF7" s="18" t="s">
        <v>1485</v>
      </c>
      <c r="NG7" s="18" t="s">
        <v>1430</v>
      </c>
      <c r="NH7" s="18" t="s">
        <v>1431</v>
      </c>
      <c r="NI7" s="18" t="s">
        <v>1432</v>
      </c>
      <c r="NJ7" s="18" t="s">
        <v>1430</v>
      </c>
      <c r="NK7" s="18" t="s">
        <v>1495</v>
      </c>
      <c r="NL7" s="18" t="s">
        <v>1455</v>
      </c>
      <c r="NM7" s="18" t="s">
        <v>1448</v>
      </c>
      <c r="NN7" s="18" t="s">
        <v>1448</v>
      </c>
      <c r="NO7" s="18" t="s">
        <v>1440</v>
      </c>
      <c r="NP7" s="18" t="s">
        <v>1440</v>
      </c>
      <c r="NQ7" s="18" t="s">
        <v>1441</v>
      </c>
      <c r="NR7" s="18" t="s">
        <v>1485</v>
      </c>
      <c r="NS7" s="18" t="s">
        <v>1442</v>
      </c>
      <c r="NT7" s="18" t="s">
        <v>1430</v>
      </c>
      <c r="NU7" s="18" t="s">
        <v>1457</v>
      </c>
      <c r="NV7" s="18" t="s">
        <v>1488</v>
      </c>
      <c r="NW7" s="18" t="s">
        <v>1478</v>
      </c>
      <c r="NX7" s="18" t="s">
        <v>1437</v>
      </c>
      <c r="NY7" s="18" t="s">
        <v>1448</v>
      </c>
      <c r="NZ7" s="18" t="s">
        <v>1460</v>
      </c>
      <c r="OA7" s="18" t="s">
        <v>1498</v>
      </c>
      <c r="OB7" s="18" t="s">
        <v>1440</v>
      </c>
      <c r="OC7" s="18" t="s">
        <v>1440</v>
      </c>
      <c r="OD7" s="18" t="s">
        <v>1441</v>
      </c>
      <c r="OE7" s="18" t="s">
        <v>1485</v>
      </c>
      <c r="OF7" s="18" t="s">
        <v>1431</v>
      </c>
      <c r="OG7" s="18" t="s">
        <v>1453</v>
      </c>
      <c r="OH7" s="18" t="s">
        <v>1472</v>
      </c>
      <c r="OI7" s="18" t="s">
        <v>1474</v>
      </c>
      <c r="OJ7" s="18" t="s">
        <v>1478</v>
      </c>
      <c r="OK7" s="18" t="s">
        <v>1440</v>
      </c>
      <c r="OL7" s="18" t="s">
        <v>1440</v>
      </c>
      <c r="OM7" s="18" t="s">
        <v>1441</v>
      </c>
      <c r="ON7" s="18" t="s">
        <v>1485</v>
      </c>
      <c r="OO7" s="18" t="s">
        <v>1442</v>
      </c>
      <c r="OP7" s="18" t="s">
        <v>1434</v>
      </c>
      <c r="OQ7" s="18" t="s">
        <v>1430</v>
      </c>
      <c r="OR7" s="18" t="s">
        <v>1454</v>
      </c>
      <c r="OS7" s="18" t="s">
        <v>1491</v>
      </c>
      <c r="OT7" s="18" t="s">
        <v>1478</v>
      </c>
      <c r="OU7" s="18" t="s">
        <v>1448</v>
      </c>
      <c r="OV7" s="18" t="s">
        <v>1440</v>
      </c>
      <c r="OW7" s="18" t="s">
        <v>1440</v>
      </c>
      <c r="OX7" s="18" t="s">
        <v>1441</v>
      </c>
      <c r="OY7" s="18" t="s">
        <v>1485</v>
      </c>
      <c r="OZ7" s="18" t="s">
        <v>1476</v>
      </c>
      <c r="PA7" s="18" t="s">
        <v>1442</v>
      </c>
      <c r="PB7" s="18" t="s">
        <v>1499</v>
      </c>
      <c r="PC7" s="18" t="s">
        <v>1431</v>
      </c>
      <c r="PD7" s="18" t="s">
        <v>1437</v>
      </c>
      <c r="PE7" s="18" t="s">
        <v>1440</v>
      </c>
      <c r="PF7" s="18" t="s">
        <v>1440</v>
      </c>
      <c r="PG7" s="18" t="s">
        <v>1441</v>
      </c>
      <c r="PH7" s="18" t="s">
        <v>1430</v>
      </c>
      <c r="PI7" s="18" t="s">
        <v>1453</v>
      </c>
      <c r="PJ7" s="18" t="s">
        <v>1500</v>
      </c>
      <c r="PK7" s="18" t="s">
        <v>1474</v>
      </c>
      <c r="PL7" s="18" t="s">
        <v>1478</v>
      </c>
      <c r="PM7" s="18" t="s">
        <v>1501</v>
      </c>
      <c r="PN7" s="18" t="s">
        <v>1440</v>
      </c>
      <c r="PO7" s="18" t="s">
        <v>1440</v>
      </c>
      <c r="PP7" s="18" t="s">
        <v>1441</v>
      </c>
      <c r="PQ7" s="18" t="s">
        <v>1476</v>
      </c>
      <c r="PR7" s="18" t="s">
        <v>1442</v>
      </c>
      <c r="PS7" s="18" t="s">
        <v>1430</v>
      </c>
      <c r="PT7" s="18" t="s">
        <v>1437</v>
      </c>
      <c r="PU7" s="18" t="s">
        <v>1440</v>
      </c>
      <c r="PV7" s="18" t="s">
        <v>1440</v>
      </c>
      <c r="PW7" s="18" t="s">
        <v>1441</v>
      </c>
      <c r="PX7" s="18" t="s">
        <v>1434</v>
      </c>
      <c r="PY7" s="18" t="s">
        <v>1430</v>
      </c>
      <c r="PZ7" s="18" t="s">
        <v>1488</v>
      </c>
      <c r="QA7" s="18" t="s">
        <v>1478</v>
      </c>
      <c r="QB7" s="18" t="s">
        <v>1437</v>
      </c>
      <c r="QC7" s="18" t="s">
        <v>1448</v>
      </c>
      <c r="QD7" s="18" t="s">
        <v>1459</v>
      </c>
      <c r="QE7" s="18" t="s">
        <v>1502</v>
      </c>
      <c r="QF7" s="18" t="s">
        <v>1475</v>
      </c>
      <c r="QG7" s="18" t="s">
        <v>1440</v>
      </c>
      <c r="QH7" s="18" t="s">
        <v>1440</v>
      </c>
      <c r="QI7" s="18" t="s">
        <v>1441</v>
      </c>
      <c r="QJ7" s="18" t="s">
        <v>1434</v>
      </c>
      <c r="QK7" s="18" t="s">
        <v>1430</v>
      </c>
      <c r="QL7" s="18" t="s">
        <v>1503</v>
      </c>
      <c r="QM7" s="18" t="s">
        <v>1488</v>
      </c>
      <c r="QN7" s="18" t="s">
        <v>1478</v>
      </c>
      <c r="QO7" s="18" t="s">
        <v>1504</v>
      </c>
      <c r="QP7" s="18" t="s">
        <v>1437</v>
      </c>
      <c r="QQ7" s="18" t="s">
        <v>1448</v>
      </c>
      <c r="QR7" s="18" t="s">
        <v>1459</v>
      </c>
      <c r="QS7" s="18" t="s">
        <v>1505</v>
      </c>
      <c r="QT7" s="18" t="s">
        <v>1506</v>
      </c>
      <c r="QU7" s="18" t="s">
        <v>1507</v>
      </c>
      <c r="QV7" s="18" t="s">
        <v>1508</v>
      </c>
      <c r="QW7" s="18" t="s">
        <v>1448</v>
      </c>
      <c r="QX7" s="18" t="s">
        <v>1509</v>
      </c>
      <c r="QY7" s="18" t="s">
        <v>1510</v>
      </c>
      <c r="QZ7" s="18" t="s">
        <v>1511</v>
      </c>
      <c r="RA7" s="18" t="s">
        <v>1512</v>
      </c>
      <c r="RB7" s="18" t="s">
        <v>1442</v>
      </c>
      <c r="RC7" s="18" t="s">
        <v>1440</v>
      </c>
      <c r="RD7" s="18" t="s">
        <v>1440</v>
      </c>
      <c r="RE7" s="18" t="s">
        <v>1441</v>
      </c>
      <c r="RF7" s="18" t="s">
        <v>1513</v>
      </c>
      <c r="RG7" s="18" t="s">
        <v>1434</v>
      </c>
      <c r="RH7" s="18" t="s">
        <v>1430</v>
      </c>
      <c r="RI7" s="18" t="s">
        <v>1457</v>
      </c>
      <c r="RJ7" s="18" t="s">
        <v>1488</v>
      </c>
      <c r="RK7" s="18" t="s">
        <v>1478</v>
      </c>
      <c r="RL7" s="18" t="s">
        <v>1504</v>
      </c>
      <c r="RM7" s="18" t="s">
        <v>1437</v>
      </c>
      <c r="RN7" s="18" t="s">
        <v>1448</v>
      </c>
      <c r="RO7" s="18" t="s">
        <v>1459</v>
      </c>
      <c r="RP7" s="18" t="s">
        <v>1514</v>
      </c>
      <c r="RQ7" s="18" t="s">
        <v>1515</v>
      </c>
      <c r="RR7" s="18" t="s">
        <v>1440</v>
      </c>
      <c r="RS7" s="18" t="s">
        <v>1440</v>
      </c>
      <c r="RT7" s="18" t="s">
        <v>1441</v>
      </c>
      <c r="RU7" s="18" t="s">
        <v>1434</v>
      </c>
      <c r="RV7" s="18" t="s">
        <v>1430</v>
      </c>
      <c r="RW7" s="18" t="s">
        <v>1453</v>
      </c>
      <c r="RX7" s="18" t="s">
        <v>1488</v>
      </c>
      <c r="RY7" s="18" t="s">
        <v>1478</v>
      </c>
      <c r="RZ7" s="18" t="s">
        <v>1504</v>
      </c>
      <c r="SA7" s="18" t="s">
        <v>1437</v>
      </c>
      <c r="SB7" s="18" t="s">
        <v>1448</v>
      </c>
      <c r="SC7" s="18" t="s">
        <v>1459</v>
      </c>
      <c r="SD7" s="18" t="s">
        <v>1516</v>
      </c>
      <c r="SE7" s="18" t="s">
        <v>1517</v>
      </c>
      <c r="SF7" s="18" t="s">
        <v>1518</v>
      </c>
      <c r="SG7" s="18" t="s">
        <v>1519</v>
      </c>
      <c r="SH7" s="18" t="s">
        <v>1520</v>
      </c>
      <c r="SI7" s="18" t="s">
        <v>1448</v>
      </c>
      <c r="SJ7" s="18" t="s">
        <v>1521</v>
      </c>
      <c r="SK7" s="18" t="s">
        <v>1442</v>
      </c>
      <c r="SL7" s="18" t="s">
        <v>1440</v>
      </c>
      <c r="SM7" s="18" t="s">
        <v>1440</v>
      </c>
      <c r="SN7" s="18" t="s">
        <v>1441</v>
      </c>
      <c r="SO7" s="18" t="s">
        <v>1522</v>
      </c>
      <c r="SP7" s="18" t="s">
        <v>1434</v>
      </c>
      <c r="SQ7" s="18" t="s">
        <v>1430</v>
      </c>
      <c r="SR7" s="18" t="s">
        <v>1453</v>
      </c>
      <c r="SS7" s="18" t="s">
        <v>1458</v>
      </c>
      <c r="ST7" s="18" t="s">
        <v>1478</v>
      </c>
      <c r="SU7" s="18" t="s">
        <v>1504</v>
      </c>
      <c r="SV7" s="18" t="s">
        <v>1437</v>
      </c>
      <c r="SW7" s="18" t="s">
        <v>1448</v>
      </c>
      <c r="SX7" s="18" t="s">
        <v>1459</v>
      </c>
      <c r="SY7" s="18" t="s">
        <v>1448</v>
      </c>
      <c r="SZ7" s="18" t="s">
        <v>1501</v>
      </c>
      <c r="TA7" s="18" t="s">
        <v>1442</v>
      </c>
      <c r="TB7" s="18" t="s">
        <v>1440</v>
      </c>
      <c r="TC7" s="18" t="s">
        <v>1440</v>
      </c>
      <c r="TD7" s="18" t="s">
        <v>1441</v>
      </c>
      <c r="TE7" s="18" t="s">
        <v>1523</v>
      </c>
      <c r="TF7" s="18" t="s">
        <v>1434</v>
      </c>
      <c r="TG7" s="18" t="s">
        <v>1430</v>
      </c>
      <c r="TH7" s="18" t="s">
        <v>1457</v>
      </c>
      <c r="TI7" s="18" t="s">
        <v>1488</v>
      </c>
      <c r="TJ7" s="18" t="s">
        <v>1478</v>
      </c>
      <c r="TK7" s="18" t="s">
        <v>1504</v>
      </c>
      <c r="TL7" s="18" t="s">
        <v>1437</v>
      </c>
      <c r="TM7" s="18" t="s">
        <v>1448</v>
      </c>
      <c r="TN7" s="18" t="s">
        <v>1459</v>
      </c>
      <c r="TO7" s="18" t="s">
        <v>1440</v>
      </c>
      <c r="TP7" s="18" t="s">
        <v>1440</v>
      </c>
      <c r="TQ7" s="18" t="s">
        <v>1441</v>
      </c>
      <c r="TR7" s="18" t="s">
        <v>1434</v>
      </c>
      <c r="TS7" s="18" t="s">
        <v>1430</v>
      </c>
      <c r="TT7" s="18" t="s">
        <v>1457</v>
      </c>
      <c r="TU7" s="18" t="s">
        <v>1488</v>
      </c>
      <c r="TV7" s="18" t="s">
        <v>1437</v>
      </c>
      <c r="TW7" s="18" t="s">
        <v>1448</v>
      </c>
      <c r="TX7" s="18" t="s">
        <v>1459</v>
      </c>
      <c r="TY7" s="18" t="s">
        <v>1448</v>
      </c>
      <c r="TZ7" s="18" t="s">
        <v>1514</v>
      </c>
      <c r="UA7" s="18" t="s">
        <v>1440</v>
      </c>
      <c r="UB7" s="18" t="s">
        <v>1440</v>
      </c>
      <c r="UC7" s="18" t="s">
        <v>1441</v>
      </c>
      <c r="UD7" s="18" t="s">
        <v>1442</v>
      </c>
      <c r="UE7" s="18" t="s">
        <v>1524</v>
      </c>
      <c r="UF7" s="18" t="s">
        <v>1525</v>
      </c>
      <c r="UG7" s="18" t="s">
        <v>1434</v>
      </c>
      <c r="UH7" s="18" t="s">
        <v>1430</v>
      </c>
      <c r="UI7" s="18" t="s">
        <v>1504</v>
      </c>
      <c r="UJ7" s="18" t="s">
        <v>1459</v>
      </c>
      <c r="UK7" s="18" t="s">
        <v>1522</v>
      </c>
      <c r="UL7" s="18" t="s">
        <v>1448</v>
      </c>
      <c r="UM7" s="18" t="s">
        <v>1509</v>
      </c>
      <c r="UN7" s="18" t="s">
        <v>1442</v>
      </c>
      <c r="UO7" s="18" t="s">
        <v>1440</v>
      </c>
      <c r="UP7" s="18" t="s">
        <v>1440</v>
      </c>
      <c r="UQ7" s="18" t="s">
        <v>1441</v>
      </c>
      <c r="UR7" s="18" t="s">
        <v>1522</v>
      </c>
      <c r="US7" s="18" t="s">
        <v>1434</v>
      </c>
      <c r="UT7" s="18" t="s">
        <v>1526</v>
      </c>
      <c r="UU7" s="18" t="s">
        <v>1440</v>
      </c>
      <c r="UV7" s="18" t="s">
        <v>1440</v>
      </c>
      <c r="UW7" s="18" t="s">
        <v>1441</v>
      </c>
      <c r="UX7" s="18" t="s">
        <v>1430</v>
      </c>
      <c r="UY7" s="18" t="s">
        <v>1440</v>
      </c>
      <c r="UZ7" s="18" t="s">
        <v>1440</v>
      </c>
      <c r="VA7" s="18" t="s">
        <v>1441</v>
      </c>
      <c r="VB7" s="18" t="s">
        <v>1526</v>
      </c>
      <c r="VC7" s="18" t="s">
        <v>1440</v>
      </c>
      <c r="VD7" s="18" t="s">
        <v>1440</v>
      </c>
      <c r="VE7" s="18" t="s">
        <v>1441</v>
      </c>
      <c r="VF7" s="18" t="s">
        <v>1434</v>
      </c>
      <c r="VG7" s="18" t="s">
        <v>1437</v>
      </c>
      <c r="VH7" s="18" t="s">
        <v>1526</v>
      </c>
      <c r="VI7" s="18" t="s">
        <v>1440</v>
      </c>
      <c r="VJ7" s="18" t="s">
        <v>1440</v>
      </c>
      <c r="VK7" s="18" t="s">
        <v>1441</v>
      </c>
      <c r="VL7" s="18" t="s">
        <v>1431</v>
      </c>
      <c r="VM7" s="18" t="s">
        <v>1434</v>
      </c>
      <c r="VN7" s="18" t="s">
        <v>1527</v>
      </c>
      <c r="VO7" s="18" t="s">
        <v>1440</v>
      </c>
      <c r="VP7" s="18" t="s">
        <v>1440</v>
      </c>
      <c r="VQ7" s="18" t="s">
        <v>1441</v>
      </c>
      <c r="VR7" s="18" t="s">
        <v>1434</v>
      </c>
      <c r="VS7" s="18" t="s">
        <v>1437</v>
      </c>
      <c r="VT7" s="18" t="s">
        <v>1440</v>
      </c>
      <c r="VU7" s="18" t="s">
        <v>1440</v>
      </c>
      <c r="VV7" s="18" t="s">
        <v>1441</v>
      </c>
      <c r="VW7" s="18" t="s">
        <v>1434</v>
      </c>
      <c r="VX7" s="18" t="s">
        <v>1430</v>
      </c>
      <c r="VY7" s="18" t="s">
        <v>1437</v>
      </c>
      <c r="VZ7" s="18" t="s">
        <v>1448</v>
      </c>
      <c r="WA7" s="18" t="s">
        <v>1440</v>
      </c>
      <c r="WB7" s="18" t="s">
        <v>1440</v>
      </c>
      <c r="WC7" s="18" t="s">
        <v>1441</v>
      </c>
      <c r="WD7" s="18" t="s">
        <v>1430</v>
      </c>
      <c r="WE7" s="18" t="s">
        <v>1437</v>
      </c>
      <c r="WF7" s="18" t="s">
        <v>1440</v>
      </c>
      <c r="WG7" s="18" t="s">
        <v>1440</v>
      </c>
      <c r="WH7" s="18" t="s">
        <v>1441</v>
      </c>
      <c r="WI7" s="18" t="s">
        <v>1459</v>
      </c>
      <c r="WJ7" s="18" t="s">
        <v>1440</v>
      </c>
      <c r="WK7" s="18" t="s">
        <v>1440</v>
      </c>
      <c r="WL7" s="18" t="s">
        <v>1528</v>
      </c>
      <c r="WM7" s="18" t="s">
        <v>1441</v>
      </c>
      <c r="WN7" s="18" t="s">
        <v>1430</v>
      </c>
      <c r="WO7" s="18" t="s">
        <v>1437</v>
      </c>
      <c r="WP7" s="18" t="s">
        <v>1440</v>
      </c>
      <c r="WQ7" s="18" t="s">
        <v>1440</v>
      </c>
      <c r="WR7" s="18" t="s">
        <v>1441</v>
      </c>
      <c r="WS7" s="18" t="s">
        <v>1433</v>
      </c>
      <c r="WT7" s="18" t="s">
        <v>1430</v>
      </c>
      <c r="WU7" s="18" t="s">
        <v>1437</v>
      </c>
      <c r="WV7" s="18" t="s">
        <v>1529</v>
      </c>
      <c r="WW7" s="18" t="s">
        <v>1530</v>
      </c>
      <c r="WX7" s="18" t="s">
        <v>1440</v>
      </c>
      <c r="WY7" s="18" t="s">
        <v>1440</v>
      </c>
      <c r="WZ7" s="18" t="s">
        <v>1441</v>
      </c>
      <c r="XA7" s="18" t="s">
        <v>1430</v>
      </c>
      <c r="XB7" s="18" t="s">
        <v>1437</v>
      </c>
      <c r="XC7" s="18" t="s">
        <v>1531</v>
      </c>
      <c r="XD7" s="18" t="s">
        <v>1440</v>
      </c>
      <c r="XE7" s="18" t="s">
        <v>1440</v>
      </c>
      <c r="XF7" s="18" t="s">
        <v>1441</v>
      </c>
      <c r="XG7" s="18" t="s">
        <v>1456</v>
      </c>
      <c r="XH7" s="18" t="s">
        <v>1430</v>
      </c>
      <c r="XI7" s="18" t="s">
        <v>1458</v>
      </c>
      <c r="XJ7" s="18" t="s">
        <v>1437</v>
      </c>
      <c r="XK7" s="18" t="s">
        <v>1464</v>
      </c>
      <c r="XL7" s="18" t="s">
        <v>1532</v>
      </c>
      <c r="XM7" s="18" t="s">
        <v>1440</v>
      </c>
      <c r="XN7" s="18" t="s">
        <v>1440</v>
      </c>
      <c r="XO7" s="18" t="s">
        <v>1441</v>
      </c>
      <c r="XP7" s="18" t="s">
        <v>1450</v>
      </c>
      <c r="XQ7" s="18" t="s">
        <v>1437</v>
      </c>
      <c r="XR7" s="18" t="s">
        <v>1533</v>
      </c>
      <c r="XS7" s="18" t="s">
        <v>1534</v>
      </c>
      <c r="XT7" s="18" t="s">
        <v>1458</v>
      </c>
      <c r="XU7" s="18" t="s">
        <v>1440</v>
      </c>
      <c r="XV7" s="18" t="s">
        <v>1440</v>
      </c>
      <c r="XW7" s="18" t="s">
        <v>1441</v>
      </c>
      <c r="XX7" s="18" t="s">
        <v>1535</v>
      </c>
      <c r="XY7" s="18" t="s">
        <v>1430</v>
      </c>
      <c r="XZ7" s="18" t="s">
        <v>1536</v>
      </c>
      <c r="YA7" s="18" t="s">
        <v>1437</v>
      </c>
      <c r="YB7" s="18" t="s">
        <v>1537</v>
      </c>
      <c r="YC7" s="18" t="s">
        <v>1538</v>
      </c>
      <c r="YD7" s="18" t="s">
        <v>1539</v>
      </c>
      <c r="YE7" s="18" t="s">
        <v>1440</v>
      </c>
      <c r="YF7" s="18" t="s">
        <v>1440</v>
      </c>
      <c r="YG7" s="18" t="s">
        <v>1441</v>
      </c>
      <c r="YH7" s="18" t="s">
        <v>1430</v>
      </c>
      <c r="YI7" s="18" t="s">
        <v>1437</v>
      </c>
      <c r="YJ7" s="18" t="s">
        <v>1440</v>
      </c>
      <c r="YK7" s="18" t="s">
        <v>1440</v>
      </c>
      <c r="YL7" s="18" t="s">
        <v>1441</v>
      </c>
      <c r="YM7" s="18" t="s">
        <v>1450</v>
      </c>
      <c r="YN7" s="18" t="s">
        <v>1430</v>
      </c>
      <c r="YO7" s="18" t="s">
        <v>1437</v>
      </c>
      <c r="YP7" s="18" t="s">
        <v>1440</v>
      </c>
      <c r="YQ7" s="18" t="s">
        <v>1440</v>
      </c>
      <c r="YR7" s="18" t="s">
        <v>1441</v>
      </c>
      <c r="YS7" s="18" t="s">
        <v>1430</v>
      </c>
      <c r="YT7" s="18" t="s">
        <v>1437</v>
      </c>
      <c r="YU7" s="18" t="s">
        <v>1440</v>
      </c>
      <c r="YV7" s="18" t="s">
        <v>1440</v>
      </c>
      <c r="YW7" s="18" t="s">
        <v>1441</v>
      </c>
      <c r="YX7" s="18" t="s">
        <v>1430</v>
      </c>
      <c r="YY7" s="18" t="s">
        <v>1540</v>
      </c>
      <c r="YZ7" s="18" t="s">
        <v>1440</v>
      </c>
      <c r="ZA7" s="18" t="s">
        <v>1440</v>
      </c>
      <c r="ZB7" s="18" t="s">
        <v>1441</v>
      </c>
      <c r="ZC7" s="18" t="s">
        <v>1430</v>
      </c>
      <c r="ZD7" s="18" t="s">
        <v>1437</v>
      </c>
      <c r="ZE7" s="18" t="s">
        <v>1540</v>
      </c>
      <c r="ZF7" s="18" t="s">
        <v>1440</v>
      </c>
      <c r="ZG7" s="18" t="s">
        <v>1440</v>
      </c>
      <c r="ZH7" s="18" t="s">
        <v>1441</v>
      </c>
      <c r="ZI7" s="18" t="s">
        <v>1430</v>
      </c>
      <c r="ZJ7" s="18" t="s">
        <v>1437</v>
      </c>
      <c r="ZK7" s="18" t="s">
        <v>1541</v>
      </c>
      <c r="ZL7" s="18" t="s">
        <v>1542</v>
      </c>
      <c r="ZM7" s="18" t="s">
        <v>1540</v>
      </c>
      <c r="ZN7" s="18" t="s">
        <v>1440</v>
      </c>
      <c r="ZO7" s="18" t="s">
        <v>1440</v>
      </c>
      <c r="ZP7" s="18" t="s">
        <v>1441</v>
      </c>
      <c r="ZQ7" s="18" t="s">
        <v>1430</v>
      </c>
      <c r="ZR7" s="18" t="s">
        <v>1437</v>
      </c>
      <c r="ZS7" s="18" t="s">
        <v>1448</v>
      </c>
      <c r="ZT7" s="18" t="s">
        <v>1543</v>
      </c>
      <c r="ZU7" s="18" t="s">
        <v>1540</v>
      </c>
      <c r="ZV7" s="18" t="s">
        <v>1440</v>
      </c>
      <c r="ZW7" s="18" t="s">
        <v>1440</v>
      </c>
      <c r="ZX7" s="18" t="s">
        <v>1441</v>
      </c>
      <c r="ZY7" s="18" t="s">
        <v>1430</v>
      </c>
      <c r="ZZ7" s="18" t="s">
        <v>1437</v>
      </c>
      <c r="AAA7" s="18" t="s">
        <v>1448</v>
      </c>
      <c r="AAB7" s="18" t="s">
        <v>1544</v>
      </c>
      <c r="AAC7" s="18" t="s">
        <v>1545</v>
      </c>
      <c r="AAD7" s="18" t="s">
        <v>1540</v>
      </c>
      <c r="AAE7" s="18" t="s">
        <v>1440</v>
      </c>
      <c r="AAF7" s="18" t="s">
        <v>1440</v>
      </c>
      <c r="AAG7" s="18" t="s">
        <v>1441</v>
      </c>
      <c r="AAH7" s="18" t="s">
        <v>1430</v>
      </c>
      <c r="AAI7" s="18" t="s">
        <v>1437</v>
      </c>
      <c r="AAJ7" s="18" t="s">
        <v>1440</v>
      </c>
      <c r="AAK7" s="18" t="s">
        <v>1440</v>
      </c>
      <c r="AAL7" s="18" t="s">
        <v>1441</v>
      </c>
      <c r="AAM7" s="18" t="s">
        <v>1430</v>
      </c>
      <c r="AAN7" s="18" t="s">
        <v>1437</v>
      </c>
      <c r="AAO7" s="18" t="s">
        <v>1440</v>
      </c>
      <c r="AAP7" s="18" t="s">
        <v>1440</v>
      </c>
      <c r="AAQ7" s="18" t="s">
        <v>1441</v>
      </c>
      <c r="AAR7" s="18" t="s">
        <v>1430</v>
      </c>
      <c r="AAS7" s="18" t="s">
        <v>1437</v>
      </c>
      <c r="AAT7" s="18" t="s">
        <v>1546</v>
      </c>
      <c r="AAU7" s="18" t="s">
        <v>1440</v>
      </c>
      <c r="AAV7" s="18" t="s">
        <v>1440</v>
      </c>
      <c r="AAW7" s="18" t="s">
        <v>1441</v>
      </c>
      <c r="AAX7" s="18" t="s">
        <v>1430</v>
      </c>
      <c r="AAY7" s="18" t="s">
        <v>1440</v>
      </c>
      <c r="AAZ7" s="18" t="s">
        <v>1440</v>
      </c>
      <c r="ABA7" s="18" t="s">
        <v>1441</v>
      </c>
      <c r="ABB7" s="18" t="s">
        <v>1430</v>
      </c>
      <c r="ABC7" s="18" t="s">
        <v>1437</v>
      </c>
      <c r="ABD7" s="18" t="s">
        <v>1440</v>
      </c>
      <c r="ABE7" s="18" t="s">
        <v>1440</v>
      </c>
      <c r="ABF7" s="18" t="s">
        <v>1441</v>
      </c>
      <c r="ABG7" s="18" t="s">
        <v>1430</v>
      </c>
      <c r="ABH7" s="18" t="s">
        <v>1437</v>
      </c>
      <c r="ABI7" s="18" t="s">
        <v>1440</v>
      </c>
      <c r="ABJ7" s="18" t="s">
        <v>1440</v>
      </c>
      <c r="ABK7" s="18" t="s">
        <v>1441</v>
      </c>
      <c r="ABL7" s="18" t="s">
        <v>1430</v>
      </c>
      <c r="ABM7" s="18" t="s">
        <v>1540</v>
      </c>
      <c r="ABN7" s="18" t="s">
        <v>1440</v>
      </c>
      <c r="ABO7" s="18" t="s">
        <v>1440</v>
      </c>
      <c r="ABP7" s="18" t="s">
        <v>1441</v>
      </c>
      <c r="ABQ7" s="18" t="s">
        <v>1430</v>
      </c>
      <c r="ABR7" s="18" t="s">
        <v>1437</v>
      </c>
      <c r="ABS7" s="18" t="s">
        <v>1540</v>
      </c>
      <c r="ABT7" s="18" t="s">
        <v>1547</v>
      </c>
      <c r="ABU7" s="18" t="s">
        <v>1440</v>
      </c>
      <c r="ABV7" s="18" t="s">
        <v>1440</v>
      </c>
      <c r="ABW7" s="18" t="s">
        <v>1450</v>
      </c>
      <c r="ABX7" s="18" t="s">
        <v>1441</v>
      </c>
      <c r="ABY7" s="18" t="s">
        <v>1430</v>
      </c>
      <c r="ABZ7" s="18" t="s">
        <v>1437</v>
      </c>
      <c r="ACA7" s="18" t="s">
        <v>1440</v>
      </c>
      <c r="ACB7" s="18" t="s">
        <v>1440</v>
      </c>
      <c r="ACC7" s="18" t="s">
        <v>1441</v>
      </c>
      <c r="ACD7" s="18" t="s">
        <v>1450</v>
      </c>
      <c r="ACE7" s="18" t="s">
        <v>1430</v>
      </c>
      <c r="ACF7" s="18" t="s">
        <v>1437</v>
      </c>
      <c r="ACG7" s="18" t="s">
        <v>1540</v>
      </c>
      <c r="ACH7" s="18" t="s">
        <v>1548</v>
      </c>
      <c r="ACI7" s="18" t="s">
        <v>1440</v>
      </c>
      <c r="ACJ7" s="18" t="s">
        <v>1440</v>
      </c>
      <c r="ACK7" s="18" t="s">
        <v>1441</v>
      </c>
      <c r="ACL7" s="18" t="s">
        <v>1430</v>
      </c>
      <c r="ACM7" s="18" t="s">
        <v>1437</v>
      </c>
      <c r="ACN7" s="18" t="s">
        <v>1440</v>
      </c>
      <c r="ACO7" s="18" t="s">
        <v>1440</v>
      </c>
      <c r="ACP7" s="18" t="s">
        <v>1441</v>
      </c>
      <c r="ACQ7" s="18" t="s">
        <v>1430</v>
      </c>
      <c r="ACR7" s="18" t="s">
        <v>1437</v>
      </c>
      <c r="ACS7" s="18" t="s">
        <v>1440</v>
      </c>
      <c r="ACT7" s="18" t="s">
        <v>1440</v>
      </c>
      <c r="ACU7" s="18" t="s">
        <v>1441</v>
      </c>
      <c r="ACV7" s="18" t="s">
        <v>1549</v>
      </c>
      <c r="ACW7" s="18" t="s">
        <v>1440</v>
      </c>
      <c r="ACX7" s="18" t="s">
        <v>1440</v>
      </c>
      <c r="ACY7" s="18" t="s">
        <v>1441</v>
      </c>
      <c r="ACZ7" s="18" t="s">
        <v>1440</v>
      </c>
      <c r="ADA7" s="18" t="s">
        <v>1440</v>
      </c>
      <c r="ADB7" s="18" t="s">
        <v>1441</v>
      </c>
      <c r="ADC7" s="18" t="s">
        <v>1437</v>
      </c>
      <c r="ADD7" s="18" t="s">
        <v>1550</v>
      </c>
      <c r="ADE7" s="18" t="s">
        <v>1551</v>
      </c>
      <c r="ADF7" s="18" t="s">
        <v>1440</v>
      </c>
      <c r="ADG7" s="18" t="s">
        <v>1440</v>
      </c>
      <c r="ADH7" s="18" t="s">
        <v>1441</v>
      </c>
      <c r="ADI7" s="18" t="s">
        <v>1437</v>
      </c>
      <c r="ADJ7" s="18" t="s">
        <v>1440</v>
      </c>
      <c r="ADK7" s="18" t="s">
        <v>1440</v>
      </c>
      <c r="ADL7" s="18" t="s">
        <v>1441</v>
      </c>
      <c r="ADM7" s="18" t="s">
        <v>1430</v>
      </c>
      <c r="ADN7" s="18" t="s">
        <v>1448</v>
      </c>
      <c r="ADO7" s="18" t="s">
        <v>1459</v>
      </c>
      <c r="ADP7" s="18" t="s">
        <v>1552</v>
      </c>
      <c r="ADQ7" s="18" t="s">
        <v>1440</v>
      </c>
      <c r="ADR7" s="18" t="s">
        <v>1440</v>
      </c>
      <c r="ADS7" s="18" t="s">
        <v>1441</v>
      </c>
      <c r="ADT7" s="18" t="s">
        <v>1459</v>
      </c>
      <c r="ADU7" s="18" t="s">
        <v>1540</v>
      </c>
      <c r="ADV7" s="18" t="s">
        <v>1440</v>
      </c>
      <c r="ADW7" s="18" t="s">
        <v>1440</v>
      </c>
      <c r="ADX7" s="18" t="s">
        <v>1441</v>
      </c>
      <c r="ADY7" s="18" t="s">
        <v>1430</v>
      </c>
      <c r="ADZ7" s="18" t="s">
        <v>1457</v>
      </c>
      <c r="AEA7" s="18" t="s">
        <v>1455</v>
      </c>
      <c r="AEB7" s="18" t="s">
        <v>1473</v>
      </c>
      <c r="AEC7" s="18" t="s">
        <v>1440</v>
      </c>
      <c r="AED7" s="18" t="s">
        <v>1440</v>
      </c>
      <c r="AEE7" s="18" t="s">
        <v>1441</v>
      </c>
      <c r="AEF7" s="18" t="s">
        <v>1456</v>
      </c>
      <c r="AEG7" s="18" t="s">
        <v>1437</v>
      </c>
      <c r="AEH7" s="18" t="s">
        <v>1440</v>
      </c>
      <c r="AEI7" s="18" t="s">
        <v>1440</v>
      </c>
      <c r="AEJ7" s="18" t="s">
        <v>1441</v>
      </c>
      <c r="AEK7" s="18" t="s">
        <v>1495</v>
      </c>
      <c r="AEL7" s="18" t="s">
        <v>1440</v>
      </c>
      <c r="AEM7" s="18" t="s">
        <v>1440</v>
      </c>
      <c r="AEN7" s="18" t="s">
        <v>1441</v>
      </c>
      <c r="AEO7" s="18" t="s">
        <v>1457</v>
      </c>
      <c r="AEP7" s="18" t="s">
        <v>1455</v>
      </c>
      <c r="AEQ7" s="18" t="s">
        <v>1440</v>
      </c>
      <c r="AER7" s="18" t="s">
        <v>1440</v>
      </c>
      <c r="AES7" s="18" t="s">
        <v>1441</v>
      </c>
      <c r="AET7" s="18" t="s">
        <v>1457</v>
      </c>
      <c r="AEU7" s="18" t="s">
        <v>1553</v>
      </c>
      <c r="AEV7" s="18" t="s">
        <v>1445</v>
      </c>
      <c r="AEW7" s="18" t="s">
        <v>1554</v>
      </c>
      <c r="AEX7" s="18" t="s">
        <v>1437</v>
      </c>
      <c r="AEY7" s="18" t="s">
        <v>1446</v>
      </c>
      <c r="AEZ7" s="18" t="s">
        <v>1448</v>
      </c>
      <c r="AFA7" s="18" t="s">
        <v>1440</v>
      </c>
      <c r="AFB7" s="18" t="s">
        <v>1440</v>
      </c>
      <c r="AFC7" s="18" t="s">
        <v>1441</v>
      </c>
      <c r="AFD7" s="18" t="s">
        <v>1495</v>
      </c>
      <c r="AFE7" s="18" t="s">
        <v>1455</v>
      </c>
      <c r="AFF7" s="18" t="s">
        <v>1437</v>
      </c>
      <c r="AFG7" s="18" t="s">
        <v>1440</v>
      </c>
      <c r="AFH7" s="18" t="s">
        <v>1440</v>
      </c>
      <c r="AFI7" s="18" t="s">
        <v>1441</v>
      </c>
      <c r="AFJ7" s="18" t="s">
        <v>1442</v>
      </c>
      <c r="AFK7" s="18" t="s">
        <v>1431</v>
      </c>
      <c r="AFL7" s="18" t="s">
        <v>1495</v>
      </c>
      <c r="AFM7" s="18" t="s">
        <v>1437</v>
      </c>
      <c r="AFN7" s="18" t="s">
        <v>1473</v>
      </c>
      <c r="AFO7" s="18" t="s">
        <v>1440</v>
      </c>
      <c r="AFP7" s="18" t="s">
        <v>1440</v>
      </c>
      <c r="AFQ7" s="18" t="s">
        <v>1441</v>
      </c>
      <c r="AFR7" s="18" t="s">
        <v>1442</v>
      </c>
      <c r="AFS7" s="18" t="s">
        <v>1495</v>
      </c>
      <c r="AFT7" s="18" t="s">
        <v>1455</v>
      </c>
      <c r="AFU7" s="18" t="s">
        <v>1437</v>
      </c>
      <c r="AFV7" s="18" t="s">
        <v>1555</v>
      </c>
      <c r="AFW7" s="18" t="s">
        <v>1440</v>
      </c>
      <c r="AFX7" s="18" t="s">
        <v>1440</v>
      </c>
      <c r="AFY7" s="18" t="s">
        <v>1441</v>
      </c>
      <c r="AFZ7" s="18" t="s">
        <v>1431</v>
      </c>
      <c r="AGA7" s="18" t="s">
        <v>1434</v>
      </c>
      <c r="AGB7" s="18" t="s">
        <v>1495</v>
      </c>
      <c r="AGC7" s="18" t="s">
        <v>1437</v>
      </c>
      <c r="AGD7" s="18" t="s">
        <v>1473</v>
      </c>
      <c r="AGE7" s="18" t="s">
        <v>1440</v>
      </c>
      <c r="AGF7" s="18" t="s">
        <v>1440</v>
      </c>
      <c r="AGG7" s="18" t="s">
        <v>1441</v>
      </c>
      <c r="AGH7" s="18" t="s">
        <v>1442</v>
      </c>
      <c r="AGI7" s="18" t="s">
        <v>1431</v>
      </c>
      <c r="AGJ7" s="18" t="s">
        <v>1495</v>
      </c>
      <c r="AGK7" s="18" t="s">
        <v>1454</v>
      </c>
      <c r="AGL7" s="18" t="s">
        <v>1437</v>
      </c>
      <c r="AGM7" s="18" t="s">
        <v>693</v>
      </c>
      <c r="AGN7" s="18" t="s">
        <v>1440</v>
      </c>
      <c r="AGO7" s="18" t="s">
        <v>1440</v>
      </c>
      <c r="AGP7" s="18" t="s">
        <v>1441</v>
      </c>
      <c r="AGQ7" s="18" t="s">
        <v>1442</v>
      </c>
      <c r="AGR7" s="18" t="s">
        <v>1430</v>
      </c>
      <c r="AGS7" s="18" t="s">
        <v>1433</v>
      </c>
      <c r="AGT7" s="18" t="s">
        <v>1434</v>
      </c>
      <c r="AGU7" s="18" t="s">
        <v>1430</v>
      </c>
      <c r="AGV7" s="18" t="s">
        <v>1435</v>
      </c>
      <c r="AGW7" s="18" t="s">
        <v>1437</v>
      </c>
      <c r="AGX7" s="18" t="s">
        <v>1448</v>
      </c>
      <c r="AGY7" s="18" t="s">
        <v>1526</v>
      </c>
      <c r="AGZ7" s="18" t="s">
        <v>1556</v>
      </c>
      <c r="AHA7" s="18" t="s">
        <v>1440</v>
      </c>
      <c r="AHB7" s="18" t="s">
        <v>1440</v>
      </c>
      <c r="AHC7" s="18" t="s">
        <v>1441</v>
      </c>
      <c r="AHD7" s="18" t="s">
        <v>1442</v>
      </c>
      <c r="AHE7" s="18" t="s">
        <v>1443</v>
      </c>
      <c r="AHF7" s="18" t="s">
        <v>1431</v>
      </c>
      <c r="AHG7" s="18" t="s">
        <v>1557</v>
      </c>
      <c r="AHH7" s="18" t="s">
        <v>1473</v>
      </c>
      <c r="AHI7" s="18" t="s">
        <v>1460</v>
      </c>
      <c r="AHJ7" s="18" t="s">
        <v>693</v>
      </c>
      <c r="AHK7" s="18" t="s">
        <v>1558</v>
      </c>
      <c r="AHL7" s="18" t="s">
        <v>1440</v>
      </c>
      <c r="AHM7" s="18" t="s">
        <v>1440</v>
      </c>
      <c r="AHN7" s="18" t="s">
        <v>1441</v>
      </c>
      <c r="AHO7" s="18" t="s">
        <v>1442</v>
      </c>
      <c r="AHP7" s="18" t="s">
        <v>1431</v>
      </c>
      <c r="AHQ7" s="18" t="s">
        <v>1559</v>
      </c>
      <c r="AHR7" s="18" t="s">
        <v>1473</v>
      </c>
      <c r="AHS7" s="18" t="s">
        <v>693</v>
      </c>
      <c r="AHT7" s="18" t="s">
        <v>1558</v>
      </c>
      <c r="AHU7" s="18" t="s">
        <v>1440</v>
      </c>
      <c r="AHV7" s="18" t="s">
        <v>1440</v>
      </c>
      <c r="AHW7" s="18" t="s">
        <v>1441</v>
      </c>
      <c r="AHX7" s="18" t="s">
        <v>1442</v>
      </c>
      <c r="AHY7" s="18" t="s">
        <v>1430</v>
      </c>
      <c r="AHZ7" s="18" t="s">
        <v>1431</v>
      </c>
      <c r="AIA7" s="18" t="s">
        <v>1432</v>
      </c>
      <c r="AIB7" s="18" t="s">
        <v>1433</v>
      </c>
      <c r="AIC7" s="18" t="s">
        <v>1434</v>
      </c>
      <c r="AID7" s="18" t="s">
        <v>1430</v>
      </c>
      <c r="AIE7" s="18" t="s">
        <v>1435</v>
      </c>
      <c r="AIF7" s="18" t="s">
        <v>1436</v>
      </c>
      <c r="AIG7" s="18" t="s">
        <v>1437</v>
      </c>
      <c r="AIH7" s="18" t="s">
        <v>1560</v>
      </c>
      <c r="AII7" s="18" t="s">
        <v>1440</v>
      </c>
      <c r="AIJ7" s="18" t="s">
        <v>1440</v>
      </c>
      <c r="AIK7" s="18" t="s">
        <v>1441</v>
      </c>
      <c r="AIL7" s="18" t="s">
        <v>1442</v>
      </c>
      <c r="AIM7" s="18" t="s">
        <v>1443</v>
      </c>
      <c r="AIN7" s="18" t="s">
        <v>1432</v>
      </c>
      <c r="AIO7" s="18" t="s">
        <v>1561</v>
      </c>
      <c r="AIP7" s="18" t="s">
        <v>1436</v>
      </c>
      <c r="AIQ7" s="18" t="s">
        <v>1437</v>
      </c>
      <c r="AIR7" s="18" t="s">
        <v>1440</v>
      </c>
      <c r="AIS7" s="18" t="s">
        <v>1440</v>
      </c>
      <c r="AIT7" s="18" t="s">
        <v>1441</v>
      </c>
      <c r="AIU7" s="18" t="s">
        <v>1430</v>
      </c>
      <c r="AIV7" s="18" t="s">
        <v>1432</v>
      </c>
      <c r="AIW7" s="18" t="s">
        <v>1436</v>
      </c>
      <c r="AIX7" s="18" t="s">
        <v>1437</v>
      </c>
      <c r="AIY7" s="18" t="s">
        <v>1440</v>
      </c>
      <c r="AIZ7" s="18" t="s">
        <v>1440</v>
      </c>
      <c r="AJA7" s="18" t="s">
        <v>1441</v>
      </c>
      <c r="AJB7" s="18" t="s">
        <v>1430</v>
      </c>
      <c r="AJC7" s="18" t="s">
        <v>1432</v>
      </c>
      <c r="AJD7" s="18" t="s">
        <v>1562</v>
      </c>
      <c r="AJE7" s="18" t="s">
        <v>1434</v>
      </c>
      <c r="AJF7" s="18" t="s">
        <v>1436</v>
      </c>
      <c r="AJG7" s="18" t="s">
        <v>1437</v>
      </c>
      <c r="AJH7" s="18" t="s">
        <v>1563</v>
      </c>
      <c r="AJI7" s="18" t="s">
        <v>1440</v>
      </c>
      <c r="AJJ7" s="18" t="s">
        <v>1440</v>
      </c>
      <c r="AJK7" s="18" t="s">
        <v>1441</v>
      </c>
      <c r="AJL7" s="18" t="s">
        <v>1440</v>
      </c>
      <c r="AJM7" s="18" t="s">
        <v>1440</v>
      </c>
      <c r="AJN7" s="18" t="s">
        <v>1441</v>
      </c>
      <c r="AJO7" s="18" t="s">
        <v>1430</v>
      </c>
      <c r="AJP7" s="18" t="s">
        <v>1564</v>
      </c>
      <c r="AJQ7" s="18" t="s">
        <v>1433</v>
      </c>
      <c r="AJR7" s="18" t="s">
        <v>1434</v>
      </c>
      <c r="AJS7" s="18" t="s">
        <v>1457</v>
      </c>
      <c r="AJT7" s="18" t="s">
        <v>1435</v>
      </c>
      <c r="AJU7" s="18" t="s">
        <v>1455</v>
      </c>
      <c r="AJV7" s="18" t="s">
        <v>1436</v>
      </c>
      <c r="AJW7" s="18" t="s">
        <v>1437</v>
      </c>
      <c r="AJX7" s="18" t="s">
        <v>1565</v>
      </c>
      <c r="AJY7" s="18" t="s">
        <v>1440</v>
      </c>
      <c r="AJZ7" s="18" t="s">
        <v>1440</v>
      </c>
      <c r="AKA7" s="18" t="s">
        <v>1441</v>
      </c>
      <c r="AKB7" s="18" t="s">
        <v>1442</v>
      </c>
      <c r="AKC7" s="18" t="s">
        <v>1443</v>
      </c>
      <c r="AKD7" s="18" t="s">
        <v>1430</v>
      </c>
      <c r="AKE7" s="18" t="s">
        <v>1437</v>
      </c>
      <c r="AKF7" s="18" t="s">
        <v>1448</v>
      </c>
      <c r="AKG7" s="18" t="s">
        <v>1440</v>
      </c>
      <c r="AKH7" s="18" t="s">
        <v>1440</v>
      </c>
      <c r="AKI7" s="18" t="s">
        <v>1450</v>
      </c>
      <c r="AKJ7" s="18" t="s">
        <v>1441</v>
      </c>
      <c r="AKK7" s="18" t="s">
        <v>1434</v>
      </c>
      <c r="AKL7" s="18" t="s">
        <v>1430</v>
      </c>
      <c r="AKM7" s="18" t="s">
        <v>1557</v>
      </c>
      <c r="AKN7" s="18" t="s">
        <v>1496</v>
      </c>
      <c r="AKO7" s="18" t="s">
        <v>1437</v>
      </c>
      <c r="AKP7" s="18" t="s">
        <v>1566</v>
      </c>
      <c r="AKQ7" s="18" t="s">
        <v>1440</v>
      </c>
      <c r="AKR7" s="18" t="s">
        <v>1440</v>
      </c>
      <c r="AKS7" s="18" t="s">
        <v>1441</v>
      </c>
      <c r="AKT7" s="18" t="s">
        <v>1442</v>
      </c>
      <c r="AKU7" s="18" t="s">
        <v>1477</v>
      </c>
      <c r="AKV7" s="18" t="s">
        <v>1430</v>
      </c>
      <c r="AKW7" s="18" t="s">
        <v>1557</v>
      </c>
      <c r="AKX7" s="18" t="s">
        <v>1567</v>
      </c>
      <c r="AKY7" s="18" t="s">
        <v>1437</v>
      </c>
      <c r="AKZ7" s="18" t="s">
        <v>1460</v>
      </c>
      <c r="ALA7" s="18" t="s">
        <v>1440</v>
      </c>
      <c r="ALB7" s="18" t="s">
        <v>1440</v>
      </c>
      <c r="ALC7" s="18" t="s">
        <v>1441</v>
      </c>
      <c r="ALD7" s="18" t="s">
        <v>1442</v>
      </c>
      <c r="ALE7" s="18" t="s">
        <v>1434</v>
      </c>
      <c r="ALF7" s="18" t="s">
        <v>1430</v>
      </c>
      <c r="ALG7" s="18" t="s">
        <v>1557</v>
      </c>
      <c r="ALH7" s="18" t="s">
        <v>1567</v>
      </c>
      <c r="ALI7" s="18" t="s">
        <v>1437</v>
      </c>
      <c r="ALJ7" s="18" t="s">
        <v>1568</v>
      </c>
      <c r="ALK7" s="18" t="s">
        <v>1440</v>
      </c>
      <c r="ALL7" s="18" t="s">
        <v>1440</v>
      </c>
      <c r="ALM7" s="18" t="s">
        <v>1441</v>
      </c>
      <c r="ALN7" s="18" t="s">
        <v>1434</v>
      </c>
      <c r="ALO7" s="18" t="s">
        <v>1430</v>
      </c>
      <c r="ALP7" s="18" t="s">
        <v>1557</v>
      </c>
      <c r="ALQ7" s="18" t="s">
        <v>1569</v>
      </c>
      <c r="ALR7" s="18" t="s">
        <v>1474</v>
      </c>
      <c r="ALS7" s="18" t="s">
        <v>1478</v>
      </c>
      <c r="ALT7" s="18" t="s">
        <v>1437</v>
      </c>
      <c r="ALU7" s="18" t="s">
        <v>1570</v>
      </c>
      <c r="ALV7" s="18" t="s">
        <v>1571</v>
      </c>
      <c r="ALW7" s="18" t="s">
        <v>1572</v>
      </c>
      <c r="ALX7" s="18" t="s">
        <v>1440</v>
      </c>
      <c r="ALY7" s="18" t="s">
        <v>1440</v>
      </c>
      <c r="ALZ7" s="18" t="s">
        <v>1441</v>
      </c>
      <c r="AMA7" s="18" t="s">
        <v>1442</v>
      </c>
      <c r="AMB7" s="18" t="s">
        <v>1434</v>
      </c>
      <c r="AMC7" s="18" t="s">
        <v>1437</v>
      </c>
      <c r="AMD7" s="18" t="s">
        <v>1440</v>
      </c>
      <c r="AME7" s="18" t="s">
        <v>1440</v>
      </c>
      <c r="AMF7" s="18" t="s">
        <v>1441</v>
      </c>
      <c r="AMG7" s="18" t="s">
        <v>1437</v>
      </c>
      <c r="AMH7" s="18" t="s">
        <v>1440</v>
      </c>
      <c r="AMI7" s="18" t="s">
        <v>1440</v>
      </c>
      <c r="AMJ7" s="18" t="s">
        <v>1441</v>
      </c>
      <c r="AMK7" s="18" t="s">
        <v>1434</v>
      </c>
      <c r="AML7" s="18" t="s">
        <v>1430</v>
      </c>
      <c r="AMM7" s="18" t="s">
        <v>1557</v>
      </c>
      <c r="AMN7" s="18" t="s">
        <v>1458</v>
      </c>
      <c r="AMO7" s="18" t="s">
        <v>1478</v>
      </c>
      <c r="AMP7" s="18" t="s">
        <v>1573</v>
      </c>
      <c r="AMQ7" s="18" t="s">
        <v>1437</v>
      </c>
      <c r="AMR7" s="18" t="s">
        <v>1459</v>
      </c>
      <c r="AMS7" s="18" t="s">
        <v>1574</v>
      </c>
      <c r="AMT7" s="18" t="s">
        <v>1440</v>
      </c>
      <c r="AMU7" s="18" t="s">
        <v>1440</v>
      </c>
      <c r="AMV7" s="18" t="s">
        <v>1441</v>
      </c>
      <c r="AMW7" s="18" t="s">
        <v>1442</v>
      </c>
      <c r="AMX7" s="18" t="s">
        <v>1434</v>
      </c>
      <c r="AMY7" s="18" t="s">
        <v>1430</v>
      </c>
      <c r="AMZ7" s="18" t="s">
        <v>1437</v>
      </c>
      <c r="ANA7" s="18" t="s">
        <v>1459</v>
      </c>
      <c r="ANB7" s="18" t="s">
        <v>1440</v>
      </c>
      <c r="ANC7" s="18" t="s">
        <v>1440</v>
      </c>
      <c r="AND7" s="18" t="s">
        <v>1441</v>
      </c>
      <c r="ANE7" s="18" t="s">
        <v>1434</v>
      </c>
      <c r="ANF7" s="18" t="s">
        <v>1557</v>
      </c>
      <c r="ANG7" s="18" t="s">
        <v>1454</v>
      </c>
      <c r="ANH7" s="18" t="s">
        <v>1432</v>
      </c>
      <c r="ANI7" s="18" t="s">
        <v>1478</v>
      </c>
      <c r="ANJ7" s="18" t="s">
        <v>1437</v>
      </c>
      <c r="ANK7" s="18" t="s">
        <v>1440</v>
      </c>
      <c r="ANL7" s="18" t="s">
        <v>1440</v>
      </c>
      <c r="ANM7" s="18" t="s">
        <v>1441</v>
      </c>
      <c r="ANN7" s="18" t="s">
        <v>1442</v>
      </c>
      <c r="ANO7" s="18" t="s">
        <v>1557</v>
      </c>
      <c r="ANP7" s="18" t="s">
        <v>1458</v>
      </c>
      <c r="ANQ7" s="18" t="s">
        <v>1437</v>
      </c>
      <c r="ANR7" s="18" t="s">
        <v>1440</v>
      </c>
      <c r="ANS7" s="18" t="s">
        <v>1440</v>
      </c>
      <c r="ANT7" s="18" t="s">
        <v>1441</v>
      </c>
      <c r="ANU7" s="18" t="s">
        <v>1442</v>
      </c>
      <c r="ANV7" s="18" t="s">
        <v>1430</v>
      </c>
      <c r="ANW7" s="18" t="s">
        <v>1557</v>
      </c>
      <c r="ANX7" s="18" t="s">
        <v>1488</v>
      </c>
      <c r="ANY7" s="18" t="s">
        <v>1437</v>
      </c>
      <c r="ANZ7" s="18" t="s">
        <v>1440</v>
      </c>
      <c r="AOA7" s="18" t="s">
        <v>1440</v>
      </c>
      <c r="AOB7" s="18" t="s">
        <v>1441</v>
      </c>
      <c r="AOC7" s="18" t="s">
        <v>1442</v>
      </c>
      <c r="AOD7" s="18" t="s">
        <v>1434</v>
      </c>
      <c r="AOE7" s="18" t="s">
        <v>1430</v>
      </c>
      <c r="AOF7" s="18" t="s">
        <v>1557</v>
      </c>
      <c r="AOG7" s="18" t="s">
        <v>1458</v>
      </c>
      <c r="AOH7" s="18" t="s">
        <v>1437</v>
      </c>
      <c r="AOI7" s="18" t="s">
        <v>1442</v>
      </c>
      <c r="AOJ7" s="18" t="s">
        <v>1575</v>
      </c>
      <c r="AOK7" s="18" t="s">
        <v>1440</v>
      </c>
      <c r="AOL7" s="18" t="s">
        <v>1440</v>
      </c>
      <c r="AOM7" s="18" t="s">
        <v>1441</v>
      </c>
      <c r="AON7" s="18" t="s">
        <v>1434</v>
      </c>
      <c r="AOO7" s="18" t="s">
        <v>1557</v>
      </c>
      <c r="AOP7" s="18" t="s">
        <v>1458</v>
      </c>
      <c r="AOQ7" s="18" t="s">
        <v>1437</v>
      </c>
      <c r="AOR7" s="18" t="s">
        <v>1576</v>
      </c>
      <c r="AOS7" s="18" t="s">
        <v>1440</v>
      </c>
      <c r="AOT7" s="18" t="s">
        <v>1440</v>
      </c>
      <c r="AOU7" s="18" t="s">
        <v>1441</v>
      </c>
      <c r="AOV7" s="18" t="s">
        <v>1442</v>
      </c>
      <c r="AOW7" s="18" t="s">
        <v>1456</v>
      </c>
      <c r="AOX7" s="18" t="s">
        <v>1557</v>
      </c>
      <c r="AOY7" s="18" t="s">
        <v>1577</v>
      </c>
      <c r="AOZ7" s="18" t="s">
        <v>1437</v>
      </c>
      <c r="APA7" s="18" t="s">
        <v>1440</v>
      </c>
      <c r="APB7" s="18" t="s">
        <v>1440</v>
      </c>
      <c r="APC7" s="18" t="s">
        <v>1441</v>
      </c>
      <c r="APD7" s="18" t="s">
        <v>1442</v>
      </c>
      <c r="APE7" s="18" t="s">
        <v>1557</v>
      </c>
      <c r="APF7" s="18" t="s">
        <v>1469</v>
      </c>
      <c r="APG7" s="18" t="s">
        <v>1437</v>
      </c>
      <c r="APH7" s="18" t="s">
        <v>1440</v>
      </c>
      <c r="API7" s="18" t="s">
        <v>1440</v>
      </c>
      <c r="APJ7" s="18" t="s">
        <v>1441</v>
      </c>
      <c r="APK7" s="18" t="s">
        <v>1442</v>
      </c>
      <c r="APL7" s="18" t="s">
        <v>1557</v>
      </c>
      <c r="APM7" s="18" t="s">
        <v>1458</v>
      </c>
      <c r="APN7" s="18" t="s">
        <v>1437</v>
      </c>
      <c r="APO7" s="18" t="s">
        <v>1440</v>
      </c>
      <c r="APP7" s="18" t="s">
        <v>1440</v>
      </c>
      <c r="APQ7" s="18" t="s">
        <v>1441</v>
      </c>
      <c r="APR7" s="18" t="s">
        <v>1442</v>
      </c>
      <c r="APS7" s="18" t="s">
        <v>1434</v>
      </c>
      <c r="APT7" s="18" t="s">
        <v>1430</v>
      </c>
      <c r="APU7" s="18" t="s">
        <v>1557</v>
      </c>
      <c r="APV7" s="18" t="s">
        <v>1577</v>
      </c>
      <c r="APW7" s="18" t="s">
        <v>1437</v>
      </c>
      <c r="APX7" s="18" t="s">
        <v>1440</v>
      </c>
      <c r="APY7" s="18" t="s">
        <v>1440</v>
      </c>
      <c r="APZ7" s="18" t="s">
        <v>1441</v>
      </c>
      <c r="AQA7" s="18" t="s">
        <v>1442</v>
      </c>
      <c r="AQB7" s="18" t="s">
        <v>1434</v>
      </c>
      <c r="AQC7" s="18" t="s">
        <v>1430</v>
      </c>
      <c r="AQD7" s="18" t="s">
        <v>1437</v>
      </c>
      <c r="AQE7" s="18" t="s">
        <v>1449</v>
      </c>
      <c r="AQF7" s="18" t="s">
        <v>1440</v>
      </c>
      <c r="AQG7" s="18" t="s">
        <v>1440</v>
      </c>
      <c r="AQH7" s="18" t="s">
        <v>1441</v>
      </c>
      <c r="AQI7" s="18" t="s">
        <v>1434</v>
      </c>
      <c r="AQJ7" s="18" t="s">
        <v>1430</v>
      </c>
      <c r="AQK7" s="18" t="s">
        <v>1445</v>
      </c>
      <c r="AQL7" s="18" t="s">
        <v>1437</v>
      </c>
      <c r="AQM7" s="18" t="s">
        <v>1447</v>
      </c>
      <c r="AQN7" s="18" t="s">
        <v>1578</v>
      </c>
      <c r="AQO7" s="18" t="s">
        <v>1579</v>
      </c>
      <c r="AQP7" s="18" t="s">
        <v>1448</v>
      </c>
      <c r="AQQ7" s="18" t="s">
        <v>1580</v>
      </c>
      <c r="AQR7" s="18" t="s">
        <v>1581</v>
      </c>
      <c r="AQS7" s="18" t="s">
        <v>1440</v>
      </c>
      <c r="AQT7" s="18" t="s">
        <v>1440</v>
      </c>
      <c r="AQU7" s="18" t="s">
        <v>1450</v>
      </c>
      <c r="AQV7" s="18" t="s">
        <v>1441</v>
      </c>
      <c r="AQW7" s="18" t="s">
        <v>1434</v>
      </c>
      <c r="AQX7" s="18" t="s">
        <v>1430</v>
      </c>
      <c r="AQY7" s="18" t="s">
        <v>1557</v>
      </c>
      <c r="AQZ7" s="18" t="s">
        <v>1458</v>
      </c>
      <c r="ARA7" s="18" t="s">
        <v>1432</v>
      </c>
      <c r="ARB7" s="18" t="s">
        <v>1437</v>
      </c>
      <c r="ARC7" s="18" t="s">
        <v>1565</v>
      </c>
      <c r="ARD7" s="18" t="s">
        <v>1440</v>
      </c>
      <c r="ARE7" s="18" t="s">
        <v>1440</v>
      </c>
      <c r="ARF7" s="18" t="s">
        <v>1441</v>
      </c>
      <c r="ARG7" s="18" t="s">
        <v>1442</v>
      </c>
      <c r="ARH7" s="18" t="s">
        <v>1434</v>
      </c>
      <c r="ARI7" s="18" t="s">
        <v>1430</v>
      </c>
      <c r="ARJ7" s="18" t="s">
        <v>1557</v>
      </c>
      <c r="ARK7" s="18" t="s">
        <v>1488</v>
      </c>
      <c r="ARL7" s="18" t="s">
        <v>1474</v>
      </c>
      <c r="ARM7" s="18" t="s">
        <v>1478</v>
      </c>
      <c r="ARN7" s="18" t="s">
        <v>1437</v>
      </c>
      <c r="ARO7" s="18" t="s">
        <v>1448</v>
      </c>
      <c r="ARP7" s="18" t="s">
        <v>1582</v>
      </c>
      <c r="ARQ7" s="18" t="s">
        <v>1440</v>
      </c>
      <c r="ARR7" s="18" t="s">
        <v>1440</v>
      </c>
      <c r="ARS7" s="18" t="s">
        <v>1441</v>
      </c>
      <c r="ART7" s="18" t="s">
        <v>1442</v>
      </c>
      <c r="ARU7" s="18" t="s">
        <v>555</v>
      </c>
      <c r="ARV7" s="18" t="s">
        <v>1434</v>
      </c>
      <c r="ARW7" s="18" t="s">
        <v>1430</v>
      </c>
      <c r="ARX7" s="18" t="s">
        <v>1457</v>
      </c>
      <c r="ARY7" s="18" t="s">
        <v>1488</v>
      </c>
      <c r="ARZ7" s="18" t="s">
        <v>1478</v>
      </c>
      <c r="ASA7" s="18" t="s">
        <v>1437</v>
      </c>
      <c r="ASB7" s="18" t="s">
        <v>1448</v>
      </c>
      <c r="ASC7" s="18" t="s">
        <v>1440</v>
      </c>
      <c r="ASD7" s="18" t="s">
        <v>1440</v>
      </c>
      <c r="ASE7" s="18" t="s">
        <v>1441</v>
      </c>
      <c r="ASF7" s="18" t="s">
        <v>1442</v>
      </c>
      <c r="ASG7" s="18" t="s">
        <v>1434</v>
      </c>
      <c r="ASH7" s="18" t="s">
        <v>1430</v>
      </c>
      <c r="ASI7" s="18" t="s">
        <v>1557</v>
      </c>
      <c r="ASJ7" s="18" t="s">
        <v>1488</v>
      </c>
      <c r="ASK7" s="18" t="s">
        <v>1474</v>
      </c>
      <c r="ASL7" s="18" t="s">
        <v>1478</v>
      </c>
      <c r="ASM7" s="18" t="s">
        <v>1437</v>
      </c>
      <c r="ASN7" s="18" t="s">
        <v>1448</v>
      </c>
      <c r="ASO7" s="18" t="s">
        <v>1583</v>
      </c>
      <c r="ASP7" s="18" t="s">
        <v>1584</v>
      </c>
      <c r="ASQ7" s="18" t="s">
        <v>1442</v>
      </c>
      <c r="ASR7" s="18" t="s">
        <v>1439</v>
      </c>
      <c r="ASS7" s="18" t="s">
        <v>1440</v>
      </c>
      <c r="AST7" s="18" t="s">
        <v>1440</v>
      </c>
      <c r="ASU7" s="18" t="s">
        <v>1441</v>
      </c>
      <c r="ASV7" s="18" t="s">
        <v>1442</v>
      </c>
      <c r="ASW7" s="18" t="s">
        <v>1434</v>
      </c>
      <c r="ASX7" s="18" t="s">
        <v>1430</v>
      </c>
      <c r="ASY7" s="18" t="s">
        <v>1457</v>
      </c>
      <c r="ASZ7" s="18" t="s">
        <v>1455</v>
      </c>
      <c r="ATA7" s="18" t="s">
        <v>1432</v>
      </c>
      <c r="ATB7" s="18" t="s">
        <v>1437</v>
      </c>
      <c r="ATC7" s="18" t="s">
        <v>1448</v>
      </c>
      <c r="ATD7" s="18" t="s">
        <v>1585</v>
      </c>
      <c r="ATE7" s="18" t="s">
        <v>1586</v>
      </c>
      <c r="ATF7" s="18" t="s">
        <v>1440</v>
      </c>
      <c r="ATG7" s="18" t="s">
        <v>1440</v>
      </c>
      <c r="ATH7" s="18" t="s">
        <v>1441</v>
      </c>
      <c r="ATI7" s="18" t="s">
        <v>1442</v>
      </c>
      <c r="ATJ7" s="18" t="s">
        <v>1431</v>
      </c>
      <c r="ATK7" s="18" t="s">
        <v>1434</v>
      </c>
      <c r="ATL7" s="18" t="s">
        <v>1430</v>
      </c>
      <c r="ATM7" s="18" t="s">
        <v>1557</v>
      </c>
      <c r="ATN7" s="18" t="s">
        <v>1488</v>
      </c>
      <c r="ATO7" s="18" t="s">
        <v>1474</v>
      </c>
      <c r="ATP7" s="18" t="s">
        <v>1478</v>
      </c>
      <c r="ATQ7" s="18" t="s">
        <v>1437</v>
      </c>
      <c r="ATR7" s="18" t="s">
        <v>1448</v>
      </c>
      <c r="ATS7" s="18" t="s">
        <v>1442</v>
      </c>
      <c r="ATT7" s="18" t="s">
        <v>1440</v>
      </c>
      <c r="ATU7" s="18" t="s">
        <v>1440</v>
      </c>
      <c r="ATV7" s="18" t="s">
        <v>1441</v>
      </c>
      <c r="ATW7" s="18" t="s">
        <v>1442</v>
      </c>
      <c r="ATX7" s="18" t="s">
        <v>1431</v>
      </c>
      <c r="ATY7" s="18" t="s">
        <v>1434</v>
      </c>
      <c r="ATZ7" s="18" t="s">
        <v>1430</v>
      </c>
      <c r="AUA7" s="18" t="s">
        <v>1557</v>
      </c>
      <c r="AUB7" s="18" t="s">
        <v>1488</v>
      </c>
      <c r="AUC7" s="18" t="s">
        <v>1474</v>
      </c>
      <c r="AUD7" s="18" t="s">
        <v>1478</v>
      </c>
      <c r="AUE7" s="18" t="s">
        <v>1437</v>
      </c>
      <c r="AUF7" s="18" t="s">
        <v>1448</v>
      </c>
      <c r="AUG7" s="18" t="s">
        <v>1587</v>
      </c>
      <c r="AUH7" s="18" t="s">
        <v>1442</v>
      </c>
      <c r="AUI7" s="18" t="s">
        <v>1440</v>
      </c>
      <c r="AUJ7" s="18" t="s">
        <v>1440</v>
      </c>
      <c r="AUK7" s="18" t="s">
        <v>1441</v>
      </c>
      <c r="AUL7" s="18" t="s">
        <v>1442</v>
      </c>
      <c r="AUM7" s="18" t="s">
        <v>1431</v>
      </c>
      <c r="AUN7" s="18" t="s">
        <v>1434</v>
      </c>
      <c r="AUO7" s="18" t="s">
        <v>1430</v>
      </c>
      <c r="AUP7" s="18" t="s">
        <v>1557</v>
      </c>
      <c r="AUQ7" s="18" t="s">
        <v>1488</v>
      </c>
      <c r="AUR7" s="18" t="s">
        <v>1474</v>
      </c>
      <c r="AUS7" s="18" t="s">
        <v>1478</v>
      </c>
      <c r="AUT7" s="18" t="s">
        <v>1437</v>
      </c>
      <c r="AUU7" s="18" t="s">
        <v>1448</v>
      </c>
      <c r="AUV7" s="18" t="s">
        <v>1442</v>
      </c>
      <c r="AUW7" s="18" t="s">
        <v>1588</v>
      </c>
      <c r="AUX7" s="18" t="s">
        <v>1440</v>
      </c>
      <c r="AUY7" s="18" t="s">
        <v>1440</v>
      </c>
      <c r="AUZ7" s="18" t="s">
        <v>1441</v>
      </c>
      <c r="AVA7" s="18" t="s">
        <v>1442</v>
      </c>
      <c r="AVB7" s="18" t="s">
        <v>1431</v>
      </c>
      <c r="AVC7" s="18" t="s">
        <v>1430</v>
      </c>
      <c r="AVD7" s="18" t="s">
        <v>1557</v>
      </c>
      <c r="AVE7" s="18" t="s">
        <v>1589</v>
      </c>
      <c r="AVF7" s="18" t="s">
        <v>1437</v>
      </c>
      <c r="AVG7" s="18" t="s">
        <v>1440</v>
      </c>
      <c r="AVH7" s="18" t="s">
        <v>1440</v>
      </c>
      <c r="AVI7" s="18" t="s">
        <v>1441</v>
      </c>
      <c r="AVJ7" s="18" t="s">
        <v>1442</v>
      </c>
      <c r="AVK7" s="18" t="s">
        <v>1431</v>
      </c>
      <c r="AVL7" s="18" t="s">
        <v>1437</v>
      </c>
      <c r="AVM7" s="18" t="s">
        <v>1590</v>
      </c>
      <c r="AVN7" s="18" t="s">
        <v>1442</v>
      </c>
      <c r="AVO7" s="18" t="s">
        <v>1440</v>
      </c>
      <c r="AVP7" s="18" t="s">
        <v>1440</v>
      </c>
      <c r="AVQ7" s="18" t="s">
        <v>1441</v>
      </c>
      <c r="AVR7" s="18" t="s">
        <v>1431</v>
      </c>
      <c r="AVS7" s="18" t="s">
        <v>1430</v>
      </c>
      <c r="AVT7" s="18" t="s">
        <v>1557</v>
      </c>
      <c r="AVU7" s="18" t="s">
        <v>1458</v>
      </c>
      <c r="AVV7" s="18" t="s">
        <v>1474</v>
      </c>
      <c r="AVW7" s="18" t="s">
        <v>1478</v>
      </c>
      <c r="AVX7" s="18" t="s">
        <v>1437</v>
      </c>
      <c r="AVY7" s="18" t="s">
        <v>1442</v>
      </c>
      <c r="AVZ7" s="18" t="s">
        <v>1440</v>
      </c>
      <c r="AWA7" s="18" t="s">
        <v>1440</v>
      </c>
      <c r="AWB7" s="18" t="s">
        <v>1441</v>
      </c>
      <c r="AWC7" s="18" t="s">
        <v>1450</v>
      </c>
      <c r="AWD7" s="18" t="s">
        <v>1442</v>
      </c>
      <c r="AWE7" s="18" t="s">
        <v>1557</v>
      </c>
      <c r="AWF7" s="18" t="s">
        <v>1440</v>
      </c>
      <c r="AWG7" s="18" t="s">
        <v>1440</v>
      </c>
      <c r="AWH7" s="18" t="s">
        <v>1441</v>
      </c>
      <c r="AWI7" s="18" t="s">
        <v>1442</v>
      </c>
      <c r="AWJ7" s="18" t="s">
        <v>1434</v>
      </c>
      <c r="AWK7" s="18" t="s">
        <v>1430</v>
      </c>
      <c r="AWL7" s="18" t="s">
        <v>1437</v>
      </c>
      <c r="AWM7" s="18" t="s">
        <v>1591</v>
      </c>
      <c r="AWN7" s="18" t="s">
        <v>1592</v>
      </c>
      <c r="AWO7" s="18" t="s">
        <v>1593</v>
      </c>
      <c r="AWP7" s="18" t="s">
        <v>1594</v>
      </c>
      <c r="AWQ7" s="18" t="s">
        <v>1595</v>
      </c>
      <c r="AWR7" s="18" t="s">
        <v>1448</v>
      </c>
      <c r="AWS7" s="18" t="s">
        <v>1440</v>
      </c>
      <c r="AWT7" s="18" t="s">
        <v>1440</v>
      </c>
      <c r="AWU7" s="18" t="s">
        <v>1441</v>
      </c>
      <c r="AWV7" s="18" t="s">
        <v>1596</v>
      </c>
      <c r="AWW7" s="18" t="s">
        <v>1448</v>
      </c>
      <c r="AWX7" s="18" t="s">
        <v>1440</v>
      </c>
      <c r="AWY7" s="18" t="s">
        <v>1440</v>
      </c>
      <c r="AWZ7" s="18" t="s">
        <v>1450</v>
      </c>
      <c r="AXA7" s="18" t="s">
        <v>1441</v>
      </c>
      <c r="AXB7" s="18" t="s">
        <v>1430</v>
      </c>
      <c r="AXC7" s="18" t="s">
        <v>1437</v>
      </c>
      <c r="AXD7" s="18" t="s">
        <v>1597</v>
      </c>
      <c r="AXE7" s="18" t="s">
        <v>1448</v>
      </c>
      <c r="AXF7" s="18" t="s">
        <v>1440</v>
      </c>
      <c r="AXG7" s="18" t="s">
        <v>1440</v>
      </c>
      <c r="AXH7" s="18" t="s">
        <v>1441</v>
      </c>
      <c r="AXI7" s="18" t="s">
        <v>1430</v>
      </c>
      <c r="AXJ7" s="18" t="s">
        <v>1458</v>
      </c>
      <c r="AXK7" s="18" t="s">
        <v>1437</v>
      </c>
      <c r="AXL7" s="18" t="s">
        <v>1459</v>
      </c>
      <c r="AXM7" s="18" t="s">
        <v>1598</v>
      </c>
      <c r="AXN7" s="18" t="s">
        <v>1448</v>
      </c>
      <c r="AXO7" s="18" t="s">
        <v>1440</v>
      </c>
      <c r="AXP7" s="18" t="s">
        <v>1440</v>
      </c>
      <c r="AXQ7" s="18" t="s">
        <v>1441</v>
      </c>
      <c r="AXR7" s="18" t="s">
        <v>1440</v>
      </c>
      <c r="AXS7" s="18" t="s">
        <v>1440</v>
      </c>
      <c r="AXT7" s="18" t="s">
        <v>1441</v>
      </c>
      <c r="AXU7" s="18" t="s">
        <v>1431</v>
      </c>
      <c r="AXV7" s="18" t="s">
        <v>1456</v>
      </c>
      <c r="AXW7" s="18" t="s">
        <v>1457</v>
      </c>
      <c r="AXX7" s="18" t="s">
        <v>1488</v>
      </c>
      <c r="AXY7" s="18" t="s">
        <v>1437</v>
      </c>
      <c r="AXZ7" s="18" t="s">
        <v>1440</v>
      </c>
      <c r="AYA7" s="18" t="s">
        <v>1440</v>
      </c>
      <c r="AYB7" s="18" t="s">
        <v>1441</v>
      </c>
      <c r="AYC7" s="18" t="s">
        <v>1442</v>
      </c>
      <c r="AYD7" s="18" t="s">
        <v>1434</v>
      </c>
      <c r="AYE7" s="18" t="s">
        <v>1460</v>
      </c>
      <c r="AYF7" s="18" t="s">
        <v>1430</v>
      </c>
      <c r="AYG7" s="18" t="s">
        <v>1457</v>
      </c>
      <c r="AYH7" s="18" t="s">
        <v>1488</v>
      </c>
      <c r="AYI7" s="18" t="s">
        <v>1474</v>
      </c>
      <c r="AYJ7" s="18" t="s">
        <v>1478</v>
      </c>
      <c r="AYK7" s="18" t="s">
        <v>1437</v>
      </c>
      <c r="AYL7" s="18" t="s">
        <v>1599</v>
      </c>
      <c r="AYM7" s="18" t="s">
        <v>1440</v>
      </c>
      <c r="AYN7" s="18" t="s">
        <v>1440</v>
      </c>
      <c r="AYO7" s="18" t="s">
        <v>1441</v>
      </c>
      <c r="AYP7" s="18" t="s">
        <v>1442</v>
      </c>
      <c r="AYQ7" s="18" t="s">
        <v>1600</v>
      </c>
      <c r="AYR7" s="18" t="s">
        <v>1488</v>
      </c>
      <c r="AYS7" s="18" t="s">
        <v>1599</v>
      </c>
      <c r="AYT7" s="18" t="s">
        <v>1601</v>
      </c>
      <c r="AYU7" s="18" t="s">
        <v>1440</v>
      </c>
      <c r="AYV7" s="18" t="s">
        <v>1440</v>
      </c>
      <c r="AYW7" s="18" t="s">
        <v>1441</v>
      </c>
      <c r="AYX7" s="18" t="s">
        <v>1434</v>
      </c>
      <c r="AYY7" s="18" t="s">
        <v>1430</v>
      </c>
      <c r="AYZ7" s="18" t="s">
        <v>1457</v>
      </c>
      <c r="AZA7" s="18" t="s">
        <v>1455</v>
      </c>
      <c r="AZB7" s="18" t="s">
        <v>1437</v>
      </c>
      <c r="AZC7" s="18" t="s">
        <v>1440</v>
      </c>
      <c r="AZD7" s="18" t="s">
        <v>1440</v>
      </c>
      <c r="AZE7" s="18" t="s">
        <v>1441</v>
      </c>
      <c r="AZF7" s="18" t="s">
        <v>1442</v>
      </c>
      <c r="AZG7" s="18" t="s">
        <v>1431</v>
      </c>
      <c r="AZH7" s="18" t="s">
        <v>1457</v>
      </c>
      <c r="AZI7" s="18" t="s">
        <v>1488</v>
      </c>
      <c r="AZJ7" s="18" t="s">
        <v>1437</v>
      </c>
      <c r="AZK7" s="18" t="s">
        <v>1440</v>
      </c>
      <c r="AZL7" s="18" t="s">
        <v>1440</v>
      </c>
      <c r="AZM7" s="18" t="s">
        <v>1441</v>
      </c>
      <c r="AZN7" s="18" t="s">
        <v>1442</v>
      </c>
      <c r="AZO7" s="18" t="s">
        <v>1437</v>
      </c>
      <c r="AZP7" s="18" t="s">
        <v>1440</v>
      </c>
      <c r="AZQ7" s="18" t="s">
        <v>1440</v>
      </c>
      <c r="AZR7" s="18" t="s">
        <v>1441</v>
      </c>
      <c r="AZS7" s="18" t="s">
        <v>1440</v>
      </c>
      <c r="AZT7" s="18" t="s">
        <v>1440</v>
      </c>
      <c r="AZU7" s="18" t="s">
        <v>1441</v>
      </c>
      <c r="AZV7" s="18" t="s">
        <v>1434</v>
      </c>
      <c r="AZW7" s="18" t="s">
        <v>1440</v>
      </c>
      <c r="AZX7" s="18" t="s">
        <v>1440</v>
      </c>
      <c r="AZY7" s="18" t="s">
        <v>1441</v>
      </c>
      <c r="AZZ7" s="18" t="s">
        <v>1456</v>
      </c>
      <c r="BAA7" s="18" t="s">
        <v>1440</v>
      </c>
      <c r="BAB7" s="18" t="s">
        <v>1440</v>
      </c>
      <c r="BAC7" s="18" t="s">
        <v>1441</v>
      </c>
      <c r="BAD7" s="18" t="s">
        <v>1440</v>
      </c>
      <c r="BAE7" s="18" t="s">
        <v>1440</v>
      </c>
      <c r="BAF7" s="18" t="s">
        <v>1441</v>
      </c>
      <c r="BAG7" s="18" t="s">
        <v>1431</v>
      </c>
      <c r="BAH7" s="18" t="s">
        <v>1434</v>
      </c>
      <c r="BAI7" s="18" t="s">
        <v>1430</v>
      </c>
      <c r="BAJ7" s="18" t="s">
        <v>1602</v>
      </c>
      <c r="BAK7" s="18" t="s">
        <v>1432</v>
      </c>
      <c r="BAL7" s="18" t="s">
        <v>1603</v>
      </c>
      <c r="BAM7" s="18" t="s">
        <v>1440</v>
      </c>
      <c r="BAN7" s="18" t="s">
        <v>1440</v>
      </c>
      <c r="BAO7" s="18" t="s">
        <v>1441</v>
      </c>
      <c r="BAP7" s="18" t="s">
        <v>1485</v>
      </c>
      <c r="BAQ7" s="18" t="s">
        <v>1450</v>
      </c>
      <c r="BAR7" s="18" t="s">
        <v>1442</v>
      </c>
      <c r="BAS7" s="18" t="s">
        <v>1431</v>
      </c>
      <c r="BAT7" s="18" t="s">
        <v>1434</v>
      </c>
      <c r="BAU7" s="18" t="s">
        <v>1437</v>
      </c>
      <c r="BAV7" s="18" t="s">
        <v>1440</v>
      </c>
      <c r="BAW7" s="18" t="s">
        <v>1440</v>
      </c>
      <c r="BAX7" s="18" t="s">
        <v>1441</v>
      </c>
      <c r="BAY7" s="18" t="s">
        <v>1485</v>
      </c>
      <c r="BAZ7" s="18" t="s">
        <v>1434</v>
      </c>
      <c r="BBA7" s="18" t="s">
        <v>1455</v>
      </c>
      <c r="BBB7" s="18" t="s">
        <v>1602</v>
      </c>
      <c r="BBC7" s="18" t="s">
        <v>1432</v>
      </c>
      <c r="BBD7" s="18" t="s">
        <v>1440</v>
      </c>
      <c r="BBE7" s="18" t="s">
        <v>1440</v>
      </c>
      <c r="BBF7" s="18" t="s">
        <v>1441</v>
      </c>
      <c r="BBG7" s="18" t="s">
        <v>1485</v>
      </c>
      <c r="BBH7" s="18" t="s">
        <v>1442</v>
      </c>
      <c r="BBI7" s="18" t="s">
        <v>1434</v>
      </c>
      <c r="BBJ7" s="18" t="s">
        <v>1460</v>
      </c>
      <c r="BBK7" s="18" t="s">
        <v>1440</v>
      </c>
      <c r="BBL7" s="18" t="s">
        <v>1440</v>
      </c>
      <c r="BBM7" s="18" t="s">
        <v>1441</v>
      </c>
      <c r="BBN7" s="18" t="s">
        <v>1485</v>
      </c>
      <c r="BBO7" s="18" t="s">
        <v>1434</v>
      </c>
      <c r="BBP7" s="18" t="s">
        <v>1559</v>
      </c>
      <c r="BBQ7" s="18" t="s">
        <v>1455</v>
      </c>
      <c r="BBR7" s="18" t="s">
        <v>1602</v>
      </c>
      <c r="BBS7" s="18" t="s">
        <v>1432</v>
      </c>
      <c r="BBT7" s="18" t="s">
        <v>1437</v>
      </c>
      <c r="BBU7" s="18" t="s">
        <v>1590</v>
      </c>
      <c r="BBV7" s="18" t="s">
        <v>1473</v>
      </c>
      <c r="BBW7" s="18" t="s">
        <v>1440</v>
      </c>
      <c r="BBX7" s="18" t="s">
        <v>1440</v>
      </c>
      <c r="BBY7" s="18" t="s">
        <v>1441</v>
      </c>
      <c r="BBZ7" s="18" t="s">
        <v>1485</v>
      </c>
      <c r="BCA7" s="18" t="s">
        <v>1442</v>
      </c>
      <c r="BCB7" s="18" t="s">
        <v>1431</v>
      </c>
      <c r="BCC7" s="18" t="s">
        <v>1454</v>
      </c>
      <c r="BCD7" s="18" t="s">
        <v>1602</v>
      </c>
      <c r="BCE7" s="18" t="s">
        <v>1440</v>
      </c>
      <c r="BCF7" s="18" t="s">
        <v>1440</v>
      </c>
      <c r="BCG7" s="18" t="s">
        <v>1441</v>
      </c>
      <c r="BCH7" s="18" t="s">
        <v>1485</v>
      </c>
      <c r="BCI7" s="18" t="s">
        <v>1442</v>
      </c>
      <c r="BCJ7" s="18" t="s">
        <v>1431</v>
      </c>
      <c r="BCK7" s="18" t="s">
        <v>1440</v>
      </c>
      <c r="BCL7" s="18" t="s">
        <v>1440</v>
      </c>
      <c r="BCM7" s="18" t="s">
        <v>1441</v>
      </c>
      <c r="BCN7" s="18" t="s">
        <v>1485</v>
      </c>
      <c r="BCO7" s="18" t="s">
        <v>1433</v>
      </c>
      <c r="BCP7" s="18" t="s">
        <v>1434</v>
      </c>
      <c r="BCQ7" s="18" t="s">
        <v>1455</v>
      </c>
      <c r="BCR7" s="18" t="s">
        <v>1602</v>
      </c>
      <c r="BCS7" s="18" t="s">
        <v>1590</v>
      </c>
      <c r="BCT7" s="18" t="s">
        <v>1440</v>
      </c>
      <c r="BCU7" s="18" t="s">
        <v>1440</v>
      </c>
      <c r="BCV7" s="18" t="s">
        <v>1441</v>
      </c>
      <c r="BCW7" s="18" t="s">
        <v>1485</v>
      </c>
      <c r="BCX7" s="18" t="s">
        <v>1442</v>
      </c>
      <c r="BCY7" s="18" t="s">
        <v>1434</v>
      </c>
      <c r="BCZ7" s="18" t="s">
        <v>1430</v>
      </c>
      <c r="BDA7" s="18" t="s">
        <v>1460</v>
      </c>
      <c r="BDB7" s="18" t="s">
        <v>1604</v>
      </c>
      <c r="BDC7" s="18" t="s">
        <v>1437</v>
      </c>
      <c r="BDD7" s="18" t="s">
        <v>1448</v>
      </c>
      <c r="BDE7" s="18" t="s">
        <v>1605</v>
      </c>
      <c r="BDF7" s="18" t="s">
        <v>1440</v>
      </c>
      <c r="BDG7" s="18" t="s">
        <v>1440</v>
      </c>
      <c r="BDH7" s="18" t="s">
        <v>1441</v>
      </c>
      <c r="BDI7" s="18" t="s">
        <v>1442</v>
      </c>
      <c r="BDJ7" s="18" t="s">
        <v>1448</v>
      </c>
      <c r="BDK7" s="18" t="s">
        <v>1440</v>
      </c>
      <c r="BDL7" s="18" t="s">
        <v>1440</v>
      </c>
      <c r="BDM7" s="18" t="s">
        <v>1441</v>
      </c>
      <c r="BDN7" s="19"/>
    </row>
    <row r="8">
      <c r="A8" s="18" t="s">
        <v>1606</v>
      </c>
      <c r="B8" s="18" t="s">
        <v>1607</v>
      </c>
      <c r="C8" s="18" t="s">
        <v>1608</v>
      </c>
      <c r="D8" s="18" t="s">
        <v>1609</v>
      </c>
      <c r="E8" s="18" t="s">
        <v>1561</v>
      </c>
      <c r="F8" s="18" t="s">
        <v>1456</v>
      </c>
      <c r="G8" s="18" t="s">
        <v>1610</v>
      </c>
      <c r="H8" s="18" t="s">
        <v>1611</v>
      </c>
      <c r="I8" s="18" t="s">
        <v>1612</v>
      </c>
      <c r="J8" s="18" t="s">
        <v>1460</v>
      </c>
      <c r="K8" s="18" t="s">
        <v>1613</v>
      </c>
      <c r="L8" s="18"/>
      <c r="M8" s="18"/>
      <c r="N8" s="18" t="s">
        <v>1448</v>
      </c>
      <c r="O8" s="18" t="s">
        <v>1614</v>
      </c>
      <c r="P8" s="18" t="s">
        <v>1615</v>
      </c>
      <c r="Q8" s="18" t="s">
        <v>1609</v>
      </c>
      <c r="R8" s="18" t="s">
        <v>1561</v>
      </c>
      <c r="S8" s="18" t="s">
        <v>1616</v>
      </c>
      <c r="T8" s="18" t="s">
        <v>1607</v>
      </c>
      <c r="U8" s="18" t="s">
        <v>1611</v>
      </c>
      <c r="V8" s="18" t="s">
        <v>1612</v>
      </c>
      <c r="W8" s="18"/>
      <c r="X8" s="18"/>
      <c r="Y8" s="18" t="s">
        <v>1448</v>
      </c>
      <c r="Z8" s="18" t="s">
        <v>1609</v>
      </c>
      <c r="AA8" s="18" t="s">
        <v>1456</v>
      </c>
      <c r="AB8" s="18" t="s">
        <v>1607</v>
      </c>
      <c r="AC8" s="18" t="s">
        <v>1435</v>
      </c>
      <c r="AD8" s="18"/>
      <c r="AE8" s="18" t="s">
        <v>1612</v>
      </c>
      <c r="AF8" s="18" t="s">
        <v>1617</v>
      </c>
      <c r="AG8" s="18" t="s">
        <v>1618</v>
      </c>
      <c r="AH8" s="18" t="s">
        <v>1479</v>
      </c>
      <c r="AI8" s="18" t="s">
        <v>1619</v>
      </c>
      <c r="AJ8" s="18"/>
      <c r="AK8" s="18"/>
      <c r="AL8" s="18" t="s">
        <v>1620</v>
      </c>
      <c r="AM8" s="18" t="s">
        <v>1448</v>
      </c>
      <c r="AN8" s="18" t="s">
        <v>1561</v>
      </c>
      <c r="AO8" s="18" t="s">
        <v>1456</v>
      </c>
      <c r="AP8" s="18" t="s">
        <v>1610</v>
      </c>
      <c r="AQ8" s="18" t="s">
        <v>1621</v>
      </c>
      <c r="AR8" s="18"/>
      <c r="AS8" s="18"/>
      <c r="AT8" s="18" t="s">
        <v>1448</v>
      </c>
      <c r="AU8" s="18" t="s">
        <v>1614</v>
      </c>
      <c r="AV8" s="18" t="s">
        <v>1622</v>
      </c>
      <c r="AW8" s="18" t="s">
        <v>1456</v>
      </c>
      <c r="AX8" s="18" t="s">
        <v>1623</v>
      </c>
      <c r="AY8" s="18" t="s">
        <v>1463</v>
      </c>
      <c r="AZ8" s="18" t="s">
        <v>1624</v>
      </c>
      <c r="BA8" s="18" t="s">
        <v>1612</v>
      </c>
      <c r="BB8" s="18" t="s">
        <v>1479</v>
      </c>
      <c r="BC8" s="18" t="s">
        <v>1479</v>
      </c>
      <c r="BD8" s="18"/>
      <c r="BE8" s="18"/>
      <c r="BF8" s="18" t="s">
        <v>1448</v>
      </c>
      <c r="BG8" s="18" t="s">
        <v>1614</v>
      </c>
      <c r="BH8" s="18" t="s">
        <v>1456</v>
      </c>
      <c r="BI8" s="18" t="s">
        <v>1495</v>
      </c>
      <c r="BJ8" s="18" t="s">
        <v>1496</v>
      </c>
      <c r="BK8" s="18" t="s">
        <v>1612</v>
      </c>
      <c r="BL8" s="18"/>
      <c r="BM8" s="18"/>
      <c r="BN8" s="18" t="s">
        <v>1448</v>
      </c>
      <c r="BO8" s="18" t="s">
        <v>1614</v>
      </c>
      <c r="BP8" s="18" t="s">
        <v>1625</v>
      </c>
      <c r="BQ8" s="18" t="s">
        <v>1495</v>
      </c>
      <c r="BR8" s="18" t="s">
        <v>1454</v>
      </c>
      <c r="BS8" s="18" t="s">
        <v>1611</v>
      </c>
      <c r="BT8" s="18" t="s">
        <v>1612</v>
      </c>
      <c r="BU8" s="18"/>
      <c r="BV8" s="18"/>
      <c r="BW8" s="18" t="s">
        <v>1448</v>
      </c>
      <c r="BX8" s="18" t="s">
        <v>1614</v>
      </c>
      <c r="BY8" s="18" t="s">
        <v>1625</v>
      </c>
      <c r="BZ8" s="18" t="s">
        <v>1607</v>
      </c>
      <c r="CA8" s="18" t="s">
        <v>1454</v>
      </c>
      <c r="CB8" s="18" t="s">
        <v>1626</v>
      </c>
      <c r="CC8" s="18" t="s">
        <v>1627</v>
      </c>
      <c r="CD8" s="18"/>
      <c r="CE8" s="18"/>
      <c r="CF8" s="18" t="s">
        <v>1448</v>
      </c>
      <c r="CG8" s="18" t="s">
        <v>1628</v>
      </c>
      <c r="CH8" s="18" t="s">
        <v>1460</v>
      </c>
      <c r="CI8" s="18"/>
      <c r="CJ8" s="18"/>
      <c r="CK8" s="18" t="s">
        <v>1448</v>
      </c>
      <c r="CL8" s="18" t="s">
        <v>1608</v>
      </c>
      <c r="CM8" s="18" t="s">
        <v>1629</v>
      </c>
      <c r="CN8" s="18" t="s">
        <v>1624</v>
      </c>
      <c r="CO8" s="18" t="s">
        <v>1479</v>
      </c>
      <c r="CP8" s="18" t="s">
        <v>1472</v>
      </c>
      <c r="CQ8" s="18"/>
      <c r="CR8" s="18"/>
      <c r="CS8" s="18" t="s">
        <v>1448</v>
      </c>
      <c r="CT8" s="18" t="s">
        <v>1614</v>
      </c>
      <c r="CU8" s="18" t="s">
        <v>1608</v>
      </c>
      <c r="CV8" s="18" t="s">
        <v>1629</v>
      </c>
      <c r="CW8" s="18" t="s">
        <v>1624</v>
      </c>
      <c r="CX8" s="18" t="s">
        <v>1479</v>
      </c>
      <c r="CY8" s="18" t="s">
        <v>1472</v>
      </c>
      <c r="CZ8" s="18"/>
      <c r="DA8" s="18"/>
      <c r="DB8" s="18" t="s">
        <v>1448</v>
      </c>
      <c r="DC8" s="18" t="s">
        <v>1614</v>
      </c>
      <c r="DD8" s="18" t="s">
        <v>1608</v>
      </c>
      <c r="DE8" s="18" t="s">
        <v>1472</v>
      </c>
      <c r="DF8" s="18" t="s">
        <v>1472</v>
      </c>
      <c r="DG8" s="18"/>
      <c r="DH8" s="18"/>
      <c r="DI8" s="18" t="s">
        <v>1448</v>
      </c>
      <c r="DJ8" s="18" t="s">
        <v>1472</v>
      </c>
      <c r="DK8" s="18"/>
      <c r="DL8" s="18"/>
      <c r="DM8" s="18" t="s">
        <v>1448</v>
      </c>
      <c r="DN8" s="18" t="s">
        <v>1630</v>
      </c>
      <c r="DO8" s="18" t="s">
        <v>1612</v>
      </c>
      <c r="DP8" s="18" t="s">
        <v>1631</v>
      </c>
      <c r="DQ8" s="18" t="s">
        <v>1632</v>
      </c>
      <c r="DR8" s="18" t="s">
        <v>1633</v>
      </c>
      <c r="DS8" s="18"/>
      <c r="DT8" s="18"/>
      <c r="DU8" s="18" t="s">
        <v>1448</v>
      </c>
      <c r="DV8" s="18" t="s">
        <v>1456</v>
      </c>
      <c r="DW8" s="18" t="s">
        <v>1453</v>
      </c>
      <c r="DX8" s="18"/>
      <c r="DY8" s="18"/>
      <c r="DZ8" s="18" t="s">
        <v>1448</v>
      </c>
      <c r="EA8" s="18" t="s">
        <v>1614</v>
      </c>
      <c r="EB8" s="18" t="s">
        <v>1634</v>
      </c>
      <c r="EC8" s="18" t="s">
        <v>1635</v>
      </c>
      <c r="ED8" s="18" t="s">
        <v>1453</v>
      </c>
      <c r="EE8" s="18" t="s">
        <v>1455</v>
      </c>
      <c r="EF8" s="18" t="s">
        <v>1624</v>
      </c>
      <c r="EG8" s="18"/>
      <c r="EH8" s="18"/>
      <c r="EI8" s="18" t="s">
        <v>1448</v>
      </c>
      <c r="EJ8" s="18" t="s">
        <v>1614</v>
      </c>
      <c r="EK8" s="18"/>
      <c r="EL8" s="18"/>
      <c r="EM8" s="18" t="s">
        <v>1448</v>
      </c>
      <c r="EN8" s="18" t="s">
        <v>1636</v>
      </c>
      <c r="EO8" s="18" t="s">
        <v>1625</v>
      </c>
      <c r="EP8" s="18"/>
      <c r="EQ8" s="18" t="s">
        <v>1469</v>
      </c>
      <c r="ER8" s="18" t="s">
        <v>1626</v>
      </c>
      <c r="ES8" s="18"/>
      <c r="ET8" s="18"/>
      <c r="EU8" s="18" t="s">
        <v>1448</v>
      </c>
      <c r="EV8" s="18" t="s">
        <v>1636</v>
      </c>
      <c r="EW8" s="18" t="s">
        <v>1608</v>
      </c>
      <c r="EX8" s="18" t="s">
        <v>1495</v>
      </c>
      <c r="EY8" s="18" t="s">
        <v>1463</v>
      </c>
      <c r="EZ8" s="18" t="s">
        <v>1624</v>
      </c>
      <c r="FA8" s="18"/>
      <c r="FB8" s="18"/>
      <c r="FC8" s="18" t="s">
        <v>1448</v>
      </c>
      <c r="FD8" s="18" t="s">
        <v>1614</v>
      </c>
      <c r="FE8" s="18" t="s">
        <v>1453</v>
      </c>
      <c r="FF8" s="18" t="s">
        <v>1496</v>
      </c>
      <c r="FG8" s="18" t="s">
        <v>1624</v>
      </c>
      <c r="FH8" s="18" t="s">
        <v>1611</v>
      </c>
      <c r="FI8" s="18" t="s">
        <v>1626</v>
      </c>
      <c r="FJ8" s="18" t="s">
        <v>1631</v>
      </c>
      <c r="FK8" s="18"/>
      <c r="FL8" s="18"/>
      <c r="FM8" s="18"/>
      <c r="FN8" s="18" t="s">
        <v>1448</v>
      </c>
      <c r="FO8" s="18" t="s">
        <v>1614</v>
      </c>
      <c r="FP8" s="18" t="s">
        <v>1607</v>
      </c>
      <c r="FQ8" s="18" t="s">
        <v>1495</v>
      </c>
      <c r="FR8" s="18" t="s">
        <v>1472</v>
      </c>
      <c r="FS8" s="18" t="s">
        <v>1432</v>
      </c>
      <c r="FT8" s="18" t="s">
        <v>1637</v>
      </c>
      <c r="FU8" s="18"/>
      <c r="FV8" s="18"/>
      <c r="FW8" s="18" t="s">
        <v>1448</v>
      </c>
      <c r="FX8" s="18" t="s">
        <v>1638</v>
      </c>
      <c r="FY8" s="18" t="s">
        <v>1614</v>
      </c>
      <c r="FZ8" s="18" t="s">
        <v>1607</v>
      </c>
      <c r="GA8" s="18" t="s">
        <v>1495</v>
      </c>
      <c r="GB8" s="18" t="s">
        <v>1455</v>
      </c>
      <c r="GC8" s="18" t="s">
        <v>1637</v>
      </c>
      <c r="GD8" s="18"/>
      <c r="GE8" s="18"/>
      <c r="GF8" s="18" t="s">
        <v>1448</v>
      </c>
      <c r="GG8" s="18" t="s">
        <v>1638</v>
      </c>
      <c r="GH8" s="18" t="s">
        <v>1614</v>
      </c>
      <c r="GI8" s="18" t="s">
        <v>1639</v>
      </c>
      <c r="GJ8" s="18" t="s">
        <v>1607</v>
      </c>
      <c r="GK8" s="18" t="s">
        <v>1495</v>
      </c>
      <c r="GL8" s="18" t="s">
        <v>1472</v>
      </c>
      <c r="GM8" s="18" t="s">
        <v>1432</v>
      </c>
      <c r="GN8" s="18" t="s">
        <v>1640</v>
      </c>
      <c r="GO8" s="18" t="s">
        <v>1448</v>
      </c>
      <c r="GP8" s="18" t="s">
        <v>1637</v>
      </c>
      <c r="GQ8" s="18"/>
      <c r="GR8" s="18"/>
      <c r="GS8" s="18" t="s">
        <v>1448</v>
      </c>
      <c r="GT8" s="18" t="s">
        <v>1638</v>
      </c>
      <c r="GU8" s="18" t="s">
        <v>1614</v>
      </c>
      <c r="GV8" s="18" t="s">
        <v>1641</v>
      </c>
      <c r="GW8" s="18" t="s">
        <v>1607</v>
      </c>
      <c r="GX8" s="18" t="s">
        <v>1642</v>
      </c>
      <c r="GY8" s="18" t="s">
        <v>1643</v>
      </c>
      <c r="GZ8" s="18" t="s">
        <v>1448</v>
      </c>
      <c r="HA8" s="18" t="s">
        <v>1637</v>
      </c>
      <c r="HB8" s="18" t="s">
        <v>1644</v>
      </c>
      <c r="HC8" s="18" t="s">
        <v>1435</v>
      </c>
      <c r="HD8" s="18"/>
      <c r="HE8" s="18"/>
      <c r="HF8" s="18" t="s">
        <v>1448</v>
      </c>
      <c r="HG8" s="18" t="s">
        <v>1638</v>
      </c>
      <c r="HH8" s="18" t="s">
        <v>1614</v>
      </c>
      <c r="HI8" s="18" t="s">
        <v>1639</v>
      </c>
      <c r="HJ8" s="18" t="s">
        <v>1607</v>
      </c>
      <c r="HK8" s="18" t="s">
        <v>1495</v>
      </c>
      <c r="HL8" s="18" t="s">
        <v>1645</v>
      </c>
      <c r="HM8" s="18" t="s">
        <v>1432</v>
      </c>
      <c r="HN8" s="18" t="s">
        <v>1448</v>
      </c>
      <c r="HO8" s="18" t="s">
        <v>1637</v>
      </c>
      <c r="HP8" s="18"/>
      <c r="HQ8" s="18"/>
      <c r="HR8" s="18" t="s">
        <v>1448</v>
      </c>
      <c r="HS8" s="18" t="s">
        <v>1638</v>
      </c>
      <c r="HT8" s="18" t="s">
        <v>1614</v>
      </c>
      <c r="HU8" s="18" t="s">
        <v>1639</v>
      </c>
      <c r="HV8" s="18" t="s">
        <v>1607</v>
      </c>
      <c r="HW8" s="18" t="s">
        <v>1612</v>
      </c>
      <c r="HX8" s="18" t="s">
        <v>1637</v>
      </c>
      <c r="HY8" s="18" t="s">
        <v>1644</v>
      </c>
      <c r="HZ8" s="18" t="s">
        <v>1435</v>
      </c>
      <c r="IA8" s="18" t="s">
        <v>1646</v>
      </c>
      <c r="IB8" s="18"/>
      <c r="IC8" s="18"/>
      <c r="ID8" s="18" t="s">
        <v>1448</v>
      </c>
      <c r="IE8" s="18" t="s">
        <v>1607</v>
      </c>
      <c r="IF8" s="18" t="s">
        <v>1462</v>
      </c>
      <c r="IG8" s="18" t="s">
        <v>1472</v>
      </c>
      <c r="IH8" s="18" t="s">
        <v>1637</v>
      </c>
      <c r="II8" s="18"/>
      <c r="IJ8" s="18"/>
      <c r="IK8" s="18" t="s">
        <v>1448</v>
      </c>
      <c r="IL8" s="18" t="s">
        <v>1638</v>
      </c>
      <c r="IM8" s="18" t="s">
        <v>1614</v>
      </c>
      <c r="IN8" s="18" t="s">
        <v>1607</v>
      </c>
      <c r="IO8" s="18" t="s">
        <v>1643</v>
      </c>
      <c r="IP8" s="18" t="s">
        <v>1612</v>
      </c>
      <c r="IQ8" s="18" t="s">
        <v>1448</v>
      </c>
      <c r="IR8" s="18"/>
      <c r="IS8" s="18"/>
      <c r="IT8" s="18" t="s">
        <v>1448</v>
      </c>
      <c r="IU8" s="18" t="s">
        <v>1495</v>
      </c>
      <c r="IV8" s="18" t="s">
        <v>1472</v>
      </c>
      <c r="IW8" s="18" t="s">
        <v>1432</v>
      </c>
      <c r="IX8" s="18" t="s">
        <v>1628</v>
      </c>
      <c r="IY8" s="18" t="s">
        <v>1637</v>
      </c>
      <c r="IZ8" s="18"/>
      <c r="JA8" s="18"/>
      <c r="JB8" s="18" t="s">
        <v>1448</v>
      </c>
      <c r="JC8" s="18" t="s">
        <v>1638</v>
      </c>
      <c r="JD8" s="18" t="s">
        <v>1614</v>
      </c>
      <c r="JE8" s="18" t="s">
        <v>1616</v>
      </c>
      <c r="JF8" s="18" t="s">
        <v>1496</v>
      </c>
      <c r="JG8" s="18" t="s">
        <v>1612</v>
      </c>
      <c r="JH8" s="18" t="s">
        <v>1647</v>
      </c>
      <c r="JI8" s="18" t="s">
        <v>1648</v>
      </c>
      <c r="JJ8" s="18"/>
      <c r="JK8" s="18"/>
      <c r="JL8" s="18" t="s">
        <v>1448</v>
      </c>
      <c r="JM8" s="18" t="s">
        <v>1649</v>
      </c>
      <c r="JN8" s="18" t="s">
        <v>1614</v>
      </c>
      <c r="JO8" s="18" t="s">
        <v>1639</v>
      </c>
      <c r="JP8" s="18" t="s">
        <v>1453</v>
      </c>
      <c r="JQ8" s="18" t="s">
        <v>1463</v>
      </c>
      <c r="JR8" s="18" t="s">
        <v>1432</v>
      </c>
      <c r="JS8" s="18" t="s">
        <v>1640</v>
      </c>
      <c r="JT8" s="18" t="s">
        <v>1612</v>
      </c>
      <c r="JU8" s="18" t="s">
        <v>1479</v>
      </c>
      <c r="JV8" s="18"/>
      <c r="JW8" s="18" t="s">
        <v>1614</v>
      </c>
      <c r="JX8" s="18"/>
      <c r="JY8" s="18"/>
      <c r="JZ8" s="18" t="s">
        <v>1448</v>
      </c>
      <c r="KA8" s="18" t="s">
        <v>1649</v>
      </c>
      <c r="KB8" s="18" t="s">
        <v>1638</v>
      </c>
      <c r="KC8" s="18" t="s">
        <v>1614</v>
      </c>
      <c r="KD8" s="18" t="s">
        <v>1639</v>
      </c>
      <c r="KE8" s="18" t="s">
        <v>1495</v>
      </c>
      <c r="KF8" s="18" t="s">
        <v>1469</v>
      </c>
      <c r="KG8" s="18" t="s">
        <v>1432</v>
      </c>
      <c r="KH8" s="18" t="s">
        <v>1640</v>
      </c>
      <c r="KI8" s="18" t="s">
        <v>1612</v>
      </c>
      <c r="KJ8" s="18" t="s">
        <v>1650</v>
      </c>
      <c r="KK8" s="18" t="s">
        <v>1651</v>
      </c>
      <c r="KL8" s="18"/>
      <c r="KM8" s="18"/>
      <c r="KN8" s="18" t="s">
        <v>1448</v>
      </c>
      <c r="KO8" s="18" t="s">
        <v>1649</v>
      </c>
      <c r="KP8" s="18" t="s">
        <v>1638</v>
      </c>
      <c r="KQ8" s="18" t="s">
        <v>1639</v>
      </c>
      <c r="KR8" s="18" t="s">
        <v>1607</v>
      </c>
      <c r="KS8" s="18" t="s">
        <v>1652</v>
      </c>
      <c r="KT8" s="18" t="s">
        <v>1640</v>
      </c>
      <c r="KU8" s="18" t="s">
        <v>1653</v>
      </c>
      <c r="KV8" s="18" t="s">
        <v>1612</v>
      </c>
      <c r="KW8" s="18" t="s">
        <v>1479</v>
      </c>
      <c r="KX8" s="18" t="s">
        <v>1626</v>
      </c>
      <c r="KY8" s="18" t="s">
        <v>1654</v>
      </c>
      <c r="KZ8" s="18" t="s">
        <v>1479</v>
      </c>
      <c r="LA8" s="18"/>
      <c r="LB8" s="18"/>
      <c r="LC8" s="18" t="s">
        <v>1448</v>
      </c>
      <c r="LD8" s="18" t="s">
        <v>1649</v>
      </c>
      <c r="LE8" s="18" t="s">
        <v>1614</v>
      </c>
      <c r="LF8" s="18" t="s">
        <v>1456</v>
      </c>
      <c r="LG8" s="18" t="s">
        <v>1496</v>
      </c>
      <c r="LH8" s="18" t="s">
        <v>1655</v>
      </c>
      <c r="LI8" s="18" t="s">
        <v>1612</v>
      </c>
      <c r="LJ8" s="18" t="s">
        <v>1479</v>
      </c>
      <c r="LK8" s="18" t="s">
        <v>1656</v>
      </c>
      <c r="LL8" s="18"/>
      <c r="LM8" s="18"/>
      <c r="LN8" s="18" t="s">
        <v>1448</v>
      </c>
      <c r="LO8" s="18" t="s">
        <v>1649</v>
      </c>
      <c r="LP8" s="18" t="s">
        <v>1614</v>
      </c>
      <c r="LQ8" s="18" t="s">
        <v>1607</v>
      </c>
      <c r="LR8" s="18" t="s">
        <v>1607</v>
      </c>
      <c r="LS8" s="18" t="s">
        <v>1640</v>
      </c>
      <c r="LT8" s="18" t="s">
        <v>1612</v>
      </c>
      <c r="LU8" s="18" t="s">
        <v>1619</v>
      </c>
      <c r="LV8" s="18" t="s">
        <v>1479</v>
      </c>
      <c r="LW8" s="18" t="s">
        <v>1657</v>
      </c>
      <c r="LX8" s="18" t="s">
        <v>1658</v>
      </c>
      <c r="LY8" s="18"/>
      <c r="LZ8" s="18"/>
      <c r="MA8" s="18" t="s">
        <v>1448</v>
      </c>
      <c r="MB8" s="18" t="s">
        <v>1649</v>
      </c>
      <c r="MC8" s="18" t="s">
        <v>1625</v>
      </c>
      <c r="MD8" s="18" t="s">
        <v>1629</v>
      </c>
      <c r="ME8" s="18" t="s">
        <v>1659</v>
      </c>
      <c r="MF8" s="18" t="s">
        <v>1640</v>
      </c>
      <c r="MG8" s="18"/>
      <c r="MH8" s="18"/>
      <c r="MI8" s="18" t="s">
        <v>1448</v>
      </c>
      <c r="MJ8" s="18" t="s">
        <v>1649</v>
      </c>
      <c r="MK8" s="18" t="s">
        <v>1638</v>
      </c>
      <c r="ML8" s="18" t="s">
        <v>1614</v>
      </c>
      <c r="MM8" s="18" t="s">
        <v>1639</v>
      </c>
      <c r="MN8" s="18" t="s">
        <v>1495</v>
      </c>
      <c r="MO8" s="18" t="s">
        <v>1460</v>
      </c>
      <c r="MP8" s="18" t="s">
        <v>1432</v>
      </c>
      <c r="MQ8" s="18" t="s">
        <v>1640</v>
      </c>
      <c r="MR8" s="18" t="s">
        <v>1660</v>
      </c>
      <c r="MS8" s="18"/>
      <c r="MT8" s="18"/>
      <c r="MU8" s="18" t="s">
        <v>1448</v>
      </c>
      <c r="MV8" s="18" t="s">
        <v>1649</v>
      </c>
      <c r="MW8" s="18" t="s">
        <v>1638</v>
      </c>
      <c r="MX8" s="18" t="s">
        <v>1614</v>
      </c>
      <c r="MY8" s="18" t="s">
        <v>1652</v>
      </c>
      <c r="MZ8" s="18" t="s">
        <v>1640</v>
      </c>
      <c r="NA8" s="18" t="s">
        <v>1479</v>
      </c>
      <c r="NB8" s="18" t="s">
        <v>1479</v>
      </c>
      <c r="NC8" s="18"/>
      <c r="ND8" s="18"/>
      <c r="NE8" s="18" t="s">
        <v>1448</v>
      </c>
      <c r="NF8" s="18" t="s">
        <v>1649</v>
      </c>
      <c r="NG8" s="18" t="s">
        <v>1607</v>
      </c>
      <c r="NH8" s="18" t="s">
        <v>1608</v>
      </c>
      <c r="NI8" s="18" t="s">
        <v>1609</v>
      </c>
      <c r="NJ8" s="18" t="s">
        <v>1607</v>
      </c>
      <c r="NK8" s="18" t="s">
        <v>1661</v>
      </c>
      <c r="NL8" s="18" t="s">
        <v>1496</v>
      </c>
      <c r="NM8" s="18" t="s">
        <v>1479</v>
      </c>
      <c r="NN8" s="18" t="s">
        <v>1479</v>
      </c>
      <c r="NO8" s="18"/>
      <c r="NP8" s="18"/>
      <c r="NQ8" s="18" t="s">
        <v>1448</v>
      </c>
      <c r="NR8" s="18" t="s">
        <v>1649</v>
      </c>
      <c r="NS8" s="18" t="s">
        <v>1614</v>
      </c>
      <c r="NT8" s="18" t="s">
        <v>1607</v>
      </c>
      <c r="NU8" s="18" t="s">
        <v>1557</v>
      </c>
      <c r="NV8" s="18" t="s">
        <v>1652</v>
      </c>
      <c r="NW8" s="18" t="s">
        <v>1640</v>
      </c>
      <c r="NX8" s="18" t="s">
        <v>1612</v>
      </c>
      <c r="NY8" s="18" t="s">
        <v>1479</v>
      </c>
      <c r="NZ8" s="18" t="s">
        <v>1662</v>
      </c>
      <c r="OA8" s="18" t="s">
        <v>1663</v>
      </c>
      <c r="OB8" s="18"/>
      <c r="OC8" s="18"/>
      <c r="OD8" s="18" t="s">
        <v>1448</v>
      </c>
      <c r="OE8" s="18" t="s">
        <v>1649</v>
      </c>
      <c r="OF8" s="18" t="s">
        <v>1608</v>
      </c>
      <c r="OG8" s="18" t="s">
        <v>1495</v>
      </c>
      <c r="OH8" s="18" t="s">
        <v>1455</v>
      </c>
      <c r="OI8" s="18" t="s">
        <v>1432</v>
      </c>
      <c r="OJ8" s="18" t="s">
        <v>1640</v>
      </c>
      <c r="OK8" s="18"/>
      <c r="OL8" s="18"/>
      <c r="OM8" s="18" t="s">
        <v>1448</v>
      </c>
      <c r="ON8" s="18" t="s">
        <v>1649</v>
      </c>
      <c r="OO8" s="18" t="s">
        <v>1614</v>
      </c>
      <c r="OP8" s="18" t="s">
        <v>1456</v>
      </c>
      <c r="OQ8" s="18" t="s">
        <v>1607</v>
      </c>
      <c r="OR8" s="18" t="s">
        <v>1463</v>
      </c>
      <c r="OS8" s="18" t="s">
        <v>1655</v>
      </c>
      <c r="OT8" s="18" t="s">
        <v>1640</v>
      </c>
      <c r="OU8" s="18" t="s">
        <v>1479</v>
      </c>
      <c r="OV8" s="18"/>
      <c r="OW8" s="18"/>
      <c r="OX8" s="18" t="s">
        <v>1448</v>
      </c>
      <c r="OY8" s="18" t="s">
        <v>1649</v>
      </c>
      <c r="OZ8" s="18" t="s">
        <v>1638</v>
      </c>
      <c r="PA8" s="18" t="s">
        <v>1614</v>
      </c>
      <c r="PB8" s="18"/>
      <c r="PC8" s="18" t="s">
        <v>1608</v>
      </c>
      <c r="PD8" s="18" t="s">
        <v>1612</v>
      </c>
      <c r="PE8" s="18"/>
      <c r="PF8" s="18"/>
      <c r="PG8" s="18" t="s">
        <v>1448</v>
      </c>
      <c r="PH8" s="18" t="s">
        <v>1607</v>
      </c>
      <c r="PI8" s="18" t="s">
        <v>1495</v>
      </c>
      <c r="PJ8" s="18" t="s">
        <v>1664</v>
      </c>
      <c r="PK8" s="18" t="s">
        <v>1432</v>
      </c>
      <c r="PL8" s="18" t="s">
        <v>1640</v>
      </c>
      <c r="PM8" s="18" t="s">
        <v>1665</v>
      </c>
      <c r="PN8" s="18"/>
      <c r="PO8" s="18"/>
      <c r="PP8" s="18" t="s">
        <v>1448</v>
      </c>
      <c r="PQ8" s="18" t="s">
        <v>1638</v>
      </c>
      <c r="PR8" s="18" t="s">
        <v>1614</v>
      </c>
      <c r="PS8" s="18" t="s">
        <v>1607</v>
      </c>
      <c r="PT8" s="18" t="s">
        <v>1612</v>
      </c>
      <c r="PU8" s="18"/>
      <c r="PV8" s="18"/>
      <c r="PW8" s="18" t="s">
        <v>1448</v>
      </c>
      <c r="PX8" s="18" t="s">
        <v>1456</v>
      </c>
      <c r="PY8" s="18" t="s">
        <v>1607</v>
      </c>
      <c r="PZ8" s="18" t="s">
        <v>1652</v>
      </c>
      <c r="QA8" s="18" t="s">
        <v>1640</v>
      </c>
      <c r="QB8" s="18" t="s">
        <v>1612</v>
      </c>
      <c r="QC8" s="18" t="s">
        <v>1479</v>
      </c>
      <c r="QD8" s="18" t="s">
        <v>1626</v>
      </c>
      <c r="QE8" s="18" t="s">
        <v>1666</v>
      </c>
      <c r="QF8" s="18" t="s">
        <v>1637</v>
      </c>
      <c r="QG8" s="18"/>
      <c r="QH8" s="18"/>
      <c r="QI8" s="18" t="s">
        <v>1448</v>
      </c>
      <c r="QJ8" s="18" t="s">
        <v>1456</v>
      </c>
      <c r="QK8" s="18" t="s">
        <v>1607</v>
      </c>
      <c r="QL8" s="18" t="s">
        <v>1667</v>
      </c>
      <c r="QM8" s="18" t="s">
        <v>1652</v>
      </c>
      <c r="QN8" s="18" t="s">
        <v>1640</v>
      </c>
      <c r="QO8" s="18" t="s">
        <v>1668</v>
      </c>
      <c r="QP8" s="18" t="s">
        <v>1612</v>
      </c>
      <c r="QQ8" s="18" t="s">
        <v>1479</v>
      </c>
      <c r="QR8" s="18" t="s">
        <v>1626</v>
      </c>
      <c r="QS8" s="18" t="s">
        <v>1669</v>
      </c>
      <c r="QT8" s="18" t="s">
        <v>1670</v>
      </c>
      <c r="QU8" s="18" t="s">
        <v>1671</v>
      </c>
      <c r="QV8" s="18"/>
      <c r="QW8" s="18" t="s">
        <v>1479</v>
      </c>
      <c r="QX8" s="18" t="s">
        <v>1672</v>
      </c>
      <c r="QY8" s="18" t="s">
        <v>465</v>
      </c>
      <c r="QZ8" s="18" t="s">
        <v>1673</v>
      </c>
      <c r="RA8" s="18" t="s">
        <v>1674</v>
      </c>
      <c r="RB8" s="18" t="s">
        <v>1614</v>
      </c>
      <c r="RC8" s="18"/>
      <c r="RD8" s="18"/>
      <c r="RE8" s="18" t="s">
        <v>1448</v>
      </c>
      <c r="RF8" s="18" t="s">
        <v>1675</v>
      </c>
      <c r="RG8" s="18" t="s">
        <v>1456</v>
      </c>
      <c r="RH8" s="18" t="s">
        <v>1607</v>
      </c>
      <c r="RI8" s="18" t="s">
        <v>1453</v>
      </c>
      <c r="RJ8" s="18" t="s">
        <v>1652</v>
      </c>
      <c r="RK8" s="18" t="s">
        <v>1640</v>
      </c>
      <c r="RL8" s="18" t="s">
        <v>1668</v>
      </c>
      <c r="RM8" s="18" t="s">
        <v>1612</v>
      </c>
      <c r="RN8" s="18" t="s">
        <v>1479</v>
      </c>
      <c r="RO8" s="18" t="s">
        <v>1626</v>
      </c>
      <c r="RP8" s="18" t="s">
        <v>1676</v>
      </c>
      <c r="RQ8" s="18" t="s">
        <v>1677</v>
      </c>
      <c r="RR8" s="18"/>
      <c r="RS8" s="18"/>
      <c r="RT8" s="18" t="s">
        <v>1448</v>
      </c>
      <c r="RU8" s="18" t="s">
        <v>1456</v>
      </c>
      <c r="RV8" s="18" t="s">
        <v>1607</v>
      </c>
      <c r="RW8" s="18" t="s">
        <v>1495</v>
      </c>
      <c r="RX8" s="18" t="s">
        <v>1652</v>
      </c>
      <c r="RY8" s="18" t="s">
        <v>1640</v>
      </c>
      <c r="RZ8" s="18" t="s">
        <v>1668</v>
      </c>
      <c r="SA8" s="18" t="s">
        <v>1612</v>
      </c>
      <c r="SB8" s="18" t="s">
        <v>1479</v>
      </c>
      <c r="SC8" s="18" t="s">
        <v>1626</v>
      </c>
      <c r="SD8" s="18" t="s">
        <v>1678</v>
      </c>
      <c r="SE8" s="18" t="s">
        <v>1679</v>
      </c>
      <c r="SF8" s="18" t="s">
        <v>1680</v>
      </c>
      <c r="SG8" s="18" t="s">
        <v>1681</v>
      </c>
      <c r="SH8" s="18"/>
      <c r="SI8" s="18" t="s">
        <v>1479</v>
      </c>
      <c r="SJ8" s="18" t="s">
        <v>1519</v>
      </c>
      <c r="SK8" s="18" t="s">
        <v>1614</v>
      </c>
      <c r="SL8" s="18"/>
      <c r="SM8" s="18"/>
      <c r="SN8" s="18" t="s">
        <v>1448</v>
      </c>
      <c r="SO8" s="18"/>
      <c r="SP8" s="18" t="s">
        <v>1456</v>
      </c>
      <c r="SQ8" s="18" t="s">
        <v>1607</v>
      </c>
      <c r="SR8" s="18" t="s">
        <v>1495</v>
      </c>
      <c r="SS8" s="18"/>
      <c r="ST8" s="18" t="s">
        <v>1640</v>
      </c>
      <c r="SU8" s="18" t="s">
        <v>1668</v>
      </c>
      <c r="SV8" s="18" t="s">
        <v>1612</v>
      </c>
      <c r="SW8" s="18" t="s">
        <v>1479</v>
      </c>
      <c r="SX8" s="18" t="s">
        <v>1626</v>
      </c>
      <c r="SY8" s="18" t="s">
        <v>1479</v>
      </c>
      <c r="SZ8" s="18" t="s">
        <v>1665</v>
      </c>
      <c r="TA8" s="18" t="s">
        <v>1614</v>
      </c>
      <c r="TB8" s="18"/>
      <c r="TC8" s="18"/>
      <c r="TD8" s="18" t="s">
        <v>1448</v>
      </c>
      <c r="TE8" s="18" t="s">
        <v>1682</v>
      </c>
      <c r="TF8" s="18" t="s">
        <v>1456</v>
      </c>
      <c r="TG8" s="18" t="s">
        <v>1607</v>
      </c>
      <c r="TH8" s="18" t="s">
        <v>1453</v>
      </c>
      <c r="TI8" s="18" t="s">
        <v>1652</v>
      </c>
      <c r="TJ8" s="18" t="s">
        <v>1640</v>
      </c>
      <c r="TK8" s="18" t="s">
        <v>1668</v>
      </c>
      <c r="TL8" s="18" t="s">
        <v>1612</v>
      </c>
      <c r="TM8" s="18" t="s">
        <v>1479</v>
      </c>
      <c r="TN8" s="18" t="s">
        <v>1626</v>
      </c>
      <c r="TO8" s="18"/>
      <c r="TP8" s="18"/>
      <c r="TQ8" s="18" t="s">
        <v>1448</v>
      </c>
      <c r="TR8" s="18" t="s">
        <v>1456</v>
      </c>
      <c r="TS8" s="18" t="s">
        <v>1607</v>
      </c>
      <c r="TT8" s="18" t="s">
        <v>1453</v>
      </c>
      <c r="TU8" s="18" t="s">
        <v>1652</v>
      </c>
      <c r="TV8" s="18" t="s">
        <v>1612</v>
      </c>
      <c r="TW8" s="18" t="s">
        <v>1479</v>
      </c>
      <c r="TX8" s="18" t="s">
        <v>1626</v>
      </c>
      <c r="TY8" s="18" t="s">
        <v>1479</v>
      </c>
      <c r="TZ8" s="18"/>
      <c r="UA8" s="18"/>
      <c r="UB8" s="18"/>
      <c r="UC8" s="18" t="s">
        <v>1448</v>
      </c>
      <c r="UD8" s="18" t="s">
        <v>1614</v>
      </c>
      <c r="UE8" s="18" t="s">
        <v>1683</v>
      </c>
      <c r="UF8" s="18" t="s">
        <v>1684</v>
      </c>
      <c r="UG8" s="18" t="s">
        <v>1456</v>
      </c>
      <c r="UH8" s="18" t="s">
        <v>1607</v>
      </c>
      <c r="UI8" s="18" t="s">
        <v>1668</v>
      </c>
      <c r="UJ8" s="18" t="s">
        <v>1626</v>
      </c>
      <c r="UK8" s="18"/>
      <c r="UL8" s="18" t="s">
        <v>1479</v>
      </c>
      <c r="UM8" s="18" t="s">
        <v>1672</v>
      </c>
      <c r="UN8" s="18" t="s">
        <v>1614</v>
      </c>
      <c r="UO8" s="18"/>
      <c r="UP8" s="18"/>
      <c r="UQ8" s="18" t="s">
        <v>1448</v>
      </c>
      <c r="UR8" s="18"/>
      <c r="US8" s="18" t="s">
        <v>1616</v>
      </c>
      <c r="UT8" s="18"/>
      <c r="UU8" s="18"/>
      <c r="UV8" s="18"/>
      <c r="UW8" s="18" t="s">
        <v>1448</v>
      </c>
      <c r="UX8" s="18" t="s">
        <v>1607</v>
      </c>
      <c r="UY8" s="18"/>
      <c r="UZ8" s="18"/>
      <c r="VA8" s="18" t="s">
        <v>1448</v>
      </c>
      <c r="VB8" s="18"/>
      <c r="VC8" s="18"/>
      <c r="VD8" s="18"/>
      <c r="VE8" s="18" t="s">
        <v>1448</v>
      </c>
      <c r="VF8" s="18" t="s">
        <v>1616</v>
      </c>
      <c r="VG8" s="18" t="s">
        <v>1612</v>
      </c>
      <c r="VH8" s="18" t="s">
        <v>1685</v>
      </c>
      <c r="VI8" s="18"/>
      <c r="VJ8" s="18"/>
      <c r="VK8" s="18" t="s">
        <v>1448</v>
      </c>
      <c r="VL8" s="18" t="s">
        <v>1608</v>
      </c>
      <c r="VM8" s="18" t="s">
        <v>1616</v>
      </c>
      <c r="VN8" s="18" t="s">
        <v>1686</v>
      </c>
      <c r="VO8" s="18"/>
      <c r="VP8" s="18"/>
      <c r="VQ8" s="18" t="s">
        <v>1448</v>
      </c>
      <c r="VR8" s="18" t="s">
        <v>1456</v>
      </c>
      <c r="VS8" s="18" t="s">
        <v>1612</v>
      </c>
      <c r="VT8" s="18"/>
      <c r="VU8" s="18"/>
      <c r="VV8" s="18" t="s">
        <v>1448</v>
      </c>
      <c r="VW8" s="18" t="s">
        <v>1456</v>
      </c>
      <c r="VX8" s="18" t="s">
        <v>1607</v>
      </c>
      <c r="VY8" s="18" t="s">
        <v>1612</v>
      </c>
      <c r="VZ8" s="18" t="s">
        <v>1479</v>
      </c>
      <c r="WA8" s="18"/>
      <c r="WB8" s="18"/>
      <c r="WC8" s="18" t="s">
        <v>1448</v>
      </c>
      <c r="WD8" s="18" t="s">
        <v>1607</v>
      </c>
      <c r="WE8" s="18" t="s">
        <v>1612</v>
      </c>
      <c r="WF8" s="18"/>
      <c r="WG8" s="18"/>
      <c r="WH8" s="18" t="s">
        <v>1448</v>
      </c>
      <c r="WI8" s="18" t="s">
        <v>1626</v>
      </c>
      <c r="WJ8" s="18"/>
      <c r="WK8" s="18"/>
      <c r="WL8" s="18" t="s">
        <v>1687</v>
      </c>
      <c r="WM8" s="18" t="s">
        <v>1448</v>
      </c>
      <c r="WN8" s="18" t="s">
        <v>1607</v>
      </c>
      <c r="WO8" s="18" t="s">
        <v>1612</v>
      </c>
      <c r="WP8" s="18"/>
      <c r="WQ8" s="18"/>
      <c r="WR8" s="18" t="s">
        <v>1448</v>
      </c>
      <c r="WS8" s="18" t="s">
        <v>1561</v>
      </c>
      <c r="WT8" s="18" t="s">
        <v>1607</v>
      </c>
      <c r="WU8" s="18" t="s">
        <v>1612</v>
      </c>
      <c r="WV8" s="18" t="s">
        <v>1688</v>
      </c>
      <c r="WW8" s="18" t="s">
        <v>1689</v>
      </c>
      <c r="WX8" s="18"/>
      <c r="WY8" s="18"/>
      <c r="WZ8" s="18" t="s">
        <v>1448</v>
      </c>
      <c r="XA8" s="18" t="s">
        <v>1607</v>
      </c>
      <c r="XB8" s="18" t="s">
        <v>1612</v>
      </c>
      <c r="XC8" s="18" t="s">
        <v>1690</v>
      </c>
      <c r="XD8" s="18"/>
      <c r="XE8" s="18"/>
      <c r="XF8" s="18" t="s">
        <v>1448</v>
      </c>
      <c r="XG8" s="18" t="s">
        <v>1625</v>
      </c>
      <c r="XH8" s="18" t="s">
        <v>1607</v>
      </c>
      <c r="XI8" s="18" t="s">
        <v>1454</v>
      </c>
      <c r="XJ8" s="18" t="s">
        <v>1612</v>
      </c>
      <c r="XK8" s="18" t="s">
        <v>1631</v>
      </c>
      <c r="XL8" s="18" t="s">
        <v>1691</v>
      </c>
      <c r="XM8" s="18"/>
      <c r="XN8" s="18"/>
      <c r="XO8" s="18" t="s">
        <v>1448</v>
      </c>
      <c r="XP8" s="18" t="s">
        <v>1620</v>
      </c>
      <c r="XQ8" s="18" t="s">
        <v>1612</v>
      </c>
      <c r="XR8" s="18" t="s">
        <v>1460</v>
      </c>
      <c r="XS8" s="18" t="s">
        <v>1692</v>
      </c>
      <c r="XT8" s="18" t="s">
        <v>1693</v>
      </c>
      <c r="XU8" s="18"/>
      <c r="XV8" s="18"/>
      <c r="XW8" s="18" t="s">
        <v>1448</v>
      </c>
      <c r="XX8" s="18" t="s">
        <v>1694</v>
      </c>
      <c r="XY8" s="18" t="s">
        <v>1607</v>
      </c>
      <c r="XZ8" s="18"/>
      <c r="YA8" s="18" t="s">
        <v>1612</v>
      </c>
      <c r="YB8" s="18" t="s">
        <v>1695</v>
      </c>
      <c r="YC8" s="18" t="s">
        <v>1696</v>
      </c>
      <c r="YD8" s="18" t="s">
        <v>1435</v>
      </c>
      <c r="YE8" s="18"/>
      <c r="YF8" s="18"/>
      <c r="YG8" s="18" t="s">
        <v>1448</v>
      </c>
      <c r="YH8" s="18" t="s">
        <v>1607</v>
      </c>
      <c r="YI8" s="18" t="s">
        <v>1612</v>
      </c>
      <c r="YJ8" s="18"/>
      <c r="YK8" s="18"/>
      <c r="YL8" s="18" t="s">
        <v>1448</v>
      </c>
      <c r="YM8" s="18" t="s">
        <v>1620</v>
      </c>
      <c r="YN8" s="18" t="s">
        <v>1607</v>
      </c>
      <c r="YO8" s="18" t="s">
        <v>1612</v>
      </c>
      <c r="YP8" s="18"/>
      <c r="YQ8" s="18"/>
      <c r="YR8" s="18" t="s">
        <v>1448</v>
      </c>
      <c r="YS8" s="18" t="s">
        <v>1607</v>
      </c>
      <c r="YT8" s="18" t="s">
        <v>1612</v>
      </c>
      <c r="YU8" s="18"/>
      <c r="YV8" s="18"/>
      <c r="YW8" s="18" t="s">
        <v>1448</v>
      </c>
      <c r="YX8" s="18" t="s">
        <v>1607</v>
      </c>
      <c r="YY8" s="18" t="s">
        <v>1697</v>
      </c>
      <c r="YZ8" s="18"/>
      <c r="ZA8" s="18"/>
      <c r="ZB8" s="18" t="s">
        <v>1448</v>
      </c>
      <c r="ZC8" s="18" t="s">
        <v>1607</v>
      </c>
      <c r="ZD8" s="18" t="s">
        <v>1612</v>
      </c>
      <c r="ZE8" s="18" t="s">
        <v>1697</v>
      </c>
      <c r="ZF8" s="18"/>
      <c r="ZG8" s="18"/>
      <c r="ZH8" s="18" t="s">
        <v>1448</v>
      </c>
      <c r="ZI8" s="18" t="s">
        <v>1607</v>
      </c>
      <c r="ZJ8" s="18" t="s">
        <v>1612</v>
      </c>
      <c r="ZK8" s="18" t="s">
        <v>1698</v>
      </c>
      <c r="ZL8" s="18" t="s">
        <v>1699</v>
      </c>
      <c r="ZM8" s="18" t="s">
        <v>1697</v>
      </c>
      <c r="ZN8" s="18"/>
      <c r="ZO8" s="18"/>
      <c r="ZP8" s="18" t="s">
        <v>1448</v>
      </c>
      <c r="ZQ8" s="18" t="s">
        <v>1607</v>
      </c>
      <c r="ZR8" s="18" t="s">
        <v>1612</v>
      </c>
      <c r="ZS8" s="18" t="s">
        <v>1479</v>
      </c>
      <c r="ZT8" s="18" t="s">
        <v>1700</v>
      </c>
      <c r="ZU8" s="18" t="s">
        <v>1697</v>
      </c>
      <c r="ZV8" s="18"/>
      <c r="ZW8" s="18"/>
      <c r="ZX8" s="18" t="s">
        <v>1448</v>
      </c>
      <c r="ZY8" s="18" t="s">
        <v>1607</v>
      </c>
      <c r="ZZ8" s="18" t="s">
        <v>1612</v>
      </c>
      <c r="AAA8" s="18" t="s">
        <v>1479</v>
      </c>
      <c r="AAB8" s="18" t="s">
        <v>1701</v>
      </c>
      <c r="AAC8" s="18" t="s">
        <v>1702</v>
      </c>
      <c r="AAD8" s="18" t="s">
        <v>1697</v>
      </c>
      <c r="AAE8" s="18"/>
      <c r="AAF8" s="18"/>
      <c r="AAG8" s="18" t="s">
        <v>1448</v>
      </c>
      <c r="AAH8" s="18" t="s">
        <v>1607</v>
      </c>
      <c r="AAI8" s="18" t="s">
        <v>1612</v>
      </c>
      <c r="AAJ8" s="18"/>
      <c r="AAK8" s="18"/>
      <c r="AAL8" s="18" t="s">
        <v>1448</v>
      </c>
      <c r="AAM8" s="18" t="s">
        <v>1607</v>
      </c>
      <c r="AAN8" s="18" t="s">
        <v>1612</v>
      </c>
      <c r="AAO8" s="18"/>
      <c r="AAP8" s="18"/>
      <c r="AAQ8" s="18" t="s">
        <v>1448</v>
      </c>
      <c r="AAR8" s="18" t="s">
        <v>1607</v>
      </c>
      <c r="AAS8" s="18" t="s">
        <v>1612</v>
      </c>
      <c r="AAT8" s="18" t="s">
        <v>1703</v>
      </c>
      <c r="AAU8" s="18"/>
      <c r="AAV8" s="18"/>
      <c r="AAW8" s="18" t="s">
        <v>1448</v>
      </c>
      <c r="AAX8" s="18" t="s">
        <v>1607</v>
      </c>
      <c r="AAY8" s="18"/>
      <c r="AAZ8" s="18"/>
      <c r="ABA8" s="18" t="s">
        <v>1448</v>
      </c>
      <c r="ABB8" s="18" t="s">
        <v>1607</v>
      </c>
      <c r="ABC8" s="18" t="s">
        <v>1612</v>
      </c>
      <c r="ABD8" s="18"/>
      <c r="ABE8" s="18"/>
      <c r="ABF8" s="18" t="s">
        <v>1448</v>
      </c>
      <c r="ABG8" s="18" t="s">
        <v>1607</v>
      </c>
      <c r="ABH8" s="18" t="s">
        <v>1612</v>
      </c>
      <c r="ABI8" s="18"/>
      <c r="ABJ8" s="18"/>
      <c r="ABK8" s="18" t="s">
        <v>1448</v>
      </c>
      <c r="ABL8" s="18" t="s">
        <v>1607</v>
      </c>
      <c r="ABM8" s="18" t="s">
        <v>1697</v>
      </c>
      <c r="ABN8" s="18"/>
      <c r="ABO8" s="18"/>
      <c r="ABP8" s="18" t="s">
        <v>1448</v>
      </c>
      <c r="ABQ8" s="18" t="s">
        <v>1607</v>
      </c>
      <c r="ABR8" s="18" t="s">
        <v>1612</v>
      </c>
      <c r="ABS8" s="18" t="s">
        <v>1697</v>
      </c>
      <c r="ABT8" s="18" t="s">
        <v>1704</v>
      </c>
      <c r="ABU8" s="18"/>
      <c r="ABV8" s="18"/>
      <c r="ABW8" s="18" t="s">
        <v>1620</v>
      </c>
      <c r="ABX8" s="18" t="s">
        <v>1448</v>
      </c>
      <c r="ABY8" s="18" t="s">
        <v>1607</v>
      </c>
      <c r="ABZ8" s="18" t="s">
        <v>1612</v>
      </c>
      <c r="ACA8" s="18"/>
      <c r="ACB8" s="18"/>
      <c r="ACC8" s="18" t="s">
        <v>1448</v>
      </c>
      <c r="ACD8" s="18" t="s">
        <v>1620</v>
      </c>
      <c r="ACE8" s="18" t="s">
        <v>1607</v>
      </c>
      <c r="ACF8" s="18" t="s">
        <v>1612</v>
      </c>
      <c r="ACG8" s="18" t="s">
        <v>1697</v>
      </c>
      <c r="ACH8" s="18" t="s">
        <v>1705</v>
      </c>
      <c r="ACI8" s="18"/>
      <c r="ACJ8" s="18"/>
      <c r="ACK8" s="18" t="s">
        <v>1448</v>
      </c>
      <c r="ACL8" s="18" t="s">
        <v>1607</v>
      </c>
      <c r="ACM8" s="18" t="s">
        <v>1612</v>
      </c>
      <c r="ACN8" s="18"/>
      <c r="ACO8" s="18"/>
      <c r="ACP8" s="18" t="s">
        <v>1448</v>
      </c>
      <c r="ACQ8" s="18" t="s">
        <v>1607</v>
      </c>
      <c r="ACR8" s="18" t="s">
        <v>1612</v>
      </c>
      <c r="ACS8" s="18"/>
      <c r="ACT8" s="18"/>
      <c r="ACU8" s="18" t="s">
        <v>1448</v>
      </c>
      <c r="ACV8" s="18" t="s">
        <v>1706</v>
      </c>
      <c r="ACW8" s="18"/>
      <c r="ACX8" s="18"/>
      <c r="ACY8" s="18" t="s">
        <v>1448</v>
      </c>
      <c r="ACZ8" s="18"/>
      <c r="ADA8" s="18"/>
      <c r="ADB8" s="18" t="s">
        <v>1448</v>
      </c>
      <c r="ADC8" s="18" t="s">
        <v>1612</v>
      </c>
      <c r="ADD8" s="18" t="s">
        <v>1454</v>
      </c>
      <c r="ADE8" s="18" t="s">
        <v>1707</v>
      </c>
      <c r="ADF8" s="18"/>
      <c r="ADG8" s="18"/>
      <c r="ADH8" s="18" t="s">
        <v>1448</v>
      </c>
      <c r="ADI8" s="18" t="s">
        <v>1612</v>
      </c>
      <c r="ADJ8" s="18"/>
      <c r="ADK8" s="18"/>
      <c r="ADL8" s="18" t="s">
        <v>1448</v>
      </c>
      <c r="ADM8" s="18" t="s">
        <v>1607</v>
      </c>
      <c r="ADN8" s="18" t="s">
        <v>1479</v>
      </c>
      <c r="ADO8" s="18" t="s">
        <v>1626</v>
      </c>
      <c r="ADP8" s="18" t="s">
        <v>1708</v>
      </c>
      <c r="ADQ8" s="18"/>
      <c r="ADR8" s="18"/>
      <c r="ADS8" s="18" t="s">
        <v>1448</v>
      </c>
      <c r="ADT8" s="18" t="s">
        <v>1626</v>
      </c>
      <c r="ADU8" s="18" t="s">
        <v>1697</v>
      </c>
      <c r="ADV8" s="18"/>
      <c r="ADW8" s="18"/>
      <c r="ADX8" s="18" t="s">
        <v>1448</v>
      </c>
      <c r="ADY8" s="18" t="s">
        <v>1607</v>
      </c>
      <c r="ADZ8" s="18" t="s">
        <v>1453</v>
      </c>
      <c r="AEA8" s="18" t="s">
        <v>1496</v>
      </c>
      <c r="AEB8" s="18"/>
      <c r="AEC8" s="18"/>
      <c r="AED8" s="18"/>
      <c r="AEE8" s="18" t="s">
        <v>1448</v>
      </c>
      <c r="AEF8" s="18" t="s">
        <v>1625</v>
      </c>
      <c r="AEG8" s="18" t="s">
        <v>1612</v>
      </c>
      <c r="AEH8" s="18"/>
      <c r="AEI8" s="18"/>
      <c r="AEJ8" s="18" t="s">
        <v>1448</v>
      </c>
      <c r="AEK8" s="18" t="s">
        <v>1623</v>
      </c>
      <c r="AEL8" s="18"/>
      <c r="AEM8" s="18"/>
      <c r="AEN8" s="18" t="s">
        <v>1448</v>
      </c>
      <c r="AEO8" s="18" t="s">
        <v>1623</v>
      </c>
      <c r="AEP8" s="18" t="s">
        <v>1496</v>
      </c>
      <c r="AEQ8" s="18"/>
      <c r="AER8" s="18"/>
      <c r="AES8" s="18" t="s">
        <v>1448</v>
      </c>
      <c r="AET8" s="18" t="s">
        <v>1709</v>
      </c>
      <c r="AEU8" s="18" t="s">
        <v>1710</v>
      </c>
      <c r="AEV8" s="18" t="s">
        <v>1711</v>
      </c>
      <c r="AEW8" s="18" t="s">
        <v>1712</v>
      </c>
      <c r="AEX8" s="18" t="s">
        <v>1612</v>
      </c>
      <c r="AEY8" s="18" t="s">
        <v>1617</v>
      </c>
      <c r="AEZ8" s="18" t="s">
        <v>1479</v>
      </c>
      <c r="AFA8" s="18"/>
      <c r="AFB8" s="18"/>
      <c r="AFC8" s="18" t="s">
        <v>1448</v>
      </c>
      <c r="AFD8" s="18" t="s">
        <v>1623</v>
      </c>
      <c r="AFE8" s="18" t="s">
        <v>1496</v>
      </c>
      <c r="AFF8" s="18" t="s">
        <v>1612</v>
      </c>
      <c r="AFG8" s="18"/>
      <c r="AFH8" s="18"/>
      <c r="AFI8" s="18" t="s">
        <v>1448</v>
      </c>
      <c r="AFJ8" s="18" t="s">
        <v>1614</v>
      </c>
      <c r="AFK8" s="18" t="s">
        <v>1608</v>
      </c>
      <c r="AFL8" s="18" t="s">
        <v>1559</v>
      </c>
      <c r="AFM8" s="18" t="s">
        <v>1612</v>
      </c>
      <c r="AFN8" s="18"/>
      <c r="AFO8" s="18"/>
      <c r="AFP8" s="18"/>
      <c r="AFQ8" s="18" t="s">
        <v>1448</v>
      </c>
      <c r="AFR8" s="18" t="s">
        <v>1614</v>
      </c>
      <c r="AFS8" s="18" t="s">
        <v>1713</v>
      </c>
      <c r="AFT8" s="18" t="s">
        <v>1496</v>
      </c>
      <c r="AFU8" s="18" t="s">
        <v>1612</v>
      </c>
      <c r="AFV8" s="18" t="s">
        <v>1714</v>
      </c>
      <c r="AFW8" s="18"/>
      <c r="AFX8" s="18"/>
      <c r="AFY8" s="18" t="s">
        <v>1448</v>
      </c>
      <c r="AFZ8" s="18" t="s">
        <v>1608</v>
      </c>
      <c r="AGA8" s="18" t="s">
        <v>1616</v>
      </c>
      <c r="AGB8" s="18" t="s">
        <v>1559</v>
      </c>
      <c r="AGC8" s="18" t="s">
        <v>1612</v>
      </c>
      <c r="AGD8" s="18"/>
      <c r="AGE8" s="18"/>
      <c r="AGF8" s="18"/>
      <c r="AGG8" s="18" t="s">
        <v>1448</v>
      </c>
      <c r="AGH8" s="18" t="s">
        <v>1614</v>
      </c>
      <c r="AGI8" s="18" t="s">
        <v>1608</v>
      </c>
      <c r="AGJ8" s="18" t="s">
        <v>1715</v>
      </c>
      <c r="AGK8" s="18" t="s">
        <v>1463</v>
      </c>
      <c r="AGL8" s="18" t="s">
        <v>1612</v>
      </c>
      <c r="AGM8" s="18"/>
      <c r="AGN8" s="18"/>
      <c r="AGO8" s="18"/>
      <c r="AGP8" s="18" t="s">
        <v>1448</v>
      </c>
      <c r="AGQ8" s="18" t="s">
        <v>1614</v>
      </c>
      <c r="AGR8" s="18" t="s">
        <v>1607</v>
      </c>
      <c r="AGS8" s="18" t="s">
        <v>1561</v>
      </c>
      <c r="AGT8" s="18" t="s">
        <v>1616</v>
      </c>
      <c r="AGU8" s="18" t="s">
        <v>1607</v>
      </c>
      <c r="AGV8" s="18" t="s">
        <v>1610</v>
      </c>
      <c r="AGW8" s="18" t="s">
        <v>1612</v>
      </c>
      <c r="AGX8" s="18" t="s">
        <v>1479</v>
      </c>
      <c r="AGY8" s="18"/>
      <c r="AGZ8" s="18" t="s">
        <v>1460</v>
      </c>
      <c r="AHA8" s="18"/>
      <c r="AHB8" s="18"/>
      <c r="AHC8" s="18" t="s">
        <v>1448</v>
      </c>
      <c r="AHD8" s="18" t="s">
        <v>1614</v>
      </c>
      <c r="AHE8" s="18" t="s">
        <v>1716</v>
      </c>
      <c r="AHF8" s="18" t="s">
        <v>1608</v>
      </c>
      <c r="AHG8" s="18" t="s">
        <v>1559</v>
      </c>
      <c r="AHH8" s="18"/>
      <c r="AHI8" s="18" t="s">
        <v>1717</v>
      </c>
      <c r="AHJ8" s="18"/>
      <c r="AHK8" s="18" t="s">
        <v>1718</v>
      </c>
      <c r="AHL8" s="18"/>
      <c r="AHM8" s="18"/>
      <c r="AHN8" s="18" t="s">
        <v>1448</v>
      </c>
      <c r="AHO8" s="18" t="s">
        <v>1614</v>
      </c>
      <c r="AHP8" s="18" t="s">
        <v>1608</v>
      </c>
      <c r="AHQ8" s="18" t="s">
        <v>1719</v>
      </c>
      <c r="AHR8" s="18"/>
      <c r="AHS8" s="18"/>
      <c r="AHT8" s="18" t="s">
        <v>1718</v>
      </c>
      <c r="AHU8" s="18"/>
      <c r="AHV8" s="18"/>
      <c r="AHW8" s="18" t="s">
        <v>1448</v>
      </c>
      <c r="AHX8" s="18" t="s">
        <v>1614</v>
      </c>
      <c r="AHY8" s="18" t="s">
        <v>1607</v>
      </c>
      <c r="AHZ8" s="18" t="s">
        <v>1608</v>
      </c>
      <c r="AIA8" s="18" t="s">
        <v>1609</v>
      </c>
      <c r="AIB8" s="18" t="s">
        <v>1561</v>
      </c>
      <c r="AIC8" s="18" t="s">
        <v>1616</v>
      </c>
      <c r="AID8" s="18" t="s">
        <v>1607</v>
      </c>
      <c r="AIE8" s="18" t="s">
        <v>1610</v>
      </c>
      <c r="AIF8" s="18" t="s">
        <v>1611</v>
      </c>
      <c r="AIG8" s="18" t="s">
        <v>1612</v>
      </c>
      <c r="AIH8" s="18" t="s">
        <v>1720</v>
      </c>
      <c r="AII8" s="18"/>
      <c r="AIJ8" s="18"/>
      <c r="AIK8" s="18" t="s">
        <v>1448</v>
      </c>
      <c r="AIL8" s="18" t="s">
        <v>1614</v>
      </c>
      <c r="AIM8" s="18" t="s">
        <v>1716</v>
      </c>
      <c r="AIN8" s="18" t="s">
        <v>1609</v>
      </c>
      <c r="AIO8" s="18" t="s">
        <v>1721</v>
      </c>
      <c r="AIP8" s="18" t="s">
        <v>1611</v>
      </c>
      <c r="AIQ8" s="18" t="s">
        <v>1612</v>
      </c>
      <c r="AIR8" s="18"/>
      <c r="AIS8" s="18"/>
      <c r="AIT8" s="18" t="s">
        <v>1448</v>
      </c>
      <c r="AIU8" s="18" t="s">
        <v>1607</v>
      </c>
      <c r="AIV8" s="18" t="s">
        <v>1609</v>
      </c>
      <c r="AIW8" s="18" t="s">
        <v>1611</v>
      </c>
      <c r="AIX8" s="18" t="s">
        <v>1612</v>
      </c>
      <c r="AIY8" s="18"/>
      <c r="AIZ8" s="18"/>
      <c r="AJA8" s="18" t="s">
        <v>1448</v>
      </c>
      <c r="AJB8" s="18" t="s">
        <v>1607</v>
      </c>
      <c r="AJC8" s="18" t="s">
        <v>1609</v>
      </c>
      <c r="AJD8" s="18" t="s">
        <v>1722</v>
      </c>
      <c r="AJE8" s="18" t="s">
        <v>1616</v>
      </c>
      <c r="AJF8" s="18" t="s">
        <v>1611</v>
      </c>
      <c r="AJG8" s="18" t="s">
        <v>1612</v>
      </c>
      <c r="AJH8" s="18" t="s">
        <v>1460</v>
      </c>
      <c r="AJI8" s="18"/>
      <c r="AJJ8" s="18"/>
      <c r="AJK8" s="18" t="s">
        <v>1448</v>
      </c>
      <c r="AJL8" s="18"/>
      <c r="AJM8" s="18"/>
      <c r="AJN8" s="18" t="s">
        <v>1448</v>
      </c>
      <c r="AJO8" s="18" t="s">
        <v>1607</v>
      </c>
      <c r="AJP8" s="18" t="s">
        <v>1432</v>
      </c>
      <c r="AJQ8" s="18" t="s">
        <v>1561</v>
      </c>
      <c r="AJR8" s="18" t="s">
        <v>1456</v>
      </c>
      <c r="AJS8" s="18" t="s">
        <v>1453</v>
      </c>
      <c r="AJT8" s="18" t="s">
        <v>1610</v>
      </c>
      <c r="AJU8" s="18" t="s">
        <v>1496</v>
      </c>
      <c r="AJV8" s="18" t="s">
        <v>1611</v>
      </c>
      <c r="AJW8" s="18" t="s">
        <v>1612</v>
      </c>
      <c r="AJX8" s="18" t="s">
        <v>1460</v>
      </c>
      <c r="AJY8" s="18"/>
      <c r="AJZ8" s="18"/>
      <c r="AKA8" s="18" t="s">
        <v>1448</v>
      </c>
      <c r="AKB8" s="18" t="s">
        <v>1614</v>
      </c>
      <c r="AKC8" s="18" t="s">
        <v>1716</v>
      </c>
      <c r="AKD8" s="18" t="s">
        <v>1607</v>
      </c>
      <c r="AKE8" s="18" t="s">
        <v>1612</v>
      </c>
      <c r="AKF8" s="18" t="s">
        <v>1479</v>
      </c>
      <c r="AKG8" s="18"/>
      <c r="AKH8" s="18"/>
      <c r="AKI8" s="18" t="s">
        <v>1620</v>
      </c>
      <c r="AKJ8" s="18" t="s">
        <v>1448</v>
      </c>
      <c r="AKK8" s="18" t="s">
        <v>1616</v>
      </c>
      <c r="AKL8" s="18" t="s">
        <v>1607</v>
      </c>
      <c r="AKM8" s="18" t="s">
        <v>1495</v>
      </c>
      <c r="AKN8" s="18" t="s">
        <v>1659</v>
      </c>
      <c r="AKO8" s="18" t="s">
        <v>1612</v>
      </c>
      <c r="AKP8" s="18" t="s">
        <v>1576</v>
      </c>
      <c r="AKQ8" s="18"/>
      <c r="AKR8" s="18"/>
      <c r="AKS8" s="18" t="s">
        <v>1448</v>
      </c>
      <c r="AKT8" s="18" t="s">
        <v>1614</v>
      </c>
      <c r="AKU8" s="18" t="s">
        <v>1639</v>
      </c>
      <c r="AKV8" s="18" t="s">
        <v>1607</v>
      </c>
      <c r="AKW8" s="18" t="s">
        <v>555</v>
      </c>
      <c r="AKX8" s="18" t="s">
        <v>1460</v>
      </c>
      <c r="AKY8" s="18" t="s">
        <v>1612</v>
      </c>
      <c r="AKZ8" s="18" t="s">
        <v>1723</v>
      </c>
      <c r="ALA8" s="18"/>
      <c r="ALB8" s="18"/>
      <c r="ALC8" s="18" t="s">
        <v>1448</v>
      </c>
      <c r="ALD8" s="18" t="s">
        <v>1614</v>
      </c>
      <c r="ALE8" s="18" t="s">
        <v>1616</v>
      </c>
      <c r="ALF8" s="18" t="s">
        <v>1607</v>
      </c>
      <c r="ALG8" s="18" t="s">
        <v>555</v>
      </c>
      <c r="ALH8" s="18" t="s">
        <v>1460</v>
      </c>
      <c r="ALI8" s="18" t="s">
        <v>1612</v>
      </c>
      <c r="ALJ8" s="18" t="s">
        <v>1460</v>
      </c>
      <c r="ALK8" s="18"/>
      <c r="ALL8" s="18"/>
      <c r="ALM8" s="18" t="s">
        <v>1448</v>
      </c>
      <c r="ALN8" s="18" t="s">
        <v>1616</v>
      </c>
      <c r="ALO8" s="18" t="s">
        <v>1607</v>
      </c>
      <c r="ALP8" s="18" t="s">
        <v>555</v>
      </c>
      <c r="ALQ8" s="18" t="s">
        <v>1488</v>
      </c>
      <c r="ALR8" s="18" t="s">
        <v>1432</v>
      </c>
      <c r="ALS8" s="18" t="s">
        <v>1640</v>
      </c>
      <c r="ALT8" s="18" t="s">
        <v>1612</v>
      </c>
      <c r="ALU8" s="18" t="s">
        <v>1590</v>
      </c>
      <c r="ALV8" s="18"/>
      <c r="ALW8" s="18" t="s">
        <v>1557</v>
      </c>
      <c r="ALX8" s="18"/>
      <c r="ALY8" s="18"/>
      <c r="ALZ8" s="18" t="s">
        <v>1448</v>
      </c>
      <c r="AMA8" s="18" t="s">
        <v>1614</v>
      </c>
      <c r="AMB8" s="18" t="s">
        <v>1616</v>
      </c>
      <c r="AMC8" s="18" t="s">
        <v>1612</v>
      </c>
      <c r="AMD8" s="18"/>
      <c r="AME8" s="18"/>
      <c r="AMF8" s="18" t="s">
        <v>1448</v>
      </c>
      <c r="AMG8" s="18" t="s">
        <v>1612</v>
      </c>
      <c r="AMH8" s="18"/>
      <c r="AMI8" s="18"/>
      <c r="AMJ8" s="18" t="s">
        <v>1448</v>
      </c>
      <c r="AMK8" s="18" t="s">
        <v>1616</v>
      </c>
      <c r="AML8" s="18" t="s">
        <v>1607</v>
      </c>
      <c r="AMM8" s="18" t="s">
        <v>1495</v>
      </c>
      <c r="AMN8" s="18" t="s">
        <v>1659</v>
      </c>
      <c r="AMO8" s="18" t="s">
        <v>1640</v>
      </c>
      <c r="AMP8" s="18" t="s">
        <v>1724</v>
      </c>
      <c r="AMQ8" s="18" t="s">
        <v>1612</v>
      </c>
      <c r="AMR8" s="18" t="s">
        <v>1626</v>
      </c>
      <c r="AMS8" s="18" t="s">
        <v>1725</v>
      </c>
      <c r="AMT8" s="18"/>
      <c r="AMU8" s="18"/>
      <c r="AMV8" s="18" t="s">
        <v>1448</v>
      </c>
      <c r="AMW8" s="18" t="s">
        <v>1614</v>
      </c>
      <c r="AMX8" s="18" t="s">
        <v>1456</v>
      </c>
      <c r="AMY8" s="18" t="s">
        <v>1607</v>
      </c>
      <c r="AMZ8" s="18" t="s">
        <v>1612</v>
      </c>
      <c r="ANA8" s="18" t="s">
        <v>1626</v>
      </c>
      <c r="ANB8" s="18"/>
      <c r="ANC8" s="18"/>
      <c r="AND8" s="18" t="s">
        <v>1448</v>
      </c>
      <c r="ANE8" s="18" t="s">
        <v>1616</v>
      </c>
      <c r="ANF8" s="18" t="s">
        <v>1453</v>
      </c>
      <c r="ANG8" s="18" t="s">
        <v>1463</v>
      </c>
      <c r="ANH8" s="18" t="s">
        <v>1624</v>
      </c>
      <c r="ANI8" s="18" t="s">
        <v>1640</v>
      </c>
      <c r="ANJ8" s="18" t="s">
        <v>1612</v>
      </c>
      <c r="ANK8" s="18"/>
      <c r="ANL8" s="18"/>
      <c r="ANM8" s="18" t="s">
        <v>1448</v>
      </c>
      <c r="ANN8" s="18" t="s">
        <v>1614</v>
      </c>
      <c r="ANO8" s="18" t="s">
        <v>1495</v>
      </c>
      <c r="ANP8" s="18" t="s">
        <v>1455</v>
      </c>
      <c r="ANQ8" s="18" t="s">
        <v>1612</v>
      </c>
      <c r="ANR8" s="18"/>
      <c r="ANS8" s="18"/>
      <c r="ANT8" s="18" t="s">
        <v>1448</v>
      </c>
      <c r="ANU8" s="18" t="s">
        <v>1614</v>
      </c>
      <c r="ANV8" s="18" t="s">
        <v>1607</v>
      </c>
      <c r="ANW8" s="18" t="s">
        <v>1495</v>
      </c>
      <c r="ANX8" s="18" t="s">
        <v>1652</v>
      </c>
      <c r="ANY8" s="18" t="s">
        <v>1612</v>
      </c>
      <c r="ANZ8" s="18"/>
      <c r="AOA8" s="18"/>
      <c r="AOB8" s="18" t="s">
        <v>1448</v>
      </c>
      <c r="AOC8" s="18" t="s">
        <v>1614</v>
      </c>
      <c r="AOD8" s="18" t="s">
        <v>1456</v>
      </c>
      <c r="AOE8" s="18" t="s">
        <v>1607</v>
      </c>
      <c r="AOF8" s="18" t="s">
        <v>1495</v>
      </c>
      <c r="AOG8" s="18" t="s">
        <v>1496</v>
      </c>
      <c r="AOH8" s="18" t="s">
        <v>1612</v>
      </c>
      <c r="AOI8" s="18" t="s">
        <v>1614</v>
      </c>
      <c r="AOJ8" s="18" t="s">
        <v>1726</v>
      </c>
      <c r="AOK8" s="18"/>
      <c r="AOL8" s="18"/>
      <c r="AOM8" s="18" t="s">
        <v>1448</v>
      </c>
      <c r="AON8" s="18" t="s">
        <v>1616</v>
      </c>
      <c r="AOO8" s="18" t="s">
        <v>1495</v>
      </c>
      <c r="AOP8" s="18" t="s">
        <v>1496</v>
      </c>
      <c r="AOQ8" s="18" t="s">
        <v>1612</v>
      </c>
      <c r="AOR8" s="18" t="s">
        <v>1727</v>
      </c>
      <c r="AOS8" s="18"/>
      <c r="AOT8" s="18"/>
      <c r="AOU8" s="18" t="s">
        <v>1448</v>
      </c>
      <c r="AOV8" s="18" t="s">
        <v>1614</v>
      </c>
      <c r="AOW8" s="18" t="s">
        <v>1625</v>
      </c>
      <c r="AOX8" s="18" t="s">
        <v>1495</v>
      </c>
      <c r="AOY8" s="18"/>
      <c r="AOZ8" s="18" t="s">
        <v>1612</v>
      </c>
      <c r="APA8" s="18"/>
      <c r="APB8" s="18"/>
      <c r="APC8" s="18" t="s">
        <v>1448</v>
      </c>
      <c r="APD8" s="18" t="s">
        <v>1614</v>
      </c>
      <c r="APE8" s="18" t="s">
        <v>1495</v>
      </c>
      <c r="APF8" s="18" t="s">
        <v>1455</v>
      </c>
      <c r="APG8" s="18" t="s">
        <v>1612</v>
      </c>
      <c r="APH8" s="18"/>
      <c r="API8" s="18"/>
      <c r="APJ8" s="18" t="s">
        <v>1448</v>
      </c>
      <c r="APK8" s="18" t="s">
        <v>1614</v>
      </c>
      <c r="APL8" s="18" t="s">
        <v>1495</v>
      </c>
      <c r="APM8" s="18" t="s">
        <v>1569</v>
      </c>
      <c r="APN8" s="18" t="s">
        <v>1612</v>
      </c>
      <c r="APO8" s="18"/>
      <c r="APP8" s="18"/>
      <c r="APQ8" s="18" t="s">
        <v>1448</v>
      </c>
      <c r="APR8" s="18" t="s">
        <v>1614</v>
      </c>
      <c r="APS8" s="18" t="s">
        <v>1616</v>
      </c>
      <c r="APT8" s="18" t="s">
        <v>1607</v>
      </c>
      <c r="APU8" s="18" t="s">
        <v>1495</v>
      </c>
      <c r="APV8" s="18"/>
      <c r="APW8" s="18" t="s">
        <v>1612</v>
      </c>
      <c r="APX8" s="18"/>
      <c r="APY8" s="18"/>
      <c r="APZ8" s="18" t="s">
        <v>1448</v>
      </c>
      <c r="AQA8" s="18" t="s">
        <v>1614</v>
      </c>
      <c r="AQB8" s="18" t="s">
        <v>1616</v>
      </c>
      <c r="AQC8" s="18" t="s">
        <v>1607</v>
      </c>
      <c r="AQD8" s="18" t="s">
        <v>1612</v>
      </c>
      <c r="AQE8" s="18" t="s">
        <v>1619</v>
      </c>
      <c r="AQF8" s="18"/>
      <c r="AQG8" s="18"/>
      <c r="AQH8" s="18" t="s">
        <v>1448</v>
      </c>
      <c r="AQI8" s="18" t="s">
        <v>1616</v>
      </c>
      <c r="AQJ8" s="18" t="s">
        <v>1607</v>
      </c>
      <c r="AQK8" s="18"/>
      <c r="AQL8" s="18" t="s">
        <v>1612</v>
      </c>
      <c r="AQM8" s="18" t="s">
        <v>1618</v>
      </c>
      <c r="AQN8" s="18" t="s">
        <v>1728</v>
      </c>
      <c r="AQO8" s="18" t="s">
        <v>1729</v>
      </c>
      <c r="AQP8" s="18" t="s">
        <v>1479</v>
      </c>
      <c r="AQQ8" s="18" t="s">
        <v>1730</v>
      </c>
      <c r="AQR8" s="18" t="s">
        <v>1540</v>
      </c>
      <c r="AQS8" s="18"/>
      <c r="AQT8" s="18"/>
      <c r="AQU8" s="18" t="s">
        <v>1620</v>
      </c>
      <c r="AQV8" s="18" t="s">
        <v>1448</v>
      </c>
      <c r="AQW8" s="18" t="s">
        <v>1616</v>
      </c>
      <c r="AQX8" s="18" t="s">
        <v>1607</v>
      </c>
      <c r="AQY8" s="18" t="s">
        <v>1495</v>
      </c>
      <c r="AQZ8" s="18" t="s">
        <v>1659</v>
      </c>
      <c r="ARA8" s="18" t="s">
        <v>1624</v>
      </c>
      <c r="ARB8" s="18" t="s">
        <v>1612</v>
      </c>
      <c r="ARC8" s="18" t="s">
        <v>1460</v>
      </c>
      <c r="ARD8" s="18"/>
      <c r="ARE8" s="18"/>
      <c r="ARF8" s="18" t="s">
        <v>1448</v>
      </c>
      <c r="ARG8" s="18" t="s">
        <v>1614</v>
      </c>
      <c r="ARH8" s="18" t="s">
        <v>1456</v>
      </c>
      <c r="ARI8" s="18" t="s">
        <v>1607</v>
      </c>
      <c r="ARJ8" s="18" t="s">
        <v>1495</v>
      </c>
      <c r="ARK8" s="18" t="s">
        <v>1586</v>
      </c>
      <c r="ARL8" s="18" t="s">
        <v>1432</v>
      </c>
      <c r="ARM8" s="18" t="s">
        <v>1640</v>
      </c>
      <c r="ARN8" s="18" t="s">
        <v>1612</v>
      </c>
      <c r="ARO8" s="18" t="s">
        <v>1479</v>
      </c>
      <c r="ARP8" s="18" t="s">
        <v>1460</v>
      </c>
      <c r="ARQ8" s="18"/>
      <c r="ARR8" s="18"/>
      <c r="ARS8" s="18" t="s">
        <v>1448</v>
      </c>
      <c r="ART8" s="18" t="s">
        <v>1614</v>
      </c>
      <c r="ARU8" s="18" t="s">
        <v>1731</v>
      </c>
      <c r="ARV8" s="18" t="s">
        <v>1456</v>
      </c>
      <c r="ARW8" s="18" t="s">
        <v>1607</v>
      </c>
      <c r="ARX8" s="18" t="s">
        <v>1557</v>
      </c>
      <c r="ARY8" s="18" t="s">
        <v>1586</v>
      </c>
      <c r="ARZ8" s="18" t="s">
        <v>1640</v>
      </c>
      <c r="ASA8" s="18" t="s">
        <v>1612</v>
      </c>
      <c r="ASB8" s="18" t="s">
        <v>1479</v>
      </c>
      <c r="ASC8" s="18"/>
      <c r="ASD8" s="18"/>
      <c r="ASE8" s="18" t="s">
        <v>1448</v>
      </c>
      <c r="ASF8" s="18" t="s">
        <v>1614</v>
      </c>
      <c r="ASG8" s="18" t="s">
        <v>1456</v>
      </c>
      <c r="ASH8" s="18" t="s">
        <v>1607</v>
      </c>
      <c r="ASI8" s="18" t="s">
        <v>1495</v>
      </c>
      <c r="ASJ8" s="18" t="s">
        <v>1586</v>
      </c>
      <c r="ASK8" s="18" t="s">
        <v>1432</v>
      </c>
      <c r="ASL8" s="18" t="s">
        <v>1640</v>
      </c>
      <c r="ASM8" s="18" t="s">
        <v>1612</v>
      </c>
      <c r="ASN8" s="18" t="s">
        <v>1479</v>
      </c>
      <c r="ASO8" s="18" t="s">
        <v>1460</v>
      </c>
      <c r="ASP8" s="18" t="s">
        <v>1732</v>
      </c>
      <c r="ASQ8" s="18" t="s">
        <v>1614</v>
      </c>
      <c r="ASR8" s="18" t="s">
        <v>1613</v>
      </c>
      <c r="ASS8" s="18"/>
      <c r="AST8" s="18"/>
      <c r="ASU8" s="18" t="s">
        <v>1448</v>
      </c>
      <c r="ASV8" s="18" t="s">
        <v>1614</v>
      </c>
      <c r="ASW8" s="18" t="s">
        <v>1616</v>
      </c>
      <c r="ASX8" s="18" t="s">
        <v>1607</v>
      </c>
      <c r="ASY8" s="18" t="s">
        <v>1557</v>
      </c>
      <c r="ASZ8" s="18" t="s">
        <v>1496</v>
      </c>
      <c r="ATA8" s="18" t="s">
        <v>1624</v>
      </c>
      <c r="ATB8" s="18" t="s">
        <v>1612</v>
      </c>
      <c r="ATC8" s="18" t="s">
        <v>1479</v>
      </c>
      <c r="ATD8" s="18" t="s">
        <v>1733</v>
      </c>
      <c r="ATE8" s="18" t="s">
        <v>1460</v>
      </c>
      <c r="ATF8" s="18"/>
      <c r="ATG8" s="18"/>
      <c r="ATH8" s="18" t="s">
        <v>1448</v>
      </c>
      <c r="ATI8" s="18" t="s">
        <v>1614</v>
      </c>
      <c r="ATJ8" s="18" t="s">
        <v>1608</v>
      </c>
      <c r="ATK8" s="18" t="s">
        <v>1456</v>
      </c>
      <c r="ATL8" s="18" t="s">
        <v>1607</v>
      </c>
      <c r="ATM8" s="18" t="s">
        <v>1495</v>
      </c>
      <c r="ATN8" s="18" t="s">
        <v>1586</v>
      </c>
      <c r="ATO8" s="18" t="s">
        <v>1432</v>
      </c>
      <c r="ATP8" s="18" t="s">
        <v>1640</v>
      </c>
      <c r="ATQ8" s="18" t="s">
        <v>1612</v>
      </c>
      <c r="ATR8" s="18" t="s">
        <v>1479</v>
      </c>
      <c r="ATS8" s="18" t="s">
        <v>1614</v>
      </c>
      <c r="ATT8" s="18"/>
      <c r="ATU8" s="18"/>
      <c r="ATV8" s="18" t="s">
        <v>1448</v>
      </c>
      <c r="ATW8" s="18" t="s">
        <v>1614</v>
      </c>
      <c r="ATX8" s="18" t="s">
        <v>1608</v>
      </c>
      <c r="ATY8" s="18" t="s">
        <v>1456</v>
      </c>
      <c r="ATZ8" s="18" t="s">
        <v>1607</v>
      </c>
      <c r="AUA8" s="18" t="s">
        <v>1495</v>
      </c>
      <c r="AUB8" s="18" t="s">
        <v>1586</v>
      </c>
      <c r="AUC8" s="18" t="s">
        <v>1432</v>
      </c>
      <c r="AUD8" s="18" t="s">
        <v>1640</v>
      </c>
      <c r="AUE8" s="18" t="s">
        <v>1612</v>
      </c>
      <c r="AUF8" s="18" t="s">
        <v>1479</v>
      </c>
      <c r="AUG8" s="18" t="s">
        <v>1734</v>
      </c>
      <c r="AUH8" s="18" t="s">
        <v>1614</v>
      </c>
      <c r="AUI8" s="18"/>
      <c r="AUJ8" s="18"/>
      <c r="AUK8" s="18" t="s">
        <v>1448</v>
      </c>
      <c r="AUL8" s="18" t="s">
        <v>1614</v>
      </c>
      <c r="AUM8" s="18" t="s">
        <v>1608</v>
      </c>
      <c r="AUN8" s="18" t="s">
        <v>1456</v>
      </c>
      <c r="AUO8" s="18" t="s">
        <v>1607</v>
      </c>
      <c r="AUP8" s="18" t="s">
        <v>1495</v>
      </c>
      <c r="AUQ8" s="18" t="s">
        <v>1735</v>
      </c>
      <c r="AUR8" s="18" t="s">
        <v>1432</v>
      </c>
      <c r="AUS8" s="18" t="s">
        <v>1640</v>
      </c>
      <c r="AUT8" s="18" t="s">
        <v>1612</v>
      </c>
      <c r="AUU8" s="18" t="s">
        <v>1479</v>
      </c>
      <c r="AUV8" s="18" t="s">
        <v>1614</v>
      </c>
      <c r="AUW8" s="18" t="s">
        <v>1736</v>
      </c>
      <c r="AUX8" s="18"/>
      <c r="AUY8" s="18"/>
      <c r="AUZ8" s="18" t="s">
        <v>1448</v>
      </c>
      <c r="AVA8" s="18" t="s">
        <v>1614</v>
      </c>
      <c r="AVB8" s="18" t="s">
        <v>1608</v>
      </c>
      <c r="AVC8" s="18" t="s">
        <v>1607</v>
      </c>
      <c r="AVD8" s="18" t="s">
        <v>1495</v>
      </c>
      <c r="AVE8" s="18" t="s">
        <v>1488</v>
      </c>
      <c r="AVF8" s="18" t="s">
        <v>1612</v>
      </c>
      <c r="AVG8" s="18"/>
      <c r="AVH8" s="18"/>
      <c r="AVI8" s="18" t="s">
        <v>1448</v>
      </c>
      <c r="AVJ8" s="18" t="s">
        <v>1614</v>
      </c>
      <c r="AVK8" s="18" t="s">
        <v>1608</v>
      </c>
      <c r="AVL8" s="18" t="s">
        <v>1612</v>
      </c>
      <c r="AVM8" s="18" t="s">
        <v>1737</v>
      </c>
      <c r="AVN8" s="18" t="s">
        <v>1614</v>
      </c>
      <c r="AVO8" s="18"/>
      <c r="AVP8" s="18"/>
      <c r="AVQ8" s="18" t="s">
        <v>1448</v>
      </c>
      <c r="AVR8" s="18" t="s">
        <v>1608</v>
      </c>
      <c r="AVS8" s="18" t="s">
        <v>1607</v>
      </c>
      <c r="AVT8" s="18" t="s">
        <v>1453</v>
      </c>
      <c r="AVU8" s="18" t="s">
        <v>1472</v>
      </c>
      <c r="AVV8" s="18" t="s">
        <v>1432</v>
      </c>
      <c r="AVW8" s="18" t="s">
        <v>1640</v>
      </c>
      <c r="AVX8" s="18" t="s">
        <v>1612</v>
      </c>
      <c r="AVY8" s="18" t="s">
        <v>1614</v>
      </c>
      <c r="AVZ8" s="18"/>
      <c r="AWA8" s="18"/>
      <c r="AWB8" s="18" t="s">
        <v>1448</v>
      </c>
      <c r="AWC8" s="18" t="s">
        <v>1620</v>
      </c>
      <c r="AWD8" s="18" t="s">
        <v>1614</v>
      </c>
      <c r="AWE8" s="18" t="s">
        <v>1738</v>
      </c>
      <c r="AWF8" s="18"/>
      <c r="AWG8" s="18"/>
      <c r="AWH8" s="18" t="s">
        <v>1448</v>
      </c>
      <c r="AWI8" s="18" t="s">
        <v>1614</v>
      </c>
      <c r="AWJ8" s="18" t="s">
        <v>1456</v>
      </c>
      <c r="AWK8" s="18" t="s">
        <v>1607</v>
      </c>
      <c r="AWL8" s="18" t="s">
        <v>1612</v>
      </c>
      <c r="AWM8" s="18" t="s">
        <v>1739</v>
      </c>
      <c r="AWN8" s="18" t="s">
        <v>1740</v>
      </c>
      <c r="AWO8" s="18" t="s">
        <v>1741</v>
      </c>
      <c r="AWP8" s="18" t="s">
        <v>1742</v>
      </c>
      <c r="AWQ8" s="18" t="s">
        <v>1743</v>
      </c>
      <c r="AWR8" s="18" t="s">
        <v>1479</v>
      </c>
      <c r="AWS8" s="18"/>
      <c r="AWT8" s="18"/>
      <c r="AWU8" s="18" t="s">
        <v>1448</v>
      </c>
      <c r="AWV8" s="18" t="s">
        <v>1744</v>
      </c>
      <c r="AWW8" s="18" t="s">
        <v>1479</v>
      </c>
      <c r="AWX8" s="18"/>
      <c r="AWY8" s="18"/>
      <c r="AWZ8" s="18" t="s">
        <v>1620</v>
      </c>
      <c r="AXA8" s="18" t="s">
        <v>1448</v>
      </c>
      <c r="AXB8" s="18" t="s">
        <v>1607</v>
      </c>
      <c r="AXC8" s="18" t="s">
        <v>1612</v>
      </c>
      <c r="AXD8" s="18" t="s">
        <v>1745</v>
      </c>
      <c r="AXE8" s="18" t="s">
        <v>1479</v>
      </c>
      <c r="AXF8" s="18"/>
      <c r="AXG8" s="18"/>
      <c r="AXH8" s="18" t="s">
        <v>1448</v>
      </c>
      <c r="AXI8" s="18" t="s">
        <v>1607</v>
      </c>
      <c r="AXJ8" s="18" t="s">
        <v>1454</v>
      </c>
      <c r="AXK8" s="18" t="s">
        <v>1612</v>
      </c>
      <c r="AXL8" s="18" t="s">
        <v>1626</v>
      </c>
      <c r="AXM8" s="18" t="s">
        <v>1746</v>
      </c>
      <c r="AXN8" s="18" t="s">
        <v>1479</v>
      </c>
      <c r="AXO8" s="18"/>
      <c r="AXP8" s="18"/>
      <c r="AXQ8" s="18" t="s">
        <v>1448</v>
      </c>
      <c r="AXR8" s="18"/>
      <c r="AXS8" s="18"/>
      <c r="AXT8" s="18" t="s">
        <v>1448</v>
      </c>
      <c r="AXU8" s="18" t="s">
        <v>1608</v>
      </c>
      <c r="AXV8" s="18" t="s">
        <v>1625</v>
      </c>
      <c r="AXW8" s="18" t="s">
        <v>1495</v>
      </c>
      <c r="AXX8" s="18" t="s">
        <v>1652</v>
      </c>
      <c r="AXY8" s="18" t="s">
        <v>1612</v>
      </c>
      <c r="AXZ8" s="18"/>
      <c r="AYA8" s="18"/>
      <c r="AYB8" s="18" t="s">
        <v>1448</v>
      </c>
      <c r="AYC8" s="18" t="s">
        <v>1614</v>
      </c>
      <c r="AYD8" s="18" t="s">
        <v>1616</v>
      </c>
      <c r="AYE8" s="18" t="s">
        <v>1747</v>
      </c>
      <c r="AYF8" s="18" t="s">
        <v>1607</v>
      </c>
      <c r="AYG8" s="18" t="s">
        <v>1748</v>
      </c>
      <c r="AYH8" s="18" t="s">
        <v>1652</v>
      </c>
      <c r="AYI8" s="18" t="s">
        <v>1432</v>
      </c>
      <c r="AYJ8" s="18" t="s">
        <v>1640</v>
      </c>
      <c r="AYK8" s="18" t="s">
        <v>1612</v>
      </c>
      <c r="AYL8" s="18" t="s">
        <v>1534</v>
      </c>
      <c r="AYM8" s="18"/>
      <c r="AYN8" s="18"/>
      <c r="AYO8" s="18" t="s">
        <v>1448</v>
      </c>
      <c r="AYP8" s="18" t="s">
        <v>1614</v>
      </c>
      <c r="AYQ8" s="18" t="s">
        <v>1749</v>
      </c>
      <c r="AYR8" s="18" t="s">
        <v>1652</v>
      </c>
      <c r="AYS8" s="18" t="s">
        <v>1534</v>
      </c>
      <c r="AYT8" s="18" t="s">
        <v>1750</v>
      </c>
      <c r="AYU8" s="18"/>
      <c r="AYV8" s="18"/>
      <c r="AYW8" s="18" t="s">
        <v>1448</v>
      </c>
      <c r="AYX8" s="18" t="s">
        <v>1456</v>
      </c>
      <c r="AYY8" s="18" t="s">
        <v>1607</v>
      </c>
      <c r="AYZ8" s="18" t="s">
        <v>1453</v>
      </c>
      <c r="AZA8" s="18" t="s">
        <v>1496</v>
      </c>
      <c r="AZB8" s="18" t="s">
        <v>1612</v>
      </c>
      <c r="AZC8" s="18"/>
      <c r="AZD8" s="18"/>
      <c r="AZE8" s="18" t="s">
        <v>1448</v>
      </c>
      <c r="AZF8" s="18" t="s">
        <v>1614</v>
      </c>
      <c r="AZG8" s="18" t="s">
        <v>1608</v>
      </c>
      <c r="AZH8" s="18" t="s">
        <v>1495</v>
      </c>
      <c r="AZI8" s="18" t="s">
        <v>1652</v>
      </c>
      <c r="AZJ8" s="18" t="s">
        <v>1612</v>
      </c>
      <c r="AZK8" s="18"/>
      <c r="AZL8" s="18"/>
      <c r="AZM8" s="18" t="s">
        <v>1448</v>
      </c>
      <c r="AZN8" s="18" t="s">
        <v>1614</v>
      </c>
      <c r="AZO8" s="18" t="s">
        <v>1612</v>
      </c>
      <c r="AZP8" s="18"/>
      <c r="AZQ8" s="18"/>
      <c r="AZR8" s="18" t="s">
        <v>1448</v>
      </c>
      <c r="AZS8" s="18"/>
      <c r="AZT8" s="18"/>
      <c r="AZU8" s="18" t="s">
        <v>1448</v>
      </c>
      <c r="AZV8" s="18" t="s">
        <v>1456</v>
      </c>
      <c r="AZW8" s="18"/>
      <c r="AZX8" s="18"/>
      <c r="AZY8" s="18" t="s">
        <v>1448</v>
      </c>
      <c r="AZZ8" s="18" t="s">
        <v>1625</v>
      </c>
      <c r="BAA8" s="18"/>
      <c r="BAB8" s="18"/>
      <c r="BAC8" s="18" t="s">
        <v>1448</v>
      </c>
      <c r="BAD8" s="18"/>
      <c r="BAE8" s="18"/>
      <c r="BAF8" s="18" t="s">
        <v>1448</v>
      </c>
      <c r="BAG8" s="18" t="s">
        <v>1608</v>
      </c>
      <c r="BAH8" s="18" t="s">
        <v>1456</v>
      </c>
      <c r="BAI8" s="18" t="s">
        <v>1607</v>
      </c>
      <c r="BAJ8" s="18" t="s">
        <v>1604</v>
      </c>
      <c r="BAK8" s="18" t="s">
        <v>1624</v>
      </c>
      <c r="BAL8" s="18" t="s">
        <v>1751</v>
      </c>
      <c r="BAM8" s="18"/>
      <c r="BAN8" s="18"/>
      <c r="BAO8" s="18" t="s">
        <v>1448</v>
      </c>
      <c r="BAP8" s="18" t="s">
        <v>1649</v>
      </c>
      <c r="BAQ8" s="18" t="s">
        <v>1620</v>
      </c>
      <c r="BAR8" s="18" t="s">
        <v>1614</v>
      </c>
      <c r="BAS8" s="18" t="s">
        <v>1608</v>
      </c>
      <c r="BAT8" s="18" t="s">
        <v>1456</v>
      </c>
      <c r="BAU8" s="18" t="s">
        <v>1612</v>
      </c>
      <c r="BAV8" s="18"/>
      <c r="BAW8" s="18"/>
      <c r="BAX8" s="18" t="s">
        <v>1448</v>
      </c>
      <c r="BAY8" s="18" t="s">
        <v>1649</v>
      </c>
      <c r="BAZ8" s="18" t="s">
        <v>1456</v>
      </c>
      <c r="BBA8" s="18" t="s">
        <v>1496</v>
      </c>
      <c r="BBB8" s="18" t="s">
        <v>1604</v>
      </c>
      <c r="BBC8" s="18" t="s">
        <v>1624</v>
      </c>
      <c r="BBD8" s="18"/>
      <c r="BBE8" s="18"/>
      <c r="BBF8" s="18" t="s">
        <v>1448</v>
      </c>
      <c r="BBG8" s="18" t="s">
        <v>1649</v>
      </c>
      <c r="BBH8" s="18" t="s">
        <v>1614</v>
      </c>
      <c r="BBI8" s="18" t="s">
        <v>1616</v>
      </c>
      <c r="BBJ8" s="18" t="s">
        <v>1752</v>
      </c>
      <c r="BBK8" s="18"/>
      <c r="BBL8" s="18"/>
      <c r="BBM8" s="18" t="s">
        <v>1448</v>
      </c>
      <c r="BBN8" s="18" t="s">
        <v>1649</v>
      </c>
      <c r="BBO8" s="18" t="s">
        <v>1616</v>
      </c>
      <c r="BBP8" s="18" t="s">
        <v>1753</v>
      </c>
      <c r="BBQ8" s="18" t="s">
        <v>1496</v>
      </c>
      <c r="BBR8" s="18" t="s">
        <v>1604</v>
      </c>
      <c r="BBS8" s="18" t="s">
        <v>1624</v>
      </c>
      <c r="BBT8" s="18" t="s">
        <v>1612</v>
      </c>
      <c r="BBU8" s="18" t="s">
        <v>1737</v>
      </c>
      <c r="BBV8" s="18"/>
      <c r="BBW8" s="18"/>
      <c r="BBX8" s="18"/>
      <c r="BBY8" s="18" t="s">
        <v>1448</v>
      </c>
      <c r="BBZ8" s="18" t="s">
        <v>1649</v>
      </c>
      <c r="BCA8" s="18" t="s">
        <v>1614</v>
      </c>
      <c r="BCB8" s="18" t="s">
        <v>1608</v>
      </c>
      <c r="BCC8" s="18" t="s">
        <v>1463</v>
      </c>
      <c r="BCD8" s="18" t="s">
        <v>1604</v>
      </c>
      <c r="BCE8" s="18"/>
      <c r="BCF8" s="18"/>
      <c r="BCG8" s="18" t="s">
        <v>1448</v>
      </c>
      <c r="BCH8" s="18" t="s">
        <v>1649</v>
      </c>
      <c r="BCI8" s="18" t="s">
        <v>1614</v>
      </c>
      <c r="BCJ8" s="18" t="s">
        <v>1608</v>
      </c>
      <c r="BCK8" s="18"/>
      <c r="BCL8" s="18"/>
      <c r="BCM8" s="18" t="s">
        <v>1448</v>
      </c>
      <c r="BCN8" s="18" t="s">
        <v>1649</v>
      </c>
      <c r="BCO8" s="18" t="s">
        <v>1561</v>
      </c>
      <c r="BCP8" s="18" t="s">
        <v>1616</v>
      </c>
      <c r="BCQ8" s="18" t="s">
        <v>1496</v>
      </c>
      <c r="BCR8" s="18" t="s">
        <v>1604</v>
      </c>
      <c r="BCS8" s="18" t="s">
        <v>1737</v>
      </c>
      <c r="BCT8" s="18"/>
      <c r="BCU8" s="18"/>
      <c r="BCV8" s="18" t="s">
        <v>1448</v>
      </c>
      <c r="BCW8" s="18" t="s">
        <v>1649</v>
      </c>
      <c r="BCX8" s="18" t="s">
        <v>1614</v>
      </c>
      <c r="BCY8" s="18" t="s">
        <v>1616</v>
      </c>
      <c r="BCZ8" s="18" t="s">
        <v>1607</v>
      </c>
      <c r="BDA8" s="18" t="s">
        <v>1754</v>
      </c>
      <c r="BDB8" s="18" t="s">
        <v>1755</v>
      </c>
      <c r="BDC8" s="18" t="s">
        <v>1612</v>
      </c>
      <c r="BDD8" s="18" t="s">
        <v>1479</v>
      </c>
      <c r="BDE8" s="18" t="s">
        <v>1756</v>
      </c>
      <c r="BDF8" s="18"/>
      <c r="BDG8" s="18"/>
      <c r="BDH8" s="18" t="s">
        <v>1448</v>
      </c>
      <c r="BDI8" s="18" t="s">
        <v>1614</v>
      </c>
      <c r="BDJ8" s="18" t="s">
        <v>1479</v>
      </c>
      <c r="BDK8" s="18"/>
      <c r="BDL8" s="18"/>
      <c r="BDM8" s="18" t="s">
        <v>1448</v>
      </c>
      <c r="BDN8" s="19"/>
    </row>
    <row r="9">
      <c r="A9" s="18" t="s">
        <v>1757</v>
      </c>
      <c r="B9" s="18" t="s">
        <v>1758</v>
      </c>
      <c r="C9" s="18"/>
      <c r="D9" s="18" t="s">
        <v>1759</v>
      </c>
      <c r="E9" s="18" t="s">
        <v>1760</v>
      </c>
      <c r="F9" s="18" t="s">
        <v>1625</v>
      </c>
      <c r="G9" s="18" t="s">
        <v>1761</v>
      </c>
      <c r="H9" s="18" t="s">
        <v>1762</v>
      </c>
      <c r="I9" s="18" t="s">
        <v>1763</v>
      </c>
      <c r="J9" s="18" t="s">
        <v>1451</v>
      </c>
      <c r="K9" s="18" t="s">
        <v>1764</v>
      </c>
      <c r="L9" s="18"/>
      <c r="M9" s="18"/>
      <c r="N9" s="18"/>
      <c r="O9" s="18" t="s">
        <v>1765</v>
      </c>
      <c r="P9" s="18" t="s">
        <v>1452</v>
      </c>
      <c r="Q9" s="18" t="s">
        <v>1759</v>
      </c>
      <c r="R9" s="18" t="s">
        <v>1760</v>
      </c>
      <c r="S9" s="18" t="s">
        <v>1456</v>
      </c>
      <c r="T9" s="18" t="s">
        <v>1758</v>
      </c>
      <c r="U9" s="18" t="s">
        <v>1762</v>
      </c>
      <c r="V9" s="18" t="s">
        <v>1763</v>
      </c>
      <c r="W9" s="18"/>
      <c r="X9" s="18"/>
      <c r="Y9" s="18"/>
      <c r="Z9" s="18" t="s">
        <v>1759</v>
      </c>
      <c r="AA9" s="18" t="s">
        <v>1625</v>
      </c>
      <c r="AB9" s="18" t="s">
        <v>1758</v>
      </c>
      <c r="AC9" s="18" t="s">
        <v>1766</v>
      </c>
      <c r="AD9" s="18"/>
      <c r="AE9" s="18" t="s">
        <v>1763</v>
      </c>
      <c r="AF9" s="18"/>
      <c r="AG9" s="18" t="s">
        <v>1767</v>
      </c>
      <c r="AH9" s="18"/>
      <c r="AI9" s="18" t="s">
        <v>1768</v>
      </c>
      <c r="AJ9" s="18"/>
      <c r="AK9" s="18"/>
      <c r="AL9" s="18"/>
      <c r="AM9" s="18"/>
      <c r="AN9" s="18" t="s">
        <v>1562</v>
      </c>
      <c r="AO9" s="18" t="s">
        <v>1625</v>
      </c>
      <c r="AP9" s="18" t="s">
        <v>1761</v>
      </c>
      <c r="AQ9" s="18" t="s">
        <v>1769</v>
      </c>
      <c r="AR9" s="18"/>
      <c r="AS9" s="18"/>
      <c r="AT9" s="18"/>
      <c r="AU9" s="18" t="s">
        <v>1765</v>
      </c>
      <c r="AV9" s="18" t="s">
        <v>1770</v>
      </c>
      <c r="AW9" s="18" t="s">
        <v>1625</v>
      </c>
      <c r="AX9" s="18" t="s">
        <v>1771</v>
      </c>
      <c r="AY9" s="18" t="s">
        <v>1472</v>
      </c>
      <c r="AZ9" s="18" t="s">
        <v>1491</v>
      </c>
      <c r="BA9" s="18" t="s">
        <v>1763</v>
      </c>
      <c r="BB9" s="18"/>
      <c r="BC9" s="18"/>
      <c r="BD9" s="18"/>
      <c r="BE9" s="18"/>
      <c r="BF9" s="18"/>
      <c r="BG9" s="18" t="s">
        <v>1765</v>
      </c>
      <c r="BH9" s="18" t="s">
        <v>1625</v>
      </c>
      <c r="BI9" s="18" t="s">
        <v>1753</v>
      </c>
      <c r="BJ9" s="18" t="s">
        <v>1659</v>
      </c>
      <c r="BK9" s="18" t="s">
        <v>1763</v>
      </c>
      <c r="BL9" s="18"/>
      <c r="BM9" s="18"/>
      <c r="BN9" s="18"/>
      <c r="BO9" s="18" t="s">
        <v>1765</v>
      </c>
      <c r="BP9" s="18" t="s">
        <v>1477</v>
      </c>
      <c r="BQ9" s="18" t="s">
        <v>1623</v>
      </c>
      <c r="BR9" s="18" t="s">
        <v>1472</v>
      </c>
      <c r="BS9" s="18" t="s">
        <v>1772</v>
      </c>
      <c r="BT9" s="18" t="s">
        <v>1763</v>
      </c>
      <c r="BU9" s="18"/>
      <c r="BV9" s="18"/>
      <c r="BW9" s="18"/>
      <c r="BX9" s="18" t="s">
        <v>1765</v>
      </c>
      <c r="BY9" s="18" t="s">
        <v>1477</v>
      </c>
      <c r="BZ9" s="18" t="s">
        <v>1758</v>
      </c>
      <c r="CA9" s="18" t="s">
        <v>1472</v>
      </c>
      <c r="CB9" s="18"/>
      <c r="CC9" s="18" t="s">
        <v>1773</v>
      </c>
      <c r="CD9" s="18"/>
      <c r="CE9" s="18"/>
      <c r="CF9" s="18"/>
      <c r="CG9" s="18" t="s">
        <v>1774</v>
      </c>
      <c r="CH9" s="18" t="s">
        <v>1540</v>
      </c>
      <c r="CI9" s="18"/>
      <c r="CJ9" s="18"/>
      <c r="CK9" s="18"/>
      <c r="CL9" s="18"/>
      <c r="CM9" s="18" t="s">
        <v>1775</v>
      </c>
      <c r="CN9" s="18" t="s">
        <v>1491</v>
      </c>
      <c r="CO9" s="18"/>
      <c r="CP9" s="18" t="s">
        <v>1776</v>
      </c>
      <c r="CQ9" s="18"/>
      <c r="CR9" s="18"/>
      <c r="CS9" s="18"/>
      <c r="CT9" s="18" t="s">
        <v>1765</v>
      </c>
      <c r="CU9" s="18"/>
      <c r="CV9" s="18" t="s">
        <v>1775</v>
      </c>
      <c r="CW9" s="18" t="s">
        <v>1491</v>
      </c>
      <c r="CX9" s="18"/>
      <c r="CY9" s="18" t="s">
        <v>1776</v>
      </c>
      <c r="CZ9" s="18"/>
      <c r="DA9" s="18"/>
      <c r="DB9" s="18"/>
      <c r="DC9" s="18" t="s">
        <v>1765</v>
      </c>
      <c r="DD9" s="18"/>
      <c r="DE9" s="18" t="s">
        <v>1777</v>
      </c>
      <c r="DF9" s="18" t="s">
        <v>1776</v>
      </c>
      <c r="DG9" s="18"/>
      <c r="DH9" s="18"/>
      <c r="DI9" s="18"/>
      <c r="DJ9" s="18" t="s">
        <v>1776</v>
      </c>
      <c r="DK9" s="18"/>
      <c r="DL9" s="18"/>
      <c r="DM9" s="18"/>
      <c r="DN9" s="18" t="s">
        <v>1477</v>
      </c>
      <c r="DO9" s="18" t="s">
        <v>1763</v>
      </c>
      <c r="DP9" s="18" t="s">
        <v>1778</v>
      </c>
      <c r="DQ9" s="18" t="s">
        <v>1779</v>
      </c>
      <c r="DR9" s="18" t="s">
        <v>1780</v>
      </c>
      <c r="DS9" s="18"/>
      <c r="DT9" s="18"/>
      <c r="DU9" s="18"/>
      <c r="DV9" s="18" t="s">
        <v>1625</v>
      </c>
      <c r="DW9" s="18" t="s">
        <v>1495</v>
      </c>
      <c r="DX9" s="18"/>
      <c r="DY9" s="18"/>
      <c r="DZ9" s="18"/>
      <c r="EA9" s="18" t="s">
        <v>1765</v>
      </c>
      <c r="EB9" s="18" t="s">
        <v>1781</v>
      </c>
      <c r="EC9" s="18" t="s">
        <v>1782</v>
      </c>
      <c r="ED9" s="18" t="s">
        <v>1495</v>
      </c>
      <c r="EE9" s="18" t="s">
        <v>1496</v>
      </c>
      <c r="EF9" s="18" t="s">
        <v>1491</v>
      </c>
      <c r="EG9" s="18"/>
      <c r="EH9" s="18"/>
      <c r="EI9" s="18"/>
      <c r="EJ9" s="18" t="s">
        <v>1765</v>
      </c>
      <c r="EK9" s="18"/>
      <c r="EL9" s="18"/>
      <c r="EM9" s="18"/>
      <c r="EN9" s="18" t="s">
        <v>1783</v>
      </c>
      <c r="EO9" s="18" t="s">
        <v>1477</v>
      </c>
      <c r="EP9" s="18"/>
      <c r="EQ9" s="18" t="s">
        <v>1496</v>
      </c>
      <c r="ER9" s="18"/>
      <c r="ES9" s="18"/>
      <c r="ET9" s="18"/>
      <c r="EU9" s="18"/>
      <c r="EV9" s="18" t="s">
        <v>1783</v>
      </c>
      <c r="EW9" s="18"/>
      <c r="EX9" s="18" t="s">
        <v>1462</v>
      </c>
      <c r="EY9" s="18" t="s">
        <v>1472</v>
      </c>
      <c r="EZ9" s="18" t="s">
        <v>1491</v>
      </c>
      <c r="FA9" s="18"/>
      <c r="FB9" s="18"/>
      <c r="FC9" s="18"/>
      <c r="FD9" s="18" t="s">
        <v>1765</v>
      </c>
      <c r="FE9" s="18" t="s">
        <v>1495</v>
      </c>
      <c r="FF9" s="18" t="s">
        <v>1659</v>
      </c>
      <c r="FG9" s="18" t="s">
        <v>1491</v>
      </c>
      <c r="FH9" s="18" t="s">
        <v>1772</v>
      </c>
      <c r="FI9" s="18"/>
      <c r="FJ9" s="18" t="s">
        <v>1778</v>
      </c>
      <c r="FK9" s="18"/>
      <c r="FL9" s="18"/>
      <c r="FM9" s="18"/>
      <c r="FN9" s="18"/>
      <c r="FO9" s="18" t="s">
        <v>1765</v>
      </c>
      <c r="FP9" s="18" t="s">
        <v>1758</v>
      </c>
      <c r="FQ9" s="18" t="s">
        <v>1462</v>
      </c>
      <c r="FR9" s="18" t="s">
        <v>1455</v>
      </c>
      <c r="FS9" s="18" t="s">
        <v>1784</v>
      </c>
      <c r="FT9" s="18" t="s">
        <v>1785</v>
      </c>
      <c r="FU9" s="18"/>
      <c r="FV9" s="18"/>
      <c r="FW9" s="18"/>
      <c r="FX9" s="18" t="s">
        <v>1786</v>
      </c>
      <c r="FY9" s="18" t="s">
        <v>1765</v>
      </c>
      <c r="FZ9" s="18" t="s">
        <v>1758</v>
      </c>
      <c r="GA9" s="18" t="s">
        <v>1462</v>
      </c>
      <c r="GB9" s="18" t="s">
        <v>1787</v>
      </c>
      <c r="GC9" s="18" t="s">
        <v>1785</v>
      </c>
      <c r="GD9" s="18"/>
      <c r="GE9" s="18"/>
      <c r="GF9" s="18"/>
      <c r="GG9" s="18" t="s">
        <v>1786</v>
      </c>
      <c r="GH9" s="18" t="s">
        <v>1765</v>
      </c>
      <c r="GI9" s="18" t="s">
        <v>1788</v>
      </c>
      <c r="GJ9" s="18" t="s">
        <v>1758</v>
      </c>
      <c r="GK9" s="18" t="s">
        <v>1462</v>
      </c>
      <c r="GL9" s="18" t="s">
        <v>1777</v>
      </c>
      <c r="GM9" s="18" t="s">
        <v>1784</v>
      </c>
      <c r="GN9" s="18" t="s">
        <v>1628</v>
      </c>
      <c r="GO9" s="18"/>
      <c r="GP9" s="18" t="s">
        <v>1785</v>
      </c>
      <c r="GQ9" s="18"/>
      <c r="GR9" s="18"/>
      <c r="GS9" s="18"/>
      <c r="GT9" s="18" t="s">
        <v>1786</v>
      </c>
      <c r="GU9" s="18" t="s">
        <v>1765</v>
      </c>
      <c r="GV9" s="18" t="s">
        <v>1789</v>
      </c>
      <c r="GW9" s="18" t="s">
        <v>1758</v>
      </c>
      <c r="GX9" s="18"/>
      <c r="GY9" s="18" t="s">
        <v>1787</v>
      </c>
      <c r="GZ9" s="18"/>
      <c r="HA9" s="18" t="s">
        <v>1785</v>
      </c>
      <c r="HB9" s="18" t="s">
        <v>1790</v>
      </c>
      <c r="HC9" s="18" t="s">
        <v>1791</v>
      </c>
      <c r="HD9" s="18"/>
      <c r="HE9" s="18"/>
      <c r="HF9" s="18"/>
      <c r="HG9" s="18" t="s">
        <v>1786</v>
      </c>
      <c r="HH9" s="18" t="s">
        <v>1765</v>
      </c>
      <c r="HI9" s="18" t="s">
        <v>1788</v>
      </c>
      <c r="HJ9" s="18" t="s">
        <v>1758</v>
      </c>
      <c r="HK9" s="18" t="s">
        <v>1462</v>
      </c>
      <c r="HL9" s="18" t="s">
        <v>1792</v>
      </c>
      <c r="HM9" s="18" t="s">
        <v>1784</v>
      </c>
      <c r="HN9" s="18"/>
      <c r="HO9" s="18" t="s">
        <v>1785</v>
      </c>
      <c r="HP9" s="18"/>
      <c r="HQ9" s="18"/>
      <c r="HR9" s="18"/>
      <c r="HS9" s="18" t="s">
        <v>1786</v>
      </c>
      <c r="HT9" s="18" t="s">
        <v>1765</v>
      </c>
      <c r="HU9" s="18" t="s">
        <v>1788</v>
      </c>
      <c r="HV9" s="18" t="s">
        <v>1758</v>
      </c>
      <c r="HW9" s="18" t="s">
        <v>1763</v>
      </c>
      <c r="HX9" s="18" t="s">
        <v>1785</v>
      </c>
      <c r="HY9" s="18" t="s">
        <v>1790</v>
      </c>
      <c r="HZ9" s="18" t="s">
        <v>1791</v>
      </c>
      <c r="IA9" s="18" t="s">
        <v>1793</v>
      </c>
      <c r="IB9" s="18"/>
      <c r="IC9" s="18"/>
      <c r="ID9" s="18"/>
      <c r="IE9" s="18" t="s">
        <v>1758</v>
      </c>
      <c r="IF9" s="18" t="s">
        <v>1623</v>
      </c>
      <c r="IG9" s="18" t="s">
        <v>1455</v>
      </c>
      <c r="IH9" s="18" t="s">
        <v>1785</v>
      </c>
      <c r="II9" s="18"/>
      <c r="IJ9" s="18"/>
      <c r="IK9" s="18"/>
      <c r="IL9" s="18" t="s">
        <v>1786</v>
      </c>
      <c r="IM9" s="18" t="s">
        <v>1765</v>
      </c>
      <c r="IN9" s="18" t="s">
        <v>1758</v>
      </c>
      <c r="IO9" s="18" t="s">
        <v>1787</v>
      </c>
      <c r="IP9" s="18" t="s">
        <v>1763</v>
      </c>
      <c r="IQ9" s="18"/>
      <c r="IR9" s="18"/>
      <c r="IS9" s="18"/>
      <c r="IT9" s="18"/>
      <c r="IU9" s="18" t="s">
        <v>1462</v>
      </c>
      <c r="IV9" s="18" t="s">
        <v>1455</v>
      </c>
      <c r="IW9" s="18" t="s">
        <v>1784</v>
      </c>
      <c r="IX9" s="18" t="s">
        <v>1794</v>
      </c>
      <c r="IY9" s="18" t="s">
        <v>1785</v>
      </c>
      <c r="IZ9" s="18"/>
      <c r="JA9" s="18"/>
      <c r="JB9" s="18"/>
      <c r="JC9" s="18" t="s">
        <v>1786</v>
      </c>
      <c r="JD9" s="18" t="s">
        <v>1765</v>
      </c>
      <c r="JE9" s="18" t="s">
        <v>1456</v>
      </c>
      <c r="JF9" s="18" t="s">
        <v>1659</v>
      </c>
      <c r="JG9" s="18" t="s">
        <v>1763</v>
      </c>
      <c r="JH9" s="18" t="s">
        <v>1795</v>
      </c>
      <c r="JI9" s="18" t="s">
        <v>1796</v>
      </c>
      <c r="JJ9" s="18"/>
      <c r="JK9" s="18"/>
      <c r="JL9" s="18"/>
      <c r="JM9" s="18" t="s">
        <v>1797</v>
      </c>
      <c r="JN9" s="18" t="s">
        <v>1765</v>
      </c>
      <c r="JO9" s="18" t="s">
        <v>1788</v>
      </c>
      <c r="JP9" s="18" t="s">
        <v>1495</v>
      </c>
      <c r="JQ9" s="18" t="s">
        <v>1472</v>
      </c>
      <c r="JR9" s="18" t="s">
        <v>1784</v>
      </c>
      <c r="JS9" s="18" t="s">
        <v>1628</v>
      </c>
      <c r="JT9" s="18" t="s">
        <v>1763</v>
      </c>
      <c r="JU9" s="18"/>
      <c r="JV9" s="18"/>
      <c r="JW9" s="18" t="s">
        <v>1765</v>
      </c>
      <c r="JX9" s="18"/>
      <c r="JY9" s="18"/>
      <c r="JZ9" s="18"/>
      <c r="KA9" s="18" t="s">
        <v>1797</v>
      </c>
      <c r="KB9" s="18" t="s">
        <v>1786</v>
      </c>
      <c r="KC9" s="18" t="s">
        <v>1765</v>
      </c>
      <c r="KD9" s="18" t="s">
        <v>1788</v>
      </c>
      <c r="KE9" s="18" t="s">
        <v>1462</v>
      </c>
      <c r="KF9" s="18" t="s">
        <v>1798</v>
      </c>
      <c r="KG9" s="18" t="s">
        <v>1784</v>
      </c>
      <c r="KH9" s="18" t="s">
        <v>1628</v>
      </c>
      <c r="KI9" s="18" t="s">
        <v>1763</v>
      </c>
      <c r="KJ9" s="18" t="s">
        <v>1799</v>
      </c>
      <c r="KK9" s="18" t="s">
        <v>1800</v>
      </c>
      <c r="KL9" s="18"/>
      <c r="KM9" s="18"/>
      <c r="KN9" s="18"/>
      <c r="KO9" s="18" t="s">
        <v>1797</v>
      </c>
      <c r="KP9" s="18" t="s">
        <v>1786</v>
      </c>
      <c r="KQ9" s="18" t="s">
        <v>1788</v>
      </c>
      <c r="KR9" s="18" t="s">
        <v>1758</v>
      </c>
      <c r="KS9" s="18" t="s">
        <v>1586</v>
      </c>
      <c r="KT9" s="18" t="s">
        <v>1628</v>
      </c>
      <c r="KU9" s="18"/>
      <c r="KV9" s="18" t="s">
        <v>1763</v>
      </c>
      <c r="KW9" s="18"/>
      <c r="KX9" s="18"/>
      <c r="KY9" s="18" t="s">
        <v>1801</v>
      </c>
      <c r="KZ9" s="18"/>
      <c r="LA9" s="18"/>
      <c r="LB9" s="18"/>
      <c r="LC9" s="18"/>
      <c r="LD9" s="18" t="s">
        <v>1797</v>
      </c>
      <c r="LE9" s="18" t="s">
        <v>1765</v>
      </c>
      <c r="LF9" s="18" t="s">
        <v>1625</v>
      </c>
      <c r="LG9" s="18" t="s">
        <v>1659</v>
      </c>
      <c r="LH9" s="18" t="s">
        <v>1802</v>
      </c>
      <c r="LI9" s="18" t="s">
        <v>1763</v>
      </c>
      <c r="LJ9" s="18"/>
      <c r="LK9" s="18" t="s">
        <v>1531</v>
      </c>
      <c r="LL9" s="18"/>
      <c r="LM9" s="18"/>
      <c r="LN9" s="18"/>
      <c r="LO9" s="18" t="s">
        <v>1797</v>
      </c>
      <c r="LP9" s="18" t="s">
        <v>1765</v>
      </c>
      <c r="LQ9" s="18" t="s">
        <v>1758</v>
      </c>
      <c r="LR9" s="18" t="s">
        <v>1758</v>
      </c>
      <c r="LS9" s="18" t="s">
        <v>1628</v>
      </c>
      <c r="LT9" s="18" t="s">
        <v>1763</v>
      </c>
      <c r="LU9" s="18" t="s">
        <v>1768</v>
      </c>
      <c r="LV9" s="18"/>
      <c r="LW9" s="18"/>
      <c r="LX9" s="18" t="s">
        <v>1803</v>
      </c>
      <c r="LY9" s="18"/>
      <c r="LZ9" s="18"/>
      <c r="MA9" s="18"/>
      <c r="MB9" s="18" t="s">
        <v>1797</v>
      </c>
      <c r="MC9" s="18" t="s">
        <v>1477</v>
      </c>
      <c r="MD9" s="18" t="s">
        <v>1715</v>
      </c>
      <c r="ME9" s="18" t="s">
        <v>1460</v>
      </c>
      <c r="MF9" s="18" t="s">
        <v>1628</v>
      </c>
      <c r="MG9" s="18"/>
      <c r="MH9" s="18"/>
      <c r="MI9" s="18"/>
      <c r="MJ9" s="18" t="s">
        <v>1797</v>
      </c>
      <c r="MK9" s="18" t="s">
        <v>1786</v>
      </c>
      <c r="ML9" s="18" t="s">
        <v>1765</v>
      </c>
      <c r="MM9" s="18" t="s">
        <v>1788</v>
      </c>
      <c r="MN9" s="18" t="s">
        <v>1629</v>
      </c>
      <c r="MO9" s="18" t="s">
        <v>1804</v>
      </c>
      <c r="MP9" s="18" t="s">
        <v>1784</v>
      </c>
      <c r="MQ9" s="18" t="s">
        <v>1628</v>
      </c>
      <c r="MR9" s="18" t="s">
        <v>1805</v>
      </c>
      <c r="MS9" s="18"/>
      <c r="MT9" s="18"/>
      <c r="MU9" s="18"/>
      <c r="MV9" s="18" t="s">
        <v>1797</v>
      </c>
      <c r="MW9" s="18" t="s">
        <v>1786</v>
      </c>
      <c r="MX9" s="18" t="s">
        <v>1765</v>
      </c>
      <c r="MY9" s="18" t="s">
        <v>1586</v>
      </c>
      <c r="MZ9" s="18" t="s">
        <v>1628</v>
      </c>
      <c r="NA9" s="18"/>
      <c r="NB9" s="18"/>
      <c r="NC9" s="18"/>
      <c r="ND9" s="18"/>
      <c r="NE9" s="18"/>
      <c r="NF9" s="18" t="s">
        <v>1797</v>
      </c>
      <c r="NG9" s="18" t="s">
        <v>1758</v>
      </c>
      <c r="NH9" s="18"/>
      <c r="NI9" s="18" t="s">
        <v>1759</v>
      </c>
      <c r="NJ9" s="18" t="s">
        <v>1758</v>
      </c>
      <c r="NK9" s="18" t="s">
        <v>1806</v>
      </c>
      <c r="NL9" s="18" t="s">
        <v>1659</v>
      </c>
      <c r="NM9" s="18"/>
      <c r="NN9" s="18"/>
      <c r="NO9" s="18"/>
      <c r="NP9" s="18"/>
      <c r="NQ9" s="18"/>
      <c r="NR9" s="18" t="s">
        <v>1797</v>
      </c>
      <c r="NS9" s="18" t="s">
        <v>1765</v>
      </c>
      <c r="NT9" s="18" t="s">
        <v>1758</v>
      </c>
      <c r="NU9" s="18" t="s">
        <v>1623</v>
      </c>
      <c r="NV9" s="18" t="s">
        <v>1586</v>
      </c>
      <c r="NW9" s="18" t="s">
        <v>1628</v>
      </c>
      <c r="NX9" s="18" t="s">
        <v>1763</v>
      </c>
      <c r="NY9" s="18"/>
      <c r="NZ9" s="18" t="s">
        <v>1807</v>
      </c>
      <c r="OA9" s="18"/>
      <c r="OB9" s="18"/>
      <c r="OC9" s="18"/>
      <c r="OD9" s="18"/>
      <c r="OE9" s="18" t="s">
        <v>1797</v>
      </c>
      <c r="OF9" s="18"/>
      <c r="OG9" s="18" t="s">
        <v>1462</v>
      </c>
      <c r="OH9" s="18" t="s">
        <v>1808</v>
      </c>
      <c r="OI9" s="18" t="s">
        <v>1784</v>
      </c>
      <c r="OJ9" s="18" t="s">
        <v>1628</v>
      </c>
      <c r="OK9" s="18"/>
      <c r="OL9" s="18"/>
      <c r="OM9" s="18"/>
      <c r="ON9" s="18" t="s">
        <v>1797</v>
      </c>
      <c r="OO9" s="18" t="s">
        <v>1765</v>
      </c>
      <c r="OP9" s="18" t="s">
        <v>1625</v>
      </c>
      <c r="OQ9" s="18" t="s">
        <v>1758</v>
      </c>
      <c r="OR9" s="18" t="s">
        <v>1472</v>
      </c>
      <c r="OS9" s="18" t="s">
        <v>1802</v>
      </c>
      <c r="OT9" s="18" t="s">
        <v>1628</v>
      </c>
      <c r="OU9" s="18"/>
      <c r="OV9" s="18"/>
      <c r="OW9" s="18"/>
      <c r="OX9" s="18"/>
      <c r="OY9" s="18" t="s">
        <v>1797</v>
      </c>
      <c r="OZ9" s="18" t="s">
        <v>1786</v>
      </c>
      <c r="PA9" s="18" t="s">
        <v>1765</v>
      </c>
      <c r="PB9" s="18"/>
      <c r="PC9" s="18"/>
      <c r="PD9" s="18" t="s">
        <v>1763</v>
      </c>
      <c r="PE9" s="18"/>
      <c r="PF9" s="18"/>
      <c r="PG9" s="18"/>
      <c r="PH9" s="18" t="s">
        <v>1758</v>
      </c>
      <c r="PI9" s="18" t="s">
        <v>1462</v>
      </c>
      <c r="PJ9" s="18"/>
      <c r="PK9" s="18" t="s">
        <v>1784</v>
      </c>
      <c r="PL9" s="18" t="s">
        <v>1628</v>
      </c>
      <c r="PM9" s="18" t="s">
        <v>1809</v>
      </c>
      <c r="PN9" s="18"/>
      <c r="PO9" s="18"/>
      <c r="PP9" s="18"/>
      <c r="PQ9" s="18" t="s">
        <v>1786</v>
      </c>
      <c r="PR9" s="18" t="s">
        <v>1765</v>
      </c>
      <c r="PS9" s="18" t="s">
        <v>1758</v>
      </c>
      <c r="PT9" s="18" t="s">
        <v>1763</v>
      </c>
      <c r="PU9" s="18"/>
      <c r="PV9" s="18"/>
      <c r="PW9" s="18"/>
      <c r="PX9" s="18" t="s">
        <v>1625</v>
      </c>
      <c r="PY9" s="18" t="s">
        <v>1758</v>
      </c>
      <c r="PZ9" s="18" t="s">
        <v>1810</v>
      </c>
      <c r="QA9" s="18" t="s">
        <v>1628</v>
      </c>
      <c r="QB9" s="18" t="s">
        <v>1763</v>
      </c>
      <c r="QC9" s="18"/>
      <c r="QD9" s="18"/>
      <c r="QE9" s="18" t="s">
        <v>1811</v>
      </c>
      <c r="QF9" s="18" t="s">
        <v>1785</v>
      </c>
      <c r="QG9" s="18"/>
      <c r="QH9" s="18"/>
      <c r="QI9" s="18"/>
      <c r="QJ9" s="18" t="s">
        <v>1625</v>
      </c>
      <c r="QK9" s="18" t="s">
        <v>1758</v>
      </c>
      <c r="QL9" s="18" t="s">
        <v>1812</v>
      </c>
      <c r="QM9" s="18" t="s">
        <v>1810</v>
      </c>
      <c r="QN9" s="18" t="s">
        <v>1628</v>
      </c>
      <c r="QO9" s="18" t="s">
        <v>1813</v>
      </c>
      <c r="QP9" s="18" t="s">
        <v>1763</v>
      </c>
      <c r="QQ9" s="18"/>
      <c r="QR9" s="18"/>
      <c r="QS9" s="18" t="s">
        <v>1814</v>
      </c>
      <c r="QT9" s="18" t="s">
        <v>1815</v>
      </c>
      <c r="QU9" s="18" t="s">
        <v>1816</v>
      </c>
      <c r="QV9" s="18"/>
      <c r="QW9" s="18"/>
      <c r="QX9" s="18" t="s">
        <v>1817</v>
      </c>
      <c r="QY9" s="18" t="s">
        <v>1818</v>
      </c>
      <c r="QZ9" s="18" t="s">
        <v>1521</v>
      </c>
      <c r="RA9" s="18" t="s">
        <v>1460</v>
      </c>
      <c r="RB9" s="18" t="s">
        <v>1765</v>
      </c>
      <c r="RC9" s="18"/>
      <c r="RD9" s="18"/>
      <c r="RE9" s="18"/>
      <c r="RF9" s="18" t="s">
        <v>1819</v>
      </c>
      <c r="RG9" s="18" t="s">
        <v>1625</v>
      </c>
      <c r="RH9" s="18" t="s">
        <v>1758</v>
      </c>
      <c r="RI9" s="18" t="s">
        <v>1495</v>
      </c>
      <c r="RJ9" s="18" t="s">
        <v>1810</v>
      </c>
      <c r="RK9" s="18" t="s">
        <v>1628</v>
      </c>
      <c r="RL9" s="18" t="s">
        <v>1813</v>
      </c>
      <c r="RM9" s="18" t="s">
        <v>1763</v>
      </c>
      <c r="RN9" s="18"/>
      <c r="RO9" s="18"/>
      <c r="RP9" s="18"/>
      <c r="RQ9" s="18" t="s">
        <v>1820</v>
      </c>
      <c r="RR9" s="18"/>
      <c r="RS9" s="18"/>
      <c r="RT9" s="18"/>
      <c r="RU9" s="18" t="s">
        <v>1625</v>
      </c>
      <c r="RV9" s="18" t="s">
        <v>1758</v>
      </c>
      <c r="RW9" s="18" t="s">
        <v>1821</v>
      </c>
      <c r="RX9" s="18" t="s">
        <v>1810</v>
      </c>
      <c r="RY9" s="18" t="s">
        <v>1628</v>
      </c>
      <c r="RZ9" s="18" t="s">
        <v>1813</v>
      </c>
      <c r="SA9" s="18" t="s">
        <v>1763</v>
      </c>
      <c r="SB9" s="18"/>
      <c r="SC9" s="18"/>
      <c r="SD9" s="18" t="s">
        <v>1822</v>
      </c>
      <c r="SE9" s="18" t="s">
        <v>1823</v>
      </c>
      <c r="SF9" s="18" t="s">
        <v>1824</v>
      </c>
      <c r="SG9" s="18" t="s">
        <v>1825</v>
      </c>
      <c r="SH9" s="18"/>
      <c r="SI9" s="18"/>
      <c r="SJ9" s="18" t="s">
        <v>1826</v>
      </c>
      <c r="SK9" s="18" t="s">
        <v>1765</v>
      </c>
      <c r="SL9" s="18"/>
      <c r="SM9" s="18"/>
      <c r="SN9" s="18"/>
      <c r="SO9" s="18"/>
      <c r="SP9" s="18" t="s">
        <v>1625</v>
      </c>
      <c r="SQ9" s="18" t="s">
        <v>1758</v>
      </c>
      <c r="SR9" s="18" t="s">
        <v>1827</v>
      </c>
      <c r="SS9" s="18"/>
      <c r="ST9" s="18" t="s">
        <v>1628</v>
      </c>
      <c r="SU9" s="18" t="s">
        <v>1813</v>
      </c>
      <c r="SV9" s="18" t="s">
        <v>1763</v>
      </c>
      <c r="SW9" s="18"/>
      <c r="SX9" s="18"/>
      <c r="SY9" s="18"/>
      <c r="SZ9" s="18" t="s">
        <v>1809</v>
      </c>
      <c r="TA9" s="18" t="s">
        <v>1765</v>
      </c>
      <c r="TB9" s="18"/>
      <c r="TC9" s="18"/>
      <c r="TD9" s="18"/>
      <c r="TE9" s="18"/>
      <c r="TF9" s="18" t="s">
        <v>1625</v>
      </c>
      <c r="TG9" s="18" t="s">
        <v>1758</v>
      </c>
      <c r="TH9" s="18" t="s">
        <v>1495</v>
      </c>
      <c r="TI9" s="18" t="s">
        <v>1810</v>
      </c>
      <c r="TJ9" s="18" t="s">
        <v>1628</v>
      </c>
      <c r="TK9" s="18" t="s">
        <v>1813</v>
      </c>
      <c r="TL9" s="18" t="s">
        <v>1763</v>
      </c>
      <c r="TM9" s="18"/>
      <c r="TN9" s="18"/>
      <c r="TO9" s="18"/>
      <c r="TP9" s="18"/>
      <c r="TQ9" s="18"/>
      <c r="TR9" s="18" t="s">
        <v>1625</v>
      </c>
      <c r="TS9" s="18" t="s">
        <v>1758</v>
      </c>
      <c r="TT9" s="18" t="s">
        <v>1495</v>
      </c>
      <c r="TU9" s="18" t="s">
        <v>1810</v>
      </c>
      <c r="TV9" s="18" t="s">
        <v>1763</v>
      </c>
      <c r="TW9" s="18"/>
      <c r="TX9" s="18"/>
      <c r="TY9" s="18"/>
      <c r="TZ9" s="18"/>
      <c r="UA9" s="18"/>
      <c r="UB9" s="18"/>
      <c r="UC9" s="18"/>
      <c r="UD9" s="18" t="s">
        <v>1765</v>
      </c>
      <c r="UE9" s="18" t="s">
        <v>1828</v>
      </c>
      <c r="UF9" s="18"/>
      <c r="UG9" s="18" t="s">
        <v>1625</v>
      </c>
      <c r="UH9" s="18" t="s">
        <v>1758</v>
      </c>
      <c r="UI9" s="18" t="s">
        <v>1813</v>
      </c>
      <c r="UJ9" s="18"/>
      <c r="UK9" s="18"/>
      <c r="UL9" s="18"/>
      <c r="UM9" s="18" t="s">
        <v>1817</v>
      </c>
      <c r="UN9" s="18" t="s">
        <v>1765</v>
      </c>
      <c r="UO9" s="18"/>
      <c r="UP9" s="18"/>
      <c r="UQ9" s="18"/>
      <c r="UR9" s="18"/>
      <c r="US9" s="18" t="s">
        <v>1456</v>
      </c>
      <c r="UT9" s="18"/>
      <c r="UU9" s="18"/>
      <c r="UV9" s="18"/>
      <c r="UW9" s="18"/>
      <c r="UX9" s="18" t="s">
        <v>1758</v>
      </c>
      <c r="UY9" s="18"/>
      <c r="UZ9" s="18"/>
      <c r="VA9" s="18"/>
      <c r="VB9" s="18"/>
      <c r="VC9" s="18"/>
      <c r="VD9" s="18"/>
      <c r="VE9" s="18"/>
      <c r="VF9" s="18" t="s">
        <v>1456</v>
      </c>
      <c r="VG9" s="18" t="s">
        <v>1763</v>
      </c>
      <c r="VH9" s="18"/>
      <c r="VI9" s="18"/>
      <c r="VJ9" s="18"/>
      <c r="VK9" s="18"/>
      <c r="VL9" s="18"/>
      <c r="VM9" s="18" t="s">
        <v>1456</v>
      </c>
      <c r="VN9" s="18" t="s">
        <v>1829</v>
      </c>
      <c r="VO9" s="18"/>
      <c r="VP9" s="18"/>
      <c r="VQ9" s="18"/>
      <c r="VR9" s="18" t="s">
        <v>1625</v>
      </c>
      <c r="VS9" s="18" t="s">
        <v>1763</v>
      </c>
      <c r="VT9" s="18"/>
      <c r="VU9" s="18"/>
      <c r="VV9" s="18"/>
      <c r="VW9" s="18" t="s">
        <v>1625</v>
      </c>
      <c r="VX9" s="18" t="s">
        <v>1758</v>
      </c>
      <c r="VY9" s="18" t="s">
        <v>1763</v>
      </c>
      <c r="VZ9" s="18"/>
      <c r="WA9" s="18"/>
      <c r="WB9" s="18"/>
      <c r="WC9" s="18"/>
      <c r="WD9" s="18" t="s">
        <v>1758</v>
      </c>
      <c r="WE9" s="18" t="s">
        <v>1763</v>
      </c>
      <c r="WF9" s="18"/>
      <c r="WG9" s="18"/>
      <c r="WH9" s="18"/>
      <c r="WI9" s="18"/>
      <c r="WJ9" s="18"/>
      <c r="WK9" s="18"/>
      <c r="WL9" s="18" t="s">
        <v>1830</v>
      </c>
      <c r="WM9" s="18"/>
      <c r="WN9" s="18" t="s">
        <v>1758</v>
      </c>
      <c r="WO9" s="18" t="s">
        <v>1763</v>
      </c>
      <c r="WP9" s="18"/>
      <c r="WQ9" s="18"/>
      <c r="WR9" s="18"/>
      <c r="WS9" s="18" t="s">
        <v>1562</v>
      </c>
      <c r="WT9" s="18" t="s">
        <v>1758</v>
      </c>
      <c r="WU9" s="18" t="s">
        <v>1763</v>
      </c>
      <c r="WV9" s="18" t="s">
        <v>1831</v>
      </c>
      <c r="WW9" s="18" t="s">
        <v>1832</v>
      </c>
      <c r="WX9" s="18"/>
      <c r="WY9" s="18"/>
      <c r="WZ9" s="18"/>
      <c r="XA9" s="18" t="s">
        <v>1758</v>
      </c>
      <c r="XB9" s="18" t="s">
        <v>1763</v>
      </c>
      <c r="XC9" s="18" t="s">
        <v>1833</v>
      </c>
      <c r="XD9" s="18"/>
      <c r="XE9" s="18"/>
      <c r="XF9" s="18"/>
      <c r="XG9" s="18" t="s">
        <v>1477</v>
      </c>
      <c r="XH9" s="18" t="s">
        <v>1758</v>
      </c>
      <c r="XI9" s="18" t="s">
        <v>1472</v>
      </c>
      <c r="XJ9" s="18" t="s">
        <v>1763</v>
      </c>
      <c r="XK9" s="18" t="s">
        <v>1778</v>
      </c>
      <c r="XL9" s="18" t="s">
        <v>1834</v>
      </c>
      <c r="XM9" s="18"/>
      <c r="XN9" s="18"/>
      <c r="XO9" s="18"/>
      <c r="XP9" s="18"/>
      <c r="XQ9" s="18" t="s">
        <v>1763</v>
      </c>
      <c r="XR9" s="18" t="s">
        <v>1835</v>
      </c>
      <c r="XS9" s="18" t="s">
        <v>1836</v>
      </c>
      <c r="XT9" s="18" t="s">
        <v>1837</v>
      </c>
      <c r="XU9" s="18"/>
      <c r="XV9" s="18"/>
      <c r="XW9" s="18"/>
      <c r="XX9" s="18" t="s">
        <v>1838</v>
      </c>
      <c r="XY9" s="18" t="s">
        <v>1758</v>
      </c>
      <c r="XZ9" s="18"/>
      <c r="YA9" s="18" t="s">
        <v>1763</v>
      </c>
      <c r="YB9" s="18" t="s">
        <v>1839</v>
      </c>
      <c r="YC9" s="18" t="s">
        <v>1840</v>
      </c>
      <c r="YD9" s="18" t="s">
        <v>1841</v>
      </c>
      <c r="YE9" s="18"/>
      <c r="YF9" s="18"/>
      <c r="YG9" s="18"/>
      <c r="YH9" s="18" t="s">
        <v>1758</v>
      </c>
      <c r="YI9" s="18" t="s">
        <v>1763</v>
      </c>
      <c r="YJ9" s="18"/>
      <c r="YK9" s="18"/>
      <c r="YL9" s="18"/>
      <c r="YM9" s="18"/>
      <c r="YN9" s="18" t="s">
        <v>1758</v>
      </c>
      <c r="YO9" s="18" t="s">
        <v>1763</v>
      </c>
      <c r="YP9" s="18"/>
      <c r="YQ9" s="18"/>
      <c r="YR9" s="18"/>
      <c r="YS9" s="18" t="s">
        <v>1758</v>
      </c>
      <c r="YT9" s="18" t="s">
        <v>1763</v>
      </c>
      <c r="YU9" s="18"/>
      <c r="YV9" s="18"/>
      <c r="YW9" s="18"/>
      <c r="YX9" s="18" t="s">
        <v>1758</v>
      </c>
      <c r="YY9" s="18" t="s">
        <v>1842</v>
      </c>
      <c r="YZ9" s="18"/>
      <c r="ZA9" s="18"/>
      <c r="ZB9" s="18"/>
      <c r="ZC9" s="18" t="s">
        <v>1758</v>
      </c>
      <c r="ZD9" s="18" t="s">
        <v>1763</v>
      </c>
      <c r="ZE9" s="18" t="s">
        <v>1842</v>
      </c>
      <c r="ZF9" s="18"/>
      <c r="ZG9" s="18"/>
      <c r="ZH9" s="18"/>
      <c r="ZI9" s="18" t="s">
        <v>1758</v>
      </c>
      <c r="ZJ9" s="18" t="s">
        <v>1763</v>
      </c>
      <c r="ZK9" s="18" t="s">
        <v>1843</v>
      </c>
      <c r="ZL9" s="18" t="s">
        <v>1460</v>
      </c>
      <c r="ZM9" s="18" t="s">
        <v>1842</v>
      </c>
      <c r="ZN9" s="18"/>
      <c r="ZO9" s="18"/>
      <c r="ZP9" s="18"/>
      <c r="ZQ9" s="18" t="s">
        <v>1758</v>
      </c>
      <c r="ZR9" s="18" t="s">
        <v>1763</v>
      </c>
      <c r="ZS9" s="18"/>
      <c r="ZT9" s="18" t="s">
        <v>1844</v>
      </c>
      <c r="ZU9" s="18" t="s">
        <v>1842</v>
      </c>
      <c r="ZV9" s="18"/>
      <c r="ZW9" s="18"/>
      <c r="ZX9" s="18"/>
      <c r="ZY9" s="18" t="s">
        <v>1758</v>
      </c>
      <c r="ZZ9" s="18" t="s">
        <v>1763</v>
      </c>
      <c r="AAA9" s="18"/>
      <c r="AAB9" s="18" t="s">
        <v>1845</v>
      </c>
      <c r="AAC9" s="18" t="s">
        <v>1460</v>
      </c>
      <c r="AAD9" s="18" t="s">
        <v>1842</v>
      </c>
      <c r="AAE9" s="18"/>
      <c r="AAF9" s="18"/>
      <c r="AAG9" s="18"/>
      <c r="AAH9" s="18" t="s">
        <v>1758</v>
      </c>
      <c r="AAI9" s="18" t="s">
        <v>1763</v>
      </c>
      <c r="AAJ9" s="18"/>
      <c r="AAK9" s="18"/>
      <c r="AAL9" s="18"/>
      <c r="AAM9" s="18" t="s">
        <v>1758</v>
      </c>
      <c r="AAN9" s="18" t="s">
        <v>1763</v>
      </c>
      <c r="AAO9" s="18"/>
      <c r="AAP9" s="18"/>
      <c r="AAQ9" s="18"/>
      <c r="AAR9" s="18" t="s">
        <v>1758</v>
      </c>
      <c r="AAS9" s="18" t="s">
        <v>1763</v>
      </c>
      <c r="AAT9" s="18"/>
      <c r="AAU9" s="18"/>
      <c r="AAV9" s="18"/>
      <c r="AAW9" s="18"/>
      <c r="AAX9" s="18" t="s">
        <v>1758</v>
      </c>
      <c r="AAY9" s="18"/>
      <c r="AAZ9" s="18"/>
      <c r="ABA9" s="18"/>
      <c r="ABB9" s="18" t="s">
        <v>1758</v>
      </c>
      <c r="ABC9" s="18" t="s">
        <v>1763</v>
      </c>
      <c r="ABD9" s="18"/>
      <c r="ABE9" s="18"/>
      <c r="ABF9" s="18"/>
      <c r="ABG9" s="18" t="s">
        <v>1758</v>
      </c>
      <c r="ABH9" s="18" t="s">
        <v>1763</v>
      </c>
      <c r="ABI9" s="18"/>
      <c r="ABJ9" s="18"/>
      <c r="ABK9" s="18"/>
      <c r="ABL9" s="18" t="s">
        <v>1758</v>
      </c>
      <c r="ABM9" s="18" t="s">
        <v>1842</v>
      </c>
      <c r="ABN9" s="18"/>
      <c r="ABO9" s="18"/>
      <c r="ABP9" s="18"/>
      <c r="ABQ9" s="18" t="s">
        <v>1758</v>
      </c>
      <c r="ABR9" s="18" t="s">
        <v>1763</v>
      </c>
      <c r="ABS9" s="18" t="s">
        <v>1842</v>
      </c>
      <c r="ABT9" s="18" t="s">
        <v>1846</v>
      </c>
      <c r="ABU9" s="18"/>
      <c r="ABV9" s="18"/>
      <c r="ABW9" s="18"/>
      <c r="ABX9" s="18"/>
      <c r="ABY9" s="18" t="s">
        <v>1758</v>
      </c>
      <c r="ABZ9" s="18" t="s">
        <v>1763</v>
      </c>
      <c r="ACA9" s="18"/>
      <c r="ACB9" s="18"/>
      <c r="ACC9" s="18"/>
      <c r="ACD9" s="18"/>
      <c r="ACE9" s="18" t="s">
        <v>1758</v>
      </c>
      <c r="ACF9" s="18" t="s">
        <v>1763</v>
      </c>
      <c r="ACG9" s="18" t="s">
        <v>1842</v>
      </c>
      <c r="ACH9" s="18" t="s">
        <v>1847</v>
      </c>
      <c r="ACI9" s="18"/>
      <c r="ACJ9" s="18"/>
      <c r="ACK9" s="18"/>
      <c r="ACL9" s="18" t="s">
        <v>1758</v>
      </c>
      <c r="ACM9" s="18" t="s">
        <v>1763</v>
      </c>
      <c r="ACN9" s="18"/>
      <c r="ACO9" s="18"/>
      <c r="ACP9" s="18"/>
      <c r="ACQ9" s="18" t="s">
        <v>1758</v>
      </c>
      <c r="ACR9" s="18" t="s">
        <v>1763</v>
      </c>
      <c r="ACS9" s="18"/>
      <c r="ACT9" s="18"/>
      <c r="ACU9" s="18"/>
      <c r="ACV9" s="18" t="s">
        <v>1848</v>
      </c>
      <c r="ACW9" s="18"/>
      <c r="ACX9" s="18"/>
      <c r="ACY9" s="18"/>
      <c r="ACZ9" s="18"/>
      <c r="ADA9" s="18"/>
      <c r="ADB9" s="18"/>
      <c r="ADC9" s="18" t="s">
        <v>1763</v>
      </c>
      <c r="ADD9" s="18" t="s">
        <v>1849</v>
      </c>
      <c r="ADE9" s="18" t="s">
        <v>1818</v>
      </c>
      <c r="ADF9" s="18"/>
      <c r="ADG9" s="18"/>
      <c r="ADH9" s="18"/>
      <c r="ADI9" s="18" t="s">
        <v>1763</v>
      </c>
      <c r="ADJ9" s="18"/>
      <c r="ADK9" s="18"/>
      <c r="ADL9" s="18"/>
      <c r="ADM9" s="18" t="s">
        <v>1758</v>
      </c>
      <c r="ADN9" s="18"/>
      <c r="ADO9" s="18"/>
      <c r="ADP9" s="18" t="s">
        <v>1850</v>
      </c>
      <c r="ADQ9" s="18"/>
      <c r="ADR9" s="18"/>
      <c r="ADS9" s="18"/>
      <c r="ADT9" s="18"/>
      <c r="ADU9" s="18" t="s">
        <v>1842</v>
      </c>
      <c r="ADV9" s="18"/>
      <c r="ADW9" s="18"/>
      <c r="ADX9" s="18"/>
      <c r="ADY9" s="18" t="s">
        <v>1758</v>
      </c>
      <c r="ADZ9" s="18" t="s">
        <v>1495</v>
      </c>
      <c r="AEA9" s="18" t="s">
        <v>1659</v>
      </c>
      <c r="AEB9" s="18"/>
      <c r="AEC9" s="18"/>
      <c r="AED9" s="18"/>
      <c r="AEE9" s="18"/>
      <c r="AEF9" s="18" t="s">
        <v>1477</v>
      </c>
      <c r="AEG9" s="18" t="s">
        <v>1763</v>
      </c>
      <c r="AEH9" s="18"/>
      <c r="AEI9" s="18"/>
      <c r="AEJ9" s="18"/>
      <c r="AEK9" s="18" t="s">
        <v>555</v>
      </c>
      <c r="AEL9" s="18"/>
      <c r="AEM9" s="18"/>
      <c r="AEN9" s="18"/>
      <c r="AEO9" s="18" t="s">
        <v>1851</v>
      </c>
      <c r="AEP9" s="18" t="s">
        <v>1659</v>
      </c>
      <c r="AEQ9" s="18"/>
      <c r="AER9" s="18"/>
      <c r="AES9" s="18"/>
      <c r="AET9" s="18" t="s">
        <v>555</v>
      </c>
      <c r="AEU9" s="18" t="s">
        <v>1852</v>
      </c>
      <c r="AEV9" s="18"/>
      <c r="AEW9" s="18" t="s">
        <v>1853</v>
      </c>
      <c r="AEX9" s="18" t="s">
        <v>1763</v>
      </c>
      <c r="AEY9" s="18"/>
      <c r="AEZ9" s="18"/>
      <c r="AFA9" s="18"/>
      <c r="AFB9" s="18"/>
      <c r="AFC9" s="18"/>
      <c r="AFD9" s="18" t="s">
        <v>555</v>
      </c>
      <c r="AFE9" s="18" t="s">
        <v>1659</v>
      </c>
      <c r="AFF9" s="18" t="s">
        <v>1763</v>
      </c>
      <c r="AFG9" s="18"/>
      <c r="AFH9" s="18"/>
      <c r="AFI9" s="18"/>
      <c r="AFJ9" s="18" t="s">
        <v>1765</v>
      </c>
      <c r="AFK9" s="18"/>
      <c r="AFL9" s="18" t="s">
        <v>1854</v>
      </c>
      <c r="AFM9" s="18" t="s">
        <v>1763</v>
      </c>
      <c r="AFN9" s="18"/>
      <c r="AFO9" s="18"/>
      <c r="AFP9" s="18"/>
      <c r="AFQ9" s="18"/>
      <c r="AFR9" s="18" t="s">
        <v>1765</v>
      </c>
      <c r="AFS9" s="18" t="s">
        <v>1855</v>
      </c>
      <c r="AFT9" s="18" t="s">
        <v>1659</v>
      </c>
      <c r="AFU9" s="18" t="s">
        <v>1763</v>
      </c>
      <c r="AFV9" s="18" t="s">
        <v>1460</v>
      </c>
      <c r="AFW9" s="18"/>
      <c r="AFX9" s="18"/>
      <c r="AFY9" s="18"/>
      <c r="AFZ9" s="18"/>
      <c r="AGA9" s="18" t="s">
        <v>1456</v>
      </c>
      <c r="AGB9" s="18" t="s">
        <v>1719</v>
      </c>
      <c r="AGC9" s="18" t="s">
        <v>1763</v>
      </c>
      <c r="AGD9" s="18"/>
      <c r="AGE9" s="18"/>
      <c r="AGF9" s="18"/>
      <c r="AGG9" s="18"/>
      <c r="AGH9" s="18" t="s">
        <v>1765</v>
      </c>
      <c r="AGI9" s="18"/>
      <c r="AGJ9" s="18" t="s">
        <v>1856</v>
      </c>
      <c r="AGK9" s="18" t="s">
        <v>1472</v>
      </c>
      <c r="AGL9" s="18" t="s">
        <v>1763</v>
      </c>
      <c r="AGM9" s="18"/>
      <c r="AGN9" s="18"/>
      <c r="AGO9" s="18"/>
      <c r="AGP9" s="18"/>
      <c r="AGQ9" s="18" t="s">
        <v>1765</v>
      </c>
      <c r="AGR9" s="18" t="s">
        <v>1758</v>
      </c>
      <c r="AGS9" s="18" t="s">
        <v>1562</v>
      </c>
      <c r="AGT9" s="18" t="s">
        <v>1456</v>
      </c>
      <c r="AGU9" s="18" t="s">
        <v>1758</v>
      </c>
      <c r="AGV9" s="18" t="s">
        <v>1761</v>
      </c>
      <c r="AGW9" s="18" t="s">
        <v>1763</v>
      </c>
      <c r="AGX9" s="18"/>
      <c r="AGY9" s="18"/>
      <c r="AGZ9" s="18" t="s">
        <v>1857</v>
      </c>
      <c r="AHA9" s="18"/>
      <c r="AHB9" s="18"/>
      <c r="AHC9" s="18"/>
      <c r="AHD9" s="18" t="s">
        <v>1765</v>
      </c>
      <c r="AHE9" s="18" t="s">
        <v>1770</v>
      </c>
      <c r="AHF9" s="18"/>
      <c r="AHG9" s="18" t="s">
        <v>1719</v>
      </c>
      <c r="AHH9" s="18"/>
      <c r="AHI9" s="18" t="s">
        <v>1858</v>
      </c>
      <c r="AHJ9" s="18"/>
      <c r="AHK9" s="18" t="s">
        <v>1859</v>
      </c>
      <c r="AHL9" s="18"/>
      <c r="AHM9" s="18"/>
      <c r="AHN9" s="18"/>
      <c r="AHO9" s="18" t="s">
        <v>1765</v>
      </c>
      <c r="AHP9" s="18"/>
      <c r="AHQ9" s="18" t="s">
        <v>1860</v>
      </c>
      <c r="AHR9" s="18"/>
      <c r="AHS9" s="18"/>
      <c r="AHT9" s="18" t="s">
        <v>1859</v>
      </c>
      <c r="AHU9" s="18"/>
      <c r="AHV9" s="18"/>
      <c r="AHW9" s="18"/>
      <c r="AHX9" s="18" t="s">
        <v>1765</v>
      </c>
      <c r="AHY9" s="18" t="s">
        <v>1758</v>
      </c>
      <c r="AHZ9" s="18"/>
      <c r="AIA9" s="18" t="s">
        <v>1759</v>
      </c>
      <c r="AIB9" s="18" t="s">
        <v>1562</v>
      </c>
      <c r="AIC9" s="18" t="s">
        <v>1456</v>
      </c>
      <c r="AID9" s="18" t="s">
        <v>1758</v>
      </c>
      <c r="AIE9" s="18" t="s">
        <v>1761</v>
      </c>
      <c r="AIF9" s="18" t="s">
        <v>1762</v>
      </c>
      <c r="AIG9" s="18" t="s">
        <v>1763</v>
      </c>
      <c r="AIH9" s="18" t="s">
        <v>1861</v>
      </c>
      <c r="AII9" s="18"/>
      <c r="AIJ9" s="18"/>
      <c r="AIK9" s="18"/>
      <c r="AIL9" s="18" t="s">
        <v>1765</v>
      </c>
      <c r="AIM9" s="18" t="s">
        <v>1770</v>
      </c>
      <c r="AIN9" s="18" t="s">
        <v>1759</v>
      </c>
      <c r="AIO9" s="18"/>
      <c r="AIP9" s="18" t="s">
        <v>1762</v>
      </c>
      <c r="AIQ9" s="18" t="s">
        <v>1763</v>
      </c>
      <c r="AIR9" s="18"/>
      <c r="AIS9" s="18"/>
      <c r="AIT9" s="18"/>
      <c r="AIU9" s="18" t="s">
        <v>1758</v>
      </c>
      <c r="AIV9" s="18" t="s">
        <v>1759</v>
      </c>
      <c r="AIW9" s="18" t="s">
        <v>1762</v>
      </c>
      <c r="AIX9" s="18" t="s">
        <v>1763</v>
      </c>
      <c r="AIY9" s="18"/>
      <c r="AIZ9" s="18"/>
      <c r="AJA9" s="18"/>
      <c r="AJB9" s="18" t="s">
        <v>1758</v>
      </c>
      <c r="AJC9" s="18" t="s">
        <v>1759</v>
      </c>
      <c r="AJD9" s="18" t="s">
        <v>1838</v>
      </c>
      <c r="AJE9" s="18" t="s">
        <v>1456</v>
      </c>
      <c r="AJF9" s="18" t="s">
        <v>1762</v>
      </c>
      <c r="AJG9" s="18" t="s">
        <v>1763</v>
      </c>
      <c r="AJH9" s="18" t="s">
        <v>1862</v>
      </c>
      <c r="AJI9" s="18"/>
      <c r="AJJ9" s="18"/>
      <c r="AJK9" s="18"/>
      <c r="AJL9" s="18"/>
      <c r="AJM9" s="18"/>
      <c r="AJN9" s="18"/>
      <c r="AJO9" s="18" t="s">
        <v>1758</v>
      </c>
      <c r="AJP9" s="18" t="s">
        <v>1863</v>
      </c>
      <c r="AJQ9" s="18" t="s">
        <v>1562</v>
      </c>
      <c r="AJR9" s="18" t="s">
        <v>1625</v>
      </c>
      <c r="AJS9" s="18" t="s">
        <v>1495</v>
      </c>
      <c r="AJT9" s="18" t="s">
        <v>1761</v>
      </c>
      <c r="AJU9" s="18" t="s">
        <v>1659</v>
      </c>
      <c r="AJV9" s="18" t="s">
        <v>1772</v>
      </c>
      <c r="AJW9" s="18" t="s">
        <v>1763</v>
      </c>
      <c r="AJX9" s="18"/>
      <c r="AJY9" s="18"/>
      <c r="AJZ9" s="18"/>
      <c r="AKA9" s="18"/>
      <c r="AKB9" s="18" t="s">
        <v>1765</v>
      </c>
      <c r="AKC9" s="18" t="s">
        <v>1770</v>
      </c>
      <c r="AKD9" s="18" t="s">
        <v>1758</v>
      </c>
      <c r="AKE9" s="18" t="s">
        <v>1763</v>
      </c>
      <c r="AKF9" s="18"/>
      <c r="AKG9" s="18"/>
      <c r="AKH9" s="18"/>
      <c r="AKI9" s="18"/>
      <c r="AKJ9" s="18"/>
      <c r="AKK9" s="18" t="s">
        <v>1456</v>
      </c>
      <c r="AKL9" s="18" t="s">
        <v>1758</v>
      </c>
      <c r="AKM9" s="18" t="s">
        <v>1715</v>
      </c>
      <c r="AKN9" s="18" t="s">
        <v>1569</v>
      </c>
      <c r="AKO9" s="18" t="s">
        <v>1763</v>
      </c>
      <c r="AKP9" s="18" t="s">
        <v>1864</v>
      </c>
      <c r="AKQ9" s="18"/>
      <c r="AKR9" s="18"/>
      <c r="AKS9" s="18"/>
      <c r="AKT9" s="18" t="s">
        <v>1765</v>
      </c>
      <c r="AKU9" s="18" t="s">
        <v>1788</v>
      </c>
      <c r="AKV9" s="18" t="s">
        <v>1758</v>
      </c>
      <c r="AKW9" s="18" t="s">
        <v>1855</v>
      </c>
      <c r="AKX9" s="18" t="s">
        <v>1540</v>
      </c>
      <c r="AKY9" s="18" t="s">
        <v>1763</v>
      </c>
      <c r="AKZ9" s="18" t="s">
        <v>1865</v>
      </c>
      <c r="ALA9" s="18"/>
      <c r="ALB9" s="18"/>
      <c r="ALC9" s="18"/>
      <c r="ALD9" s="18" t="s">
        <v>1765</v>
      </c>
      <c r="ALE9" s="18" t="s">
        <v>1456</v>
      </c>
      <c r="ALF9" s="18" t="s">
        <v>1758</v>
      </c>
      <c r="ALG9" s="18" t="s">
        <v>1855</v>
      </c>
      <c r="ALH9" s="18" t="s">
        <v>1540</v>
      </c>
      <c r="ALI9" s="18" t="s">
        <v>1763</v>
      </c>
      <c r="ALJ9" s="18" t="s">
        <v>1866</v>
      </c>
      <c r="ALK9" s="18"/>
      <c r="ALL9" s="18"/>
      <c r="ALM9" s="18"/>
      <c r="ALN9" s="18" t="s">
        <v>1456</v>
      </c>
      <c r="ALO9" s="18" t="s">
        <v>1758</v>
      </c>
      <c r="ALP9" s="18" t="s">
        <v>1867</v>
      </c>
      <c r="ALQ9" s="18" t="s">
        <v>1586</v>
      </c>
      <c r="ALR9" s="18" t="s">
        <v>1784</v>
      </c>
      <c r="ALS9" s="18" t="s">
        <v>1628</v>
      </c>
      <c r="ALT9" s="18" t="s">
        <v>1763</v>
      </c>
      <c r="ALU9" s="18" t="s">
        <v>1737</v>
      </c>
      <c r="ALV9" s="18"/>
      <c r="ALW9" s="18" t="s">
        <v>1868</v>
      </c>
      <c r="ALX9" s="18"/>
      <c r="ALY9" s="18"/>
      <c r="ALZ9" s="18"/>
      <c r="AMA9" s="18" t="s">
        <v>1765</v>
      </c>
      <c r="AMB9" s="18" t="s">
        <v>1456</v>
      </c>
      <c r="AMC9" s="18" t="s">
        <v>1763</v>
      </c>
      <c r="AMD9" s="18"/>
      <c r="AME9" s="18"/>
      <c r="AMF9" s="18"/>
      <c r="AMG9" s="18" t="s">
        <v>1763</v>
      </c>
      <c r="AMH9" s="18"/>
      <c r="AMI9" s="18"/>
      <c r="AMJ9" s="18"/>
      <c r="AMK9" s="18" t="s">
        <v>1456</v>
      </c>
      <c r="AML9" s="18" t="s">
        <v>1758</v>
      </c>
      <c r="AMM9" s="18" t="s">
        <v>1771</v>
      </c>
      <c r="AMN9" s="18" t="s">
        <v>1569</v>
      </c>
      <c r="AMO9" s="18" t="s">
        <v>1628</v>
      </c>
      <c r="AMP9" s="18" t="s">
        <v>1869</v>
      </c>
      <c r="AMQ9" s="18" t="s">
        <v>1763</v>
      </c>
      <c r="AMR9" s="18"/>
      <c r="AMS9" s="18" t="s">
        <v>1460</v>
      </c>
      <c r="AMT9" s="18"/>
      <c r="AMU9" s="18"/>
      <c r="AMV9" s="18"/>
      <c r="AMW9" s="18" t="s">
        <v>1765</v>
      </c>
      <c r="AMX9" s="18" t="s">
        <v>1625</v>
      </c>
      <c r="AMY9" s="18" t="s">
        <v>1758</v>
      </c>
      <c r="AMZ9" s="18" t="s">
        <v>1763</v>
      </c>
      <c r="ANA9" s="18"/>
      <c r="ANB9" s="18"/>
      <c r="ANC9" s="18"/>
      <c r="AND9" s="18"/>
      <c r="ANE9" s="18" t="s">
        <v>1456</v>
      </c>
      <c r="ANF9" s="18" t="s">
        <v>1495</v>
      </c>
      <c r="ANG9" s="18" t="s">
        <v>1472</v>
      </c>
      <c r="ANH9" s="18" t="s">
        <v>1491</v>
      </c>
      <c r="ANI9" s="18" t="s">
        <v>1628</v>
      </c>
      <c r="ANJ9" s="18" t="s">
        <v>1763</v>
      </c>
      <c r="ANK9" s="18"/>
      <c r="ANL9" s="18"/>
      <c r="ANM9" s="18"/>
      <c r="ANN9" s="18" t="s">
        <v>1765</v>
      </c>
      <c r="ANO9" s="18" t="s">
        <v>1870</v>
      </c>
      <c r="ANP9" s="18" t="s">
        <v>1496</v>
      </c>
      <c r="ANQ9" s="18" t="s">
        <v>1763</v>
      </c>
      <c r="ANR9" s="18"/>
      <c r="ANS9" s="18"/>
      <c r="ANT9" s="18"/>
      <c r="ANU9" s="18" t="s">
        <v>1765</v>
      </c>
      <c r="ANV9" s="18" t="s">
        <v>1758</v>
      </c>
      <c r="ANW9" s="18" t="s">
        <v>1715</v>
      </c>
      <c r="ANX9" s="18" t="s">
        <v>1460</v>
      </c>
      <c r="ANY9" s="18" t="s">
        <v>1763</v>
      </c>
      <c r="ANZ9" s="18"/>
      <c r="AOA9" s="18"/>
      <c r="AOB9" s="18"/>
      <c r="AOC9" s="18" t="s">
        <v>1765</v>
      </c>
      <c r="AOD9" s="18" t="s">
        <v>1625</v>
      </c>
      <c r="AOE9" s="18" t="s">
        <v>1758</v>
      </c>
      <c r="AOF9" s="18" t="s">
        <v>1709</v>
      </c>
      <c r="AOG9" s="18" t="s">
        <v>1659</v>
      </c>
      <c r="AOH9" s="18" t="s">
        <v>1763</v>
      </c>
      <c r="AOI9" s="18" t="s">
        <v>1765</v>
      </c>
      <c r="AOJ9" s="18" t="s">
        <v>1871</v>
      </c>
      <c r="AOK9" s="18"/>
      <c r="AOL9" s="18"/>
      <c r="AOM9" s="18"/>
      <c r="AON9" s="18" t="s">
        <v>1456</v>
      </c>
      <c r="AOO9" s="18" t="s">
        <v>1870</v>
      </c>
      <c r="AOP9" s="18" t="s">
        <v>1659</v>
      </c>
      <c r="AOQ9" s="18" t="s">
        <v>1763</v>
      </c>
      <c r="AOR9" s="18" t="s">
        <v>1872</v>
      </c>
      <c r="AOS9" s="18"/>
      <c r="AOT9" s="18"/>
      <c r="AOU9" s="18"/>
      <c r="AOV9" s="18" t="s">
        <v>1765</v>
      </c>
      <c r="AOW9" s="18" t="s">
        <v>1477</v>
      </c>
      <c r="AOX9" s="18" t="s">
        <v>1771</v>
      </c>
      <c r="AOY9" s="18"/>
      <c r="AOZ9" s="18" t="s">
        <v>1763</v>
      </c>
      <c r="APA9" s="18"/>
      <c r="APB9" s="18"/>
      <c r="APC9" s="18"/>
      <c r="APD9" s="18" t="s">
        <v>1765</v>
      </c>
      <c r="APE9" s="18" t="s">
        <v>555</v>
      </c>
      <c r="APF9" s="18" t="s">
        <v>1496</v>
      </c>
      <c r="APG9" s="18" t="s">
        <v>1763</v>
      </c>
      <c r="APH9" s="18"/>
      <c r="API9" s="18"/>
      <c r="APJ9" s="18"/>
      <c r="APK9" s="18" t="s">
        <v>1765</v>
      </c>
      <c r="APL9" s="18" t="s">
        <v>1870</v>
      </c>
      <c r="APM9" s="18" t="s">
        <v>1652</v>
      </c>
      <c r="APN9" s="18" t="s">
        <v>1763</v>
      </c>
      <c r="APO9" s="18"/>
      <c r="APP9" s="18"/>
      <c r="APQ9" s="18"/>
      <c r="APR9" s="18" t="s">
        <v>1765</v>
      </c>
      <c r="APS9" s="18" t="s">
        <v>1456</v>
      </c>
      <c r="APT9" s="18" t="s">
        <v>1758</v>
      </c>
      <c r="APU9" s="18" t="s">
        <v>1827</v>
      </c>
      <c r="APV9" s="18"/>
      <c r="APW9" s="18" t="s">
        <v>1763</v>
      </c>
      <c r="APX9" s="18"/>
      <c r="APY9" s="18"/>
      <c r="APZ9" s="18"/>
      <c r="AQA9" s="18" t="s">
        <v>1765</v>
      </c>
      <c r="AQB9" s="18" t="s">
        <v>1456</v>
      </c>
      <c r="AQC9" s="18" t="s">
        <v>1758</v>
      </c>
      <c r="AQD9" s="18" t="s">
        <v>1763</v>
      </c>
      <c r="AQE9" s="18" t="s">
        <v>1768</v>
      </c>
      <c r="AQF9" s="18"/>
      <c r="AQG9" s="18"/>
      <c r="AQH9" s="18"/>
      <c r="AQI9" s="18" t="s">
        <v>1456</v>
      </c>
      <c r="AQJ9" s="18" t="s">
        <v>1758</v>
      </c>
      <c r="AQK9" s="18"/>
      <c r="AQL9" s="18" t="s">
        <v>1763</v>
      </c>
      <c r="AQM9" s="18" t="s">
        <v>1767</v>
      </c>
      <c r="AQN9" s="18" t="s">
        <v>1873</v>
      </c>
      <c r="AQO9" s="18" t="s">
        <v>1874</v>
      </c>
      <c r="AQP9" s="18"/>
      <c r="AQQ9" s="18" t="s">
        <v>1875</v>
      </c>
      <c r="AQR9" s="18" t="s">
        <v>1685</v>
      </c>
      <c r="AQS9" s="18"/>
      <c r="AQT9" s="18"/>
      <c r="AQU9" s="18"/>
      <c r="AQV9" s="18"/>
      <c r="AQW9" s="18" t="s">
        <v>1456</v>
      </c>
      <c r="AQX9" s="18" t="s">
        <v>1758</v>
      </c>
      <c r="AQY9" s="18" t="s">
        <v>1709</v>
      </c>
      <c r="AQZ9" s="18" t="s">
        <v>1569</v>
      </c>
      <c r="ARA9" s="18" t="s">
        <v>1491</v>
      </c>
      <c r="ARB9" s="18" t="s">
        <v>1763</v>
      </c>
      <c r="ARC9" s="18"/>
      <c r="ARD9" s="18"/>
      <c r="ARE9" s="18"/>
      <c r="ARF9" s="18"/>
      <c r="ARG9" s="18" t="s">
        <v>1765</v>
      </c>
      <c r="ARH9" s="18" t="s">
        <v>1625</v>
      </c>
      <c r="ARI9" s="18" t="s">
        <v>1758</v>
      </c>
      <c r="ARJ9" s="18" t="s">
        <v>1629</v>
      </c>
      <c r="ARK9" s="18" t="s">
        <v>1735</v>
      </c>
      <c r="ARL9" s="18" t="s">
        <v>1784</v>
      </c>
      <c r="ARM9" s="18" t="s">
        <v>1628</v>
      </c>
      <c r="ARN9" s="18" t="s">
        <v>1763</v>
      </c>
      <c r="ARO9" s="18"/>
      <c r="ARP9" s="18" t="s">
        <v>1876</v>
      </c>
      <c r="ARQ9" s="18"/>
      <c r="ARR9" s="18"/>
      <c r="ARS9" s="18"/>
      <c r="ART9" s="18" t="s">
        <v>1765</v>
      </c>
      <c r="ARU9" s="18"/>
      <c r="ARV9" s="18" t="s">
        <v>1625</v>
      </c>
      <c r="ARW9" s="18" t="s">
        <v>1758</v>
      </c>
      <c r="ARX9" s="18" t="s">
        <v>1753</v>
      </c>
      <c r="ARY9" s="18" t="s">
        <v>1735</v>
      </c>
      <c r="ARZ9" s="18" t="s">
        <v>1628</v>
      </c>
      <c r="ASA9" s="18" t="s">
        <v>1763</v>
      </c>
      <c r="ASB9" s="18"/>
      <c r="ASC9" s="18"/>
      <c r="ASD9" s="18"/>
      <c r="ASE9" s="18"/>
      <c r="ASF9" s="18" t="s">
        <v>1765</v>
      </c>
      <c r="ASG9" s="18" t="s">
        <v>1625</v>
      </c>
      <c r="ASH9" s="18" t="s">
        <v>1758</v>
      </c>
      <c r="ASI9" s="18" t="s">
        <v>1629</v>
      </c>
      <c r="ASJ9" s="18" t="s">
        <v>1735</v>
      </c>
      <c r="ASK9" s="18" t="s">
        <v>1784</v>
      </c>
      <c r="ASL9" s="18" t="s">
        <v>1628</v>
      </c>
      <c r="ASM9" s="18" t="s">
        <v>1763</v>
      </c>
      <c r="ASN9" s="18"/>
      <c r="ASO9" s="18" t="s">
        <v>1877</v>
      </c>
      <c r="ASP9" s="18" t="s">
        <v>1878</v>
      </c>
      <c r="ASQ9" s="18" t="s">
        <v>1765</v>
      </c>
      <c r="ASR9" s="18" t="s">
        <v>1764</v>
      </c>
      <c r="ASS9" s="18"/>
      <c r="AST9" s="18"/>
      <c r="ASU9" s="18"/>
      <c r="ASV9" s="18" t="s">
        <v>1765</v>
      </c>
      <c r="ASW9" s="18" t="s">
        <v>1456</v>
      </c>
      <c r="ASX9" s="18" t="s">
        <v>1758</v>
      </c>
      <c r="ASY9" s="18" t="s">
        <v>1453</v>
      </c>
      <c r="ASZ9" s="18" t="s">
        <v>1659</v>
      </c>
      <c r="ATA9" s="18" t="s">
        <v>1491</v>
      </c>
      <c r="ATB9" s="18" t="s">
        <v>1763</v>
      </c>
      <c r="ATC9" s="18"/>
      <c r="ATD9" s="18" t="s">
        <v>1473</v>
      </c>
      <c r="ATE9" s="18" t="s">
        <v>1876</v>
      </c>
      <c r="ATF9" s="18"/>
      <c r="ATG9" s="18"/>
      <c r="ATH9" s="18"/>
      <c r="ATI9" s="18" t="s">
        <v>1765</v>
      </c>
      <c r="ATJ9" s="18"/>
      <c r="ATK9" s="18" t="s">
        <v>1625</v>
      </c>
      <c r="ATL9" s="18" t="s">
        <v>1758</v>
      </c>
      <c r="ATM9" s="18" t="s">
        <v>1559</v>
      </c>
      <c r="ATN9" s="18" t="s">
        <v>1735</v>
      </c>
      <c r="ATO9" s="18" t="s">
        <v>1784</v>
      </c>
      <c r="ATP9" s="18" t="s">
        <v>1628</v>
      </c>
      <c r="ATQ9" s="18" t="s">
        <v>1763</v>
      </c>
      <c r="ATR9" s="18"/>
      <c r="ATS9" s="18" t="s">
        <v>1765</v>
      </c>
      <c r="ATT9" s="18"/>
      <c r="ATU9" s="18"/>
      <c r="ATV9" s="18"/>
      <c r="ATW9" s="18" t="s">
        <v>1765</v>
      </c>
      <c r="ATX9" s="18"/>
      <c r="ATY9" s="18" t="s">
        <v>1625</v>
      </c>
      <c r="ATZ9" s="18" t="s">
        <v>1758</v>
      </c>
      <c r="AUA9" s="18" t="s">
        <v>1879</v>
      </c>
      <c r="AUB9" s="18" t="s">
        <v>1735</v>
      </c>
      <c r="AUC9" s="18" t="s">
        <v>1784</v>
      </c>
      <c r="AUD9" s="18" t="s">
        <v>1628</v>
      </c>
      <c r="AUE9" s="18" t="s">
        <v>1763</v>
      </c>
      <c r="AUF9" s="18"/>
      <c r="AUG9" s="18" t="s">
        <v>1880</v>
      </c>
      <c r="AUH9" s="18" t="s">
        <v>1765</v>
      </c>
      <c r="AUI9" s="18"/>
      <c r="AUJ9" s="18"/>
      <c r="AUK9" s="18"/>
      <c r="AUL9" s="18" t="s">
        <v>1765</v>
      </c>
      <c r="AUM9" s="18"/>
      <c r="AUN9" s="18" t="s">
        <v>1625</v>
      </c>
      <c r="AUO9" s="18" t="s">
        <v>1758</v>
      </c>
      <c r="AUP9" s="18" t="s">
        <v>1559</v>
      </c>
      <c r="AUQ9" s="18" t="s">
        <v>1460</v>
      </c>
      <c r="AUR9" s="18" t="s">
        <v>1784</v>
      </c>
      <c r="AUS9" s="18" t="s">
        <v>1628</v>
      </c>
      <c r="AUT9" s="18" t="s">
        <v>1763</v>
      </c>
      <c r="AUU9" s="18"/>
      <c r="AUV9" s="18" t="s">
        <v>1765</v>
      </c>
      <c r="AUW9" s="18" t="s">
        <v>1881</v>
      </c>
      <c r="AUX9" s="18"/>
      <c r="AUY9" s="18"/>
      <c r="AUZ9" s="18"/>
      <c r="AVA9" s="18" t="s">
        <v>1765</v>
      </c>
      <c r="AVB9" s="18"/>
      <c r="AVC9" s="18" t="s">
        <v>1758</v>
      </c>
      <c r="AVD9" s="18" t="s">
        <v>1753</v>
      </c>
      <c r="AVE9" s="18" t="s">
        <v>1586</v>
      </c>
      <c r="AVF9" s="18" t="s">
        <v>1763</v>
      </c>
      <c r="AVG9" s="18"/>
      <c r="AVH9" s="18"/>
      <c r="AVI9" s="18"/>
      <c r="AVJ9" s="18" t="s">
        <v>1765</v>
      </c>
      <c r="AVK9" s="18"/>
      <c r="AVL9" s="18" t="s">
        <v>1763</v>
      </c>
      <c r="AVM9" s="18" t="s">
        <v>1460</v>
      </c>
      <c r="AVN9" s="18" t="s">
        <v>1765</v>
      </c>
      <c r="AVO9" s="18"/>
      <c r="AVP9" s="18"/>
      <c r="AVQ9" s="18"/>
      <c r="AVR9" s="18"/>
      <c r="AVS9" s="18" t="s">
        <v>1758</v>
      </c>
      <c r="AVT9" s="18" t="s">
        <v>1495</v>
      </c>
      <c r="AVU9" s="18" t="s">
        <v>1469</v>
      </c>
      <c r="AVV9" s="18" t="s">
        <v>1784</v>
      </c>
      <c r="AVW9" s="18" t="s">
        <v>1628</v>
      </c>
      <c r="AVX9" s="18" t="s">
        <v>1763</v>
      </c>
      <c r="AVY9" s="18" t="s">
        <v>1765</v>
      </c>
      <c r="AVZ9" s="18"/>
      <c r="AWA9" s="18"/>
      <c r="AWB9" s="18"/>
      <c r="AWC9" s="18"/>
      <c r="AWD9" s="18" t="s">
        <v>1765</v>
      </c>
      <c r="AWE9" s="18" t="s">
        <v>1882</v>
      </c>
      <c r="AWF9" s="18"/>
      <c r="AWG9" s="18"/>
      <c r="AWH9" s="18"/>
      <c r="AWI9" s="18" t="s">
        <v>1765</v>
      </c>
      <c r="AWJ9" s="18" t="s">
        <v>1625</v>
      </c>
      <c r="AWK9" s="18" t="s">
        <v>1758</v>
      </c>
      <c r="AWL9" s="18" t="s">
        <v>1763</v>
      </c>
      <c r="AWM9" s="18" t="s">
        <v>1883</v>
      </c>
      <c r="AWN9" s="18" t="s">
        <v>1884</v>
      </c>
      <c r="AWO9" s="18" t="s">
        <v>1885</v>
      </c>
      <c r="AWP9" s="18" t="s">
        <v>1886</v>
      </c>
      <c r="AWQ9" s="18" t="s">
        <v>1887</v>
      </c>
      <c r="AWR9" s="18"/>
      <c r="AWS9" s="18"/>
      <c r="AWT9" s="18"/>
      <c r="AWU9" s="18"/>
      <c r="AWV9" s="18" t="s">
        <v>1888</v>
      </c>
      <c r="AWW9" s="18"/>
      <c r="AWX9" s="18"/>
      <c r="AWY9" s="18"/>
      <c r="AWZ9" s="18"/>
      <c r="AXA9" s="18"/>
      <c r="AXB9" s="18" t="s">
        <v>1758</v>
      </c>
      <c r="AXC9" s="18" t="s">
        <v>1763</v>
      </c>
      <c r="AXD9" s="18"/>
      <c r="AXE9" s="18"/>
      <c r="AXF9" s="18"/>
      <c r="AXG9" s="18"/>
      <c r="AXH9" s="18"/>
      <c r="AXI9" s="18" t="s">
        <v>1758</v>
      </c>
      <c r="AXJ9" s="18" t="s">
        <v>1463</v>
      </c>
      <c r="AXK9" s="18" t="s">
        <v>1763</v>
      </c>
      <c r="AXL9" s="18"/>
      <c r="AXM9" s="18" t="s">
        <v>1889</v>
      </c>
      <c r="AXN9" s="18"/>
      <c r="AXO9" s="18"/>
      <c r="AXP9" s="18"/>
      <c r="AXQ9" s="18"/>
      <c r="AXR9" s="18"/>
      <c r="AXS9" s="18"/>
      <c r="AXT9" s="18"/>
      <c r="AXU9" s="18"/>
      <c r="AXV9" s="18" t="s">
        <v>1460</v>
      </c>
      <c r="AXW9" s="18" t="s">
        <v>1821</v>
      </c>
      <c r="AXX9" s="18" t="s">
        <v>1735</v>
      </c>
      <c r="AXY9" s="18" t="s">
        <v>1763</v>
      </c>
      <c r="AXZ9" s="18"/>
      <c r="AYA9" s="18"/>
      <c r="AYB9" s="18"/>
      <c r="AYC9" s="18" t="s">
        <v>1765</v>
      </c>
      <c r="AYD9" s="18" t="s">
        <v>1456</v>
      </c>
      <c r="AYE9" s="18" t="s">
        <v>1795</v>
      </c>
      <c r="AYF9" s="18" t="s">
        <v>1758</v>
      </c>
      <c r="AYG9" s="18" t="s">
        <v>1890</v>
      </c>
      <c r="AYH9" s="18" t="s">
        <v>1735</v>
      </c>
      <c r="AYI9" s="18" t="s">
        <v>1784</v>
      </c>
      <c r="AYJ9" s="18" t="s">
        <v>1628</v>
      </c>
      <c r="AYK9" s="18" t="s">
        <v>1763</v>
      </c>
      <c r="AYL9" s="18" t="s">
        <v>1891</v>
      </c>
      <c r="AYM9" s="18"/>
      <c r="AYN9" s="18"/>
      <c r="AYO9" s="18"/>
      <c r="AYP9" s="18" t="s">
        <v>1765</v>
      </c>
      <c r="AYQ9" s="18" t="s">
        <v>1892</v>
      </c>
      <c r="AYR9" s="18" t="s">
        <v>1735</v>
      </c>
      <c r="AYS9" s="18" t="s">
        <v>1891</v>
      </c>
      <c r="AYT9" s="18" t="s">
        <v>1893</v>
      </c>
      <c r="AYU9" s="18"/>
      <c r="AYV9" s="18"/>
      <c r="AYW9" s="18"/>
      <c r="AYX9" s="18" t="s">
        <v>1625</v>
      </c>
      <c r="AYY9" s="18" t="s">
        <v>1758</v>
      </c>
      <c r="AYZ9" s="18" t="s">
        <v>1495</v>
      </c>
      <c r="AZA9" s="18" t="s">
        <v>1659</v>
      </c>
      <c r="AZB9" s="18" t="s">
        <v>1763</v>
      </c>
      <c r="AZC9" s="18"/>
      <c r="AZD9" s="18"/>
      <c r="AZE9" s="18"/>
      <c r="AZF9" s="18" t="s">
        <v>1765</v>
      </c>
      <c r="AZG9" s="18"/>
      <c r="AZH9" s="18" t="s">
        <v>1462</v>
      </c>
      <c r="AZI9" s="18" t="s">
        <v>1735</v>
      </c>
      <c r="AZJ9" s="18" t="s">
        <v>1763</v>
      </c>
      <c r="AZK9" s="18"/>
      <c r="AZL9" s="18"/>
      <c r="AZM9" s="18"/>
      <c r="AZN9" s="18" t="s">
        <v>1765</v>
      </c>
      <c r="AZO9" s="18" t="s">
        <v>1763</v>
      </c>
      <c r="AZP9" s="18"/>
      <c r="AZQ9" s="18"/>
      <c r="AZR9" s="18"/>
      <c r="AZS9" s="18"/>
      <c r="AZT9" s="18"/>
      <c r="AZU9" s="18"/>
      <c r="AZV9" s="18" t="s">
        <v>1625</v>
      </c>
      <c r="AZW9" s="18"/>
      <c r="AZX9" s="18"/>
      <c r="AZY9" s="18"/>
      <c r="AZZ9" s="18" t="s">
        <v>1477</v>
      </c>
      <c r="BAA9" s="18"/>
      <c r="BAB9" s="18"/>
      <c r="BAC9" s="18"/>
      <c r="BAD9" s="18"/>
      <c r="BAE9" s="18"/>
      <c r="BAF9" s="18"/>
      <c r="BAG9" s="18"/>
      <c r="BAH9" s="18" t="s">
        <v>1625</v>
      </c>
      <c r="BAI9" s="18" t="s">
        <v>1758</v>
      </c>
      <c r="BAJ9" s="18" t="s">
        <v>1755</v>
      </c>
      <c r="BAK9" s="18" t="s">
        <v>1491</v>
      </c>
      <c r="BAL9" s="18" t="s">
        <v>1460</v>
      </c>
      <c r="BAM9" s="18"/>
      <c r="BAN9" s="18"/>
      <c r="BAO9" s="18"/>
      <c r="BAP9" s="18" t="s">
        <v>1797</v>
      </c>
      <c r="BAQ9" s="18"/>
      <c r="BAR9" s="18" t="s">
        <v>1765</v>
      </c>
      <c r="BAS9" s="18"/>
      <c r="BAT9" s="18" t="s">
        <v>1625</v>
      </c>
      <c r="BAU9" s="18" t="s">
        <v>1763</v>
      </c>
      <c r="BAV9" s="18"/>
      <c r="BAW9" s="18"/>
      <c r="BAX9" s="18"/>
      <c r="BAY9" s="18" t="s">
        <v>1797</v>
      </c>
      <c r="BAZ9" s="18" t="s">
        <v>1625</v>
      </c>
      <c r="BBA9" s="18" t="s">
        <v>1659</v>
      </c>
      <c r="BBB9" s="18" t="s">
        <v>1755</v>
      </c>
      <c r="BBC9" s="18" t="s">
        <v>1491</v>
      </c>
      <c r="BBD9" s="18"/>
      <c r="BBE9" s="18"/>
      <c r="BBF9" s="18"/>
      <c r="BBG9" s="18" t="s">
        <v>1797</v>
      </c>
      <c r="BBH9" s="18" t="s">
        <v>1765</v>
      </c>
      <c r="BBI9" s="18" t="s">
        <v>1456</v>
      </c>
      <c r="BBJ9" s="18" t="s">
        <v>1894</v>
      </c>
      <c r="BBK9" s="18"/>
      <c r="BBL9" s="18"/>
      <c r="BBM9" s="18"/>
      <c r="BBN9" s="18" t="s">
        <v>1797</v>
      </c>
      <c r="BBO9" s="18" t="s">
        <v>1456</v>
      </c>
      <c r="BBP9" s="18" t="s">
        <v>1748</v>
      </c>
      <c r="BBQ9" s="18" t="s">
        <v>1659</v>
      </c>
      <c r="BBR9" s="18" t="s">
        <v>1755</v>
      </c>
      <c r="BBS9" s="18" t="s">
        <v>1491</v>
      </c>
      <c r="BBT9" s="18" t="s">
        <v>1763</v>
      </c>
      <c r="BBU9" s="18" t="s">
        <v>1460</v>
      </c>
      <c r="BBV9" s="18"/>
      <c r="BBW9" s="18"/>
      <c r="BBX9" s="18"/>
      <c r="BBY9" s="18"/>
      <c r="BBZ9" s="18" t="s">
        <v>1797</v>
      </c>
      <c r="BCA9" s="18" t="s">
        <v>1765</v>
      </c>
      <c r="BCB9" s="18"/>
      <c r="BCC9" s="18" t="s">
        <v>1472</v>
      </c>
      <c r="BCD9" s="18" t="s">
        <v>1755</v>
      </c>
      <c r="BCE9" s="18"/>
      <c r="BCF9" s="18"/>
      <c r="BCG9" s="18"/>
      <c r="BCH9" s="18" t="s">
        <v>1797</v>
      </c>
      <c r="BCI9" s="18" t="s">
        <v>1765</v>
      </c>
      <c r="BCJ9" s="18"/>
      <c r="BCK9" s="18"/>
      <c r="BCL9" s="18"/>
      <c r="BCM9" s="18"/>
      <c r="BCN9" s="18" t="s">
        <v>1797</v>
      </c>
      <c r="BCO9" s="18" t="s">
        <v>1562</v>
      </c>
      <c r="BCP9" s="18" t="s">
        <v>1456</v>
      </c>
      <c r="BCQ9" s="18" t="s">
        <v>1659</v>
      </c>
      <c r="BCR9" s="18" t="s">
        <v>1755</v>
      </c>
      <c r="BCS9" s="18" t="s">
        <v>1460</v>
      </c>
      <c r="BCT9" s="18"/>
      <c r="BCU9" s="18"/>
      <c r="BCV9" s="18"/>
      <c r="BCW9" s="18" t="s">
        <v>1797</v>
      </c>
      <c r="BCX9" s="18" t="s">
        <v>1765</v>
      </c>
      <c r="BCY9" s="18" t="s">
        <v>1456</v>
      </c>
      <c r="BCZ9" s="18" t="s">
        <v>1758</v>
      </c>
      <c r="BDA9" s="18" t="s">
        <v>1895</v>
      </c>
      <c r="BDB9" s="18" t="s">
        <v>1896</v>
      </c>
      <c r="BDC9" s="18" t="s">
        <v>1763</v>
      </c>
      <c r="BDD9" s="18"/>
      <c r="BDE9" s="18" t="s">
        <v>1897</v>
      </c>
      <c r="BDF9" s="18"/>
      <c r="BDG9" s="18"/>
      <c r="BDH9" s="18"/>
      <c r="BDI9" s="18" t="s">
        <v>1765</v>
      </c>
      <c r="BDJ9" s="18"/>
      <c r="BDK9" s="18"/>
      <c r="BDL9" s="18"/>
      <c r="BDM9" s="18"/>
      <c r="BDN9" s="19"/>
    </row>
    <row r="10">
      <c r="A10" s="18" t="s">
        <v>1898</v>
      </c>
      <c r="B10" s="18" t="s">
        <v>1899</v>
      </c>
      <c r="C10" s="18"/>
      <c r="D10" s="18" t="s">
        <v>1900</v>
      </c>
      <c r="E10" s="18" t="s">
        <v>1901</v>
      </c>
      <c r="F10" s="18" t="s">
        <v>1641</v>
      </c>
      <c r="G10" s="18" t="s">
        <v>1902</v>
      </c>
      <c r="H10" s="18" t="s">
        <v>1772</v>
      </c>
      <c r="I10" s="18" t="s">
        <v>1903</v>
      </c>
      <c r="J10" s="18" t="s">
        <v>1904</v>
      </c>
      <c r="K10" s="18" t="s">
        <v>1905</v>
      </c>
      <c r="L10" s="18"/>
      <c r="M10" s="18"/>
      <c r="N10" s="18"/>
      <c r="O10" s="18" t="s">
        <v>1601</v>
      </c>
      <c r="P10" s="18"/>
      <c r="Q10" s="18" t="s">
        <v>1900</v>
      </c>
      <c r="R10" s="18" t="s">
        <v>1901</v>
      </c>
      <c r="S10" s="18" t="s">
        <v>1625</v>
      </c>
      <c r="T10" s="18" t="s">
        <v>1899</v>
      </c>
      <c r="U10" s="18" t="s">
        <v>1772</v>
      </c>
      <c r="V10" s="18" t="s">
        <v>1903</v>
      </c>
      <c r="W10" s="18"/>
      <c r="X10" s="18"/>
      <c r="Y10" s="18"/>
      <c r="Z10" s="18" t="s">
        <v>1900</v>
      </c>
      <c r="AA10" s="18" t="s">
        <v>1789</v>
      </c>
      <c r="AB10" s="18" t="s">
        <v>1899</v>
      </c>
      <c r="AC10" s="18" t="s">
        <v>1906</v>
      </c>
      <c r="AD10" s="18"/>
      <c r="AE10" s="18" t="s">
        <v>1903</v>
      </c>
      <c r="AF10" s="18"/>
      <c r="AG10" s="18"/>
      <c r="AH10" s="18"/>
      <c r="AI10" s="18" t="s">
        <v>1907</v>
      </c>
      <c r="AJ10" s="18"/>
      <c r="AK10" s="18"/>
      <c r="AL10" s="18"/>
      <c r="AM10" s="18"/>
      <c r="AN10" s="18" t="s">
        <v>1908</v>
      </c>
      <c r="AO10" s="18" t="s">
        <v>1641</v>
      </c>
      <c r="AP10" s="18" t="s">
        <v>1902</v>
      </c>
      <c r="AQ10" s="18" t="s">
        <v>1909</v>
      </c>
      <c r="AR10" s="18"/>
      <c r="AS10" s="18"/>
      <c r="AT10" s="18"/>
      <c r="AU10" s="18" t="s">
        <v>1601</v>
      </c>
      <c r="AV10" s="18"/>
      <c r="AW10" s="18" t="s">
        <v>1789</v>
      </c>
      <c r="AX10" s="18" t="s">
        <v>1715</v>
      </c>
      <c r="AY10" s="18" t="s">
        <v>1469</v>
      </c>
      <c r="AZ10" s="18" t="s">
        <v>1910</v>
      </c>
      <c r="BA10" s="18" t="s">
        <v>1903</v>
      </c>
      <c r="BB10" s="18"/>
      <c r="BC10" s="18"/>
      <c r="BD10" s="18"/>
      <c r="BE10" s="18"/>
      <c r="BF10" s="18"/>
      <c r="BG10" s="18" t="s">
        <v>1601</v>
      </c>
      <c r="BH10" s="18" t="s">
        <v>1789</v>
      </c>
      <c r="BI10" s="18" t="s">
        <v>1827</v>
      </c>
      <c r="BJ10" s="18" t="s">
        <v>1569</v>
      </c>
      <c r="BK10" s="18" t="s">
        <v>1903</v>
      </c>
      <c r="BL10" s="18"/>
      <c r="BM10" s="18"/>
      <c r="BN10" s="18"/>
      <c r="BO10" s="18" t="s">
        <v>1601</v>
      </c>
      <c r="BP10" s="18" t="s">
        <v>1911</v>
      </c>
      <c r="BQ10" s="18" t="s">
        <v>1709</v>
      </c>
      <c r="BR10" s="18" t="s">
        <v>1469</v>
      </c>
      <c r="BS10" s="18" t="s">
        <v>1912</v>
      </c>
      <c r="BT10" s="18" t="s">
        <v>1903</v>
      </c>
      <c r="BU10" s="18"/>
      <c r="BV10" s="18"/>
      <c r="BW10" s="18"/>
      <c r="BX10" s="18" t="s">
        <v>1601</v>
      </c>
      <c r="BY10" s="18" t="s">
        <v>1911</v>
      </c>
      <c r="BZ10" s="18" t="s">
        <v>1899</v>
      </c>
      <c r="CA10" s="18" t="s">
        <v>1469</v>
      </c>
      <c r="CB10" s="18"/>
      <c r="CC10" s="18"/>
      <c r="CD10" s="18"/>
      <c r="CE10" s="18"/>
      <c r="CF10" s="18"/>
      <c r="CG10" s="18"/>
      <c r="CH10" s="18" t="s">
        <v>1550</v>
      </c>
      <c r="CI10" s="18"/>
      <c r="CJ10" s="18"/>
      <c r="CK10" s="18"/>
      <c r="CL10" s="18"/>
      <c r="CM10" s="18" t="s">
        <v>1913</v>
      </c>
      <c r="CN10" s="18" t="s">
        <v>1910</v>
      </c>
      <c r="CO10" s="18"/>
      <c r="CP10" s="18" t="s">
        <v>1460</v>
      </c>
      <c r="CQ10" s="18"/>
      <c r="CR10" s="18"/>
      <c r="CS10" s="18"/>
      <c r="CT10" s="18" t="s">
        <v>1601</v>
      </c>
      <c r="CU10" s="18"/>
      <c r="CV10" s="18" t="s">
        <v>1913</v>
      </c>
      <c r="CW10" s="18" t="s">
        <v>1910</v>
      </c>
      <c r="CX10" s="18"/>
      <c r="CY10" s="18" t="s">
        <v>1460</v>
      </c>
      <c r="CZ10" s="18"/>
      <c r="DA10" s="18"/>
      <c r="DB10" s="18"/>
      <c r="DC10" s="18" t="s">
        <v>1601</v>
      </c>
      <c r="DD10" s="18"/>
      <c r="DE10" s="18" t="s">
        <v>1469</v>
      </c>
      <c r="DF10" s="18" t="s">
        <v>1460</v>
      </c>
      <c r="DG10" s="18"/>
      <c r="DH10" s="18"/>
      <c r="DI10" s="18"/>
      <c r="DJ10" s="18" t="s">
        <v>1460</v>
      </c>
      <c r="DK10" s="18"/>
      <c r="DL10" s="18"/>
      <c r="DM10" s="18"/>
      <c r="DN10" s="18" t="s">
        <v>1914</v>
      </c>
      <c r="DO10" s="18" t="s">
        <v>1903</v>
      </c>
      <c r="DP10" s="18" t="s">
        <v>1915</v>
      </c>
      <c r="DQ10" s="18"/>
      <c r="DR10" s="18"/>
      <c r="DS10" s="18"/>
      <c r="DT10" s="18"/>
      <c r="DU10" s="18"/>
      <c r="DV10" s="18" t="s">
        <v>1789</v>
      </c>
      <c r="DW10" s="18" t="s">
        <v>1559</v>
      </c>
      <c r="DX10" s="18"/>
      <c r="DY10" s="18"/>
      <c r="DZ10" s="18"/>
      <c r="EA10" s="18" t="s">
        <v>1601</v>
      </c>
      <c r="EB10" s="18" t="s">
        <v>1916</v>
      </c>
      <c r="EC10" s="18" t="s">
        <v>1917</v>
      </c>
      <c r="ED10" s="18" t="s">
        <v>1623</v>
      </c>
      <c r="EE10" s="18" t="s">
        <v>1659</v>
      </c>
      <c r="EF10" s="18" t="s">
        <v>1910</v>
      </c>
      <c r="EG10" s="18"/>
      <c r="EH10" s="18"/>
      <c r="EI10" s="18"/>
      <c r="EJ10" s="18" t="s">
        <v>1601</v>
      </c>
      <c r="EK10" s="18"/>
      <c r="EL10" s="18"/>
      <c r="EM10" s="18"/>
      <c r="EN10" s="18" t="s">
        <v>1918</v>
      </c>
      <c r="EO10" s="18" t="s">
        <v>1911</v>
      </c>
      <c r="EP10" s="18"/>
      <c r="EQ10" s="18" t="s">
        <v>1659</v>
      </c>
      <c r="ER10" s="18"/>
      <c r="ES10" s="18"/>
      <c r="ET10" s="18"/>
      <c r="EU10" s="18"/>
      <c r="EV10" s="18" t="s">
        <v>1918</v>
      </c>
      <c r="EW10" s="18"/>
      <c r="EX10" s="18" t="s">
        <v>1771</v>
      </c>
      <c r="EY10" s="18" t="s">
        <v>1469</v>
      </c>
      <c r="EZ10" s="18" t="s">
        <v>1910</v>
      </c>
      <c r="FA10" s="18"/>
      <c r="FB10" s="18"/>
      <c r="FC10" s="18"/>
      <c r="FD10" s="18" t="s">
        <v>1601</v>
      </c>
      <c r="FE10" s="18" t="s">
        <v>1559</v>
      </c>
      <c r="FF10" s="18" t="s">
        <v>1569</v>
      </c>
      <c r="FG10" s="18" t="s">
        <v>1910</v>
      </c>
      <c r="FH10" s="18" t="s">
        <v>1912</v>
      </c>
      <c r="FI10" s="18"/>
      <c r="FJ10" s="18" t="s">
        <v>1915</v>
      </c>
      <c r="FK10" s="18"/>
      <c r="FL10" s="18"/>
      <c r="FM10" s="18"/>
      <c r="FN10" s="18"/>
      <c r="FO10" s="18" t="s">
        <v>1601</v>
      </c>
      <c r="FP10" s="18" t="s">
        <v>1899</v>
      </c>
      <c r="FQ10" s="18" t="s">
        <v>1629</v>
      </c>
      <c r="FR10" s="18" t="s">
        <v>1496</v>
      </c>
      <c r="FS10" s="18" t="s">
        <v>1919</v>
      </c>
      <c r="FT10" s="18" t="s">
        <v>1920</v>
      </c>
      <c r="FU10" s="18"/>
      <c r="FV10" s="18"/>
      <c r="FW10" s="18"/>
      <c r="FX10" s="18" t="s">
        <v>1921</v>
      </c>
      <c r="FY10" s="18" t="s">
        <v>1601</v>
      </c>
      <c r="FZ10" s="18" t="s">
        <v>1899</v>
      </c>
      <c r="GA10" s="18" t="s">
        <v>1629</v>
      </c>
      <c r="GB10" s="18" t="s">
        <v>1922</v>
      </c>
      <c r="GC10" s="18" t="s">
        <v>1920</v>
      </c>
      <c r="GD10" s="18"/>
      <c r="GE10" s="18"/>
      <c r="GF10" s="18"/>
      <c r="GG10" s="18" t="s">
        <v>1921</v>
      </c>
      <c r="GH10" s="18" t="s">
        <v>1601</v>
      </c>
      <c r="GI10" s="18" t="s">
        <v>1923</v>
      </c>
      <c r="GJ10" s="18" t="s">
        <v>1899</v>
      </c>
      <c r="GK10" s="18" t="s">
        <v>1629</v>
      </c>
      <c r="GL10" s="18" t="s">
        <v>1455</v>
      </c>
      <c r="GM10" s="18" t="s">
        <v>1919</v>
      </c>
      <c r="GN10" s="18" t="s">
        <v>1794</v>
      </c>
      <c r="GO10" s="18"/>
      <c r="GP10" s="18" t="s">
        <v>1920</v>
      </c>
      <c r="GQ10" s="18"/>
      <c r="GR10" s="18"/>
      <c r="GS10" s="18"/>
      <c r="GT10" s="18" t="s">
        <v>1921</v>
      </c>
      <c r="GU10" s="18" t="s">
        <v>1601</v>
      </c>
      <c r="GV10" s="18" t="s">
        <v>1924</v>
      </c>
      <c r="GW10" s="18" t="s">
        <v>1899</v>
      </c>
      <c r="GX10" s="18"/>
      <c r="GY10" s="18" t="s">
        <v>1460</v>
      </c>
      <c r="GZ10" s="18"/>
      <c r="HA10" s="18" t="s">
        <v>1920</v>
      </c>
      <c r="HB10" s="18" t="s">
        <v>1925</v>
      </c>
      <c r="HC10" s="18" t="s">
        <v>1926</v>
      </c>
      <c r="HD10" s="18"/>
      <c r="HE10" s="18"/>
      <c r="HF10" s="18"/>
      <c r="HG10" s="18" t="s">
        <v>1921</v>
      </c>
      <c r="HH10" s="18" t="s">
        <v>1601</v>
      </c>
      <c r="HI10" s="18" t="s">
        <v>1923</v>
      </c>
      <c r="HJ10" s="18" t="s">
        <v>1899</v>
      </c>
      <c r="HK10" s="18" t="s">
        <v>1629</v>
      </c>
      <c r="HL10" s="18" t="s">
        <v>1927</v>
      </c>
      <c r="HM10" s="18" t="s">
        <v>1919</v>
      </c>
      <c r="HN10" s="18"/>
      <c r="HO10" s="18" t="s">
        <v>1920</v>
      </c>
      <c r="HP10" s="18"/>
      <c r="HQ10" s="18"/>
      <c r="HR10" s="18"/>
      <c r="HS10" s="18" t="s">
        <v>1921</v>
      </c>
      <c r="HT10" s="18" t="s">
        <v>1601</v>
      </c>
      <c r="HU10" s="18" t="s">
        <v>1923</v>
      </c>
      <c r="HV10" s="18" t="s">
        <v>1899</v>
      </c>
      <c r="HW10" s="18" t="s">
        <v>1903</v>
      </c>
      <c r="HX10" s="18" t="s">
        <v>1920</v>
      </c>
      <c r="HY10" s="18" t="s">
        <v>1925</v>
      </c>
      <c r="HZ10" s="18" t="s">
        <v>1928</v>
      </c>
      <c r="IA10" s="18" t="s">
        <v>1929</v>
      </c>
      <c r="IB10" s="18"/>
      <c r="IC10" s="18"/>
      <c r="ID10" s="18"/>
      <c r="IE10" s="18" t="s">
        <v>1899</v>
      </c>
      <c r="IF10" s="18" t="s">
        <v>1771</v>
      </c>
      <c r="IG10" s="18" t="s">
        <v>1496</v>
      </c>
      <c r="IH10" s="18" t="s">
        <v>1920</v>
      </c>
      <c r="II10" s="18"/>
      <c r="IJ10" s="18"/>
      <c r="IK10" s="18"/>
      <c r="IL10" s="18" t="s">
        <v>1921</v>
      </c>
      <c r="IM10" s="18" t="s">
        <v>1601</v>
      </c>
      <c r="IN10" s="18" t="s">
        <v>1899</v>
      </c>
      <c r="IO10" s="18" t="s">
        <v>1460</v>
      </c>
      <c r="IP10" s="18" t="s">
        <v>1903</v>
      </c>
      <c r="IQ10" s="18"/>
      <c r="IR10" s="18"/>
      <c r="IS10" s="18"/>
      <c r="IT10" s="18"/>
      <c r="IU10" s="18" t="s">
        <v>1629</v>
      </c>
      <c r="IV10" s="18" t="s">
        <v>1496</v>
      </c>
      <c r="IW10" s="18" t="s">
        <v>1919</v>
      </c>
      <c r="IX10" s="18" t="s">
        <v>1930</v>
      </c>
      <c r="IY10" s="18" t="s">
        <v>1920</v>
      </c>
      <c r="IZ10" s="18"/>
      <c r="JA10" s="18"/>
      <c r="JB10" s="18"/>
      <c r="JC10" s="18" t="s">
        <v>1921</v>
      </c>
      <c r="JD10" s="18" t="s">
        <v>1601</v>
      </c>
      <c r="JE10" s="18" t="s">
        <v>1625</v>
      </c>
      <c r="JF10" s="18" t="s">
        <v>1569</v>
      </c>
      <c r="JG10" s="18" t="s">
        <v>1903</v>
      </c>
      <c r="JH10" s="18" t="s">
        <v>1460</v>
      </c>
      <c r="JI10" s="18" t="s">
        <v>1460</v>
      </c>
      <c r="JJ10" s="18"/>
      <c r="JK10" s="18"/>
      <c r="JL10" s="18"/>
      <c r="JM10" s="18" t="s">
        <v>1931</v>
      </c>
      <c r="JN10" s="18" t="s">
        <v>1601</v>
      </c>
      <c r="JO10" s="18" t="s">
        <v>1923</v>
      </c>
      <c r="JP10" s="18" t="s">
        <v>1559</v>
      </c>
      <c r="JQ10" s="18" t="s">
        <v>1469</v>
      </c>
      <c r="JR10" s="18" t="s">
        <v>1919</v>
      </c>
      <c r="JS10" s="18" t="s">
        <v>1794</v>
      </c>
      <c r="JT10" s="18" t="s">
        <v>1903</v>
      </c>
      <c r="JU10" s="18"/>
      <c r="JV10" s="18"/>
      <c r="JW10" s="18" t="s">
        <v>1601</v>
      </c>
      <c r="JX10" s="18"/>
      <c r="JY10" s="18"/>
      <c r="JZ10" s="18"/>
      <c r="KA10" s="18" t="s">
        <v>1931</v>
      </c>
      <c r="KB10" s="18" t="s">
        <v>1921</v>
      </c>
      <c r="KC10" s="18" t="s">
        <v>1601</v>
      </c>
      <c r="KD10" s="18" t="s">
        <v>1923</v>
      </c>
      <c r="KE10" s="18" t="s">
        <v>1629</v>
      </c>
      <c r="KF10" s="18" t="s">
        <v>1488</v>
      </c>
      <c r="KG10" s="18" t="s">
        <v>1919</v>
      </c>
      <c r="KH10" s="18" t="s">
        <v>1794</v>
      </c>
      <c r="KI10" s="18" t="s">
        <v>1903</v>
      </c>
      <c r="KJ10" s="18" t="s">
        <v>1932</v>
      </c>
      <c r="KK10" s="18"/>
      <c r="KL10" s="18"/>
      <c r="KM10" s="18"/>
      <c r="KN10" s="18"/>
      <c r="KO10" s="18" t="s">
        <v>1931</v>
      </c>
      <c r="KP10" s="18" t="s">
        <v>1921</v>
      </c>
      <c r="KQ10" s="18" t="s">
        <v>1923</v>
      </c>
      <c r="KR10" s="18" t="s">
        <v>1899</v>
      </c>
      <c r="KS10" s="18" t="s">
        <v>1735</v>
      </c>
      <c r="KT10" s="18" t="s">
        <v>1794</v>
      </c>
      <c r="KU10" s="18"/>
      <c r="KV10" s="18" t="s">
        <v>1903</v>
      </c>
      <c r="KW10" s="18"/>
      <c r="KX10" s="18"/>
      <c r="KY10" s="18" t="s">
        <v>1933</v>
      </c>
      <c r="KZ10" s="18"/>
      <c r="LA10" s="18"/>
      <c r="LB10" s="18"/>
      <c r="LC10" s="18"/>
      <c r="LD10" s="18" t="s">
        <v>1931</v>
      </c>
      <c r="LE10" s="18" t="s">
        <v>1601</v>
      </c>
      <c r="LF10" s="18" t="s">
        <v>1789</v>
      </c>
      <c r="LG10" s="18" t="s">
        <v>1569</v>
      </c>
      <c r="LH10" s="18" t="s">
        <v>1934</v>
      </c>
      <c r="LI10" s="18" t="s">
        <v>1903</v>
      </c>
      <c r="LJ10" s="18"/>
      <c r="LK10" s="18" t="s">
        <v>1935</v>
      </c>
      <c r="LL10" s="18"/>
      <c r="LM10" s="18"/>
      <c r="LN10" s="18"/>
      <c r="LO10" s="18" t="s">
        <v>1931</v>
      </c>
      <c r="LP10" s="18" t="s">
        <v>1601</v>
      </c>
      <c r="LQ10" s="18" t="s">
        <v>1899</v>
      </c>
      <c r="LR10" s="18" t="s">
        <v>1899</v>
      </c>
      <c r="LS10" s="18" t="s">
        <v>1794</v>
      </c>
      <c r="LT10" s="18" t="s">
        <v>1903</v>
      </c>
      <c r="LU10" s="18" t="s">
        <v>1907</v>
      </c>
      <c r="LV10" s="18"/>
      <c r="LW10" s="18"/>
      <c r="LX10" s="18" t="s">
        <v>1936</v>
      </c>
      <c r="LY10" s="18"/>
      <c r="LZ10" s="18"/>
      <c r="MA10" s="18"/>
      <c r="MB10" s="18" t="s">
        <v>1931</v>
      </c>
      <c r="MC10" s="18" t="s">
        <v>1911</v>
      </c>
      <c r="MD10" s="18" t="s">
        <v>1860</v>
      </c>
      <c r="ME10" s="18" t="s">
        <v>1937</v>
      </c>
      <c r="MF10" s="18" t="s">
        <v>1794</v>
      </c>
      <c r="MG10" s="18"/>
      <c r="MH10" s="18"/>
      <c r="MI10" s="18"/>
      <c r="MJ10" s="18" t="s">
        <v>1931</v>
      </c>
      <c r="MK10" s="18" t="s">
        <v>1921</v>
      </c>
      <c r="ML10" s="18" t="s">
        <v>1601</v>
      </c>
      <c r="MM10" s="18" t="s">
        <v>1923</v>
      </c>
      <c r="MN10" s="18" t="s">
        <v>1938</v>
      </c>
      <c r="MO10" s="18" t="s">
        <v>1939</v>
      </c>
      <c r="MP10" s="18" t="s">
        <v>1919</v>
      </c>
      <c r="MQ10" s="18" t="s">
        <v>1794</v>
      </c>
      <c r="MR10" s="18"/>
      <c r="MS10" s="18"/>
      <c r="MT10" s="18"/>
      <c r="MU10" s="18"/>
      <c r="MV10" s="18" t="s">
        <v>1931</v>
      </c>
      <c r="MW10" s="18" t="s">
        <v>1921</v>
      </c>
      <c r="MX10" s="18" t="s">
        <v>1601</v>
      </c>
      <c r="MY10" s="18" t="s">
        <v>1735</v>
      </c>
      <c r="MZ10" s="18" t="s">
        <v>1794</v>
      </c>
      <c r="NA10" s="18"/>
      <c r="NB10" s="18"/>
      <c r="NC10" s="18"/>
      <c r="ND10" s="18"/>
      <c r="NE10" s="18"/>
      <c r="NF10" s="18" t="s">
        <v>1931</v>
      </c>
      <c r="NG10" s="18" t="s">
        <v>1899</v>
      </c>
      <c r="NH10" s="18"/>
      <c r="NI10" s="18" t="s">
        <v>1900</v>
      </c>
      <c r="NJ10" s="18" t="s">
        <v>1899</v>
      </c>
      <c r="NK10" s="18" t="s">
        <v>1940</v>
      </c>
      <c r="NL10" s="18" t="s">
        <v>1569</v>
      </c>
      <c r="NM10" s="18"/>
      <c r="NN10" s="18"/>
      <c r="NO10" s="18"/>
      <c r="NP10" s="18"/>
      <c r="NQ10" s="18"/>
      <c r="NR10" s="18" t="s">
        <v>1931</v>
      </c>
      <c r="NS10" s="18" t="s">
        <v>1601</v>
      </c>
      <c r="NT10" s="18" t="s">
        <v>1899</v>
      </c>
      <c r="NU10" s="18" t="s">
        <v>1709</v>
      </c>
      <c r="NV10" s="18" t="s">
        <v>1735</v>
      </c>
      <c r="NW10" s="18" t="s">
        <v>1794</v>
      </c>
      <c r="NX10" s="18" t="s">
        <v>1903</v>
      </c>
      <c r="NY10" s="18"/>
      <c r="NZ10" s="18" t="s">
        <v>1941</v>
      </c>
      <c r="OA10" s="18"/>
      <c r="OB10" s="18"/>
      <c r="OC10" s="18"/>
      <c r="OD10" s="18"/>
      <c r="OE10" s="18" t="s">
        <v>1931</v>
      </c>
      <c r="OF10" s="18"/>
      <c r="OG10" s="18" t="s">
        <v>1629</v>
      </c>
      <c r="OH10" s="18" t="s">
        <v>1460</v>
      </c>
      <c r="OI10" s="18" t="s">
        <v>1919</v>
      </c>
      <c r="OJ10" s="18" t="s">
        <v>1794</v>
      </c>
      <c r="OK10" s="18"/>
      <c r="OL10" s="18"/>
      <c r="OM10" s="18"/>
      <c r="ON10" s="18" t="s">
        <v>1931</v>
      </c>
      <c r="OO10" s="18" t="s">
        <v>1601</v>
      </c>
      <c r="OP10" s="18" t="s">
        <v>1789</v>
      </c>
      <c r="OQ10" s="18" t="s">
        <v>1899</v>
      </c>
      <c r="OR10" s="18" t="s">
        <v>1469</v>
      </c>
      <c r="OS10" s="18" t="s">
        <v>1934</v>
      </c>
      <c r="OT10" s="18" t="s">
        <v>1794</v>
      </c>
      <c r="OU10" s="18"/>
      <c r="OV10" s="18"/>
      <c r="OW10" s="18"/>
      <c r="OX10" s="18"/>
      <c r="OY10" s="18" t="s">
        <v>1931</v>
      </c>
      <c r="OZ10" s="18" t="s">
        <v>1921</v>
      </c>
      <c r="PA10" s="18" t="s">
        <v>1601</v>
      </c>
      <c r="PB10" s="18"/>
      <c r="PC10" s="18"/>
      <c r="PD10" s="18" t="s">
        <v>1903</v>
      </c>
      <c r="PE10" s="18"/>
      <c r="PF10" s="18"/>
      <c r="PG10" s="18"/>
      <c r="PH10" s="18" t="s">
        <v>1899</v>
      </c>
      <c r="PI10" s="18" t="s">
        <v>1629</v>
      </c>
      <c r="PJ10" s="18"/>
      <c r="PK10" s="18" t="s">
        <v>1919</v>
      </c>
      <c r="PL10" s="18" t="s">
        <v>1794</v>
      </c>
      <c r="PM10" s="18" t="s">
        <v>1472</v>
      </c>
      <c r="PN10" s="18"/>
      <c r="PO10" s="18"/>
      <c r="PP10" s="18"/>
      <c r="PQ10" s="18" t="s">
        <v>1921</v>
      </c>
      <c r="PR10" s="18" t="s">
        <v>1601</v>
      </c>
      <c r="PS10" s="18" t="s">
        <v>1899</v>
      </c>
      <c r="PT10" s="18" t="s">
        <v>1903</v>
      </c>
      <c r="PU10" s="18"/>
      <c r="PV10" s="18"/>
      <c r="PW10" s="18"/>
      <c r="PX10" s="18" t="s">
        <v>1641</v>
      </c>
      <c r="PY10" s="18" t="s">
        <v>1899</v>
      </c>
      <c r="PZ10" s="18" t="s">
        <v>1735</v>
      </c>
      <c r="QA10" s="18" t="s">
        <v>1794</v>
      </c>
      <c r="QB10" s="18" t="s">
        <v>1903</v>
      </c>
      <c r="QC10" s="18"/>
      <c r="QD10" s="18"/>
      <c r="QE10" s="18" t="s">
        <v>1942</v>
      </c>
      <c r="QF10" s="18" t="s">
        <v>1920</v>
      </c>
      <c r="QG10" s="18"/>
      <c r="QH10" s="18"/>
      <c r="QI10" s="18"/>
      <c r="QJ10" s="18" t="s">
        <v>1641</v>
      </c>
      <c r="QK10" s="18" t="s">
        <v>1899</v>
      </c>
      <c r="QL10" s="18"/>
      <c r="QM10" s="18" t="s">
        <v>1735</v>
      </c>
      <c r="QN10" s="18" t="s">
        <v>1794</v>
      </c>
      <c r="QO10" s="18" t="s">
        <v>1943</v>
      </c>
      <c r="QP10" s="18" t="s">
        <v>1903</v>
      </c>
      <c r="QQ10" s="18"/>
      <c r="QR10" s="18"/>
      <c r="QS10" s="18" t="s">
        <v>1944</v>
      </c>
      <c r="QT10" s="18" t="s">
        <v>1945</v>
      </c>
      <c r="QU10" s="18" t="s">
        <v>1946</v>
      </c>
      <c r="QV10" s="18"/>
      <c r="QW10" s="18"/>
      <c r="QX10" s="18" t="s">
        <v>1947</v>
      </c>
      <c r="QY10" s="18" t="s">
        <v>1948</v>
      </c>
      <c r="QZ10" s="18" t="s">
        <v>1949</v>
      </c>
      <c r="RA10" s="18" t="s">
        <v>1950</v>
      </c>
      <c r="RB10" s="18" t="s">
        <v>1601</v>
      </c>
      <c r="RC10" s="18"/>
      <c r="RD10" s="18"/>
      <c r="RE10" s="18"/>
      <c r="RF10" s="18"/>
      <c r="RG10" s="18" t="s">
        <v>1641</v>
      </c>
      <c r="RH10" s="18" t="s">
        <v>1899</v>
      </c>
      <c r="RI10" s="18" t="s">
        <v>1821</v>
      </c>
      <c r="RJ10" s="18" t="s">
        <v>1735</v>
      </c>
      <c r="RK10" s="18" t="s">
        <v>1794</v>
      </c>
      <c r="RL10" s="18" t="s">
        <v>1943</v>
      </c>
      <c r="RM10" s="18" t="s">
        <v>1903</v>
      </c>
      <c r="RN10" s="18"/>
      <c r="RO10" s="18"/>
      <c r="RP10" s="18"/>
      <c r="RQ10" s="18"/>
      <c r="RR10" s="18"/>
      <c r="RS10" s="18"/>
      <c r="RT10" s="18"/>
      <c r="RU10" s="18" t="s">
        <v>1641</v>
      </c>
      <c r="RV10" s="18" t="s">
        <v>1899</v>
      </c>
      <c r="RW10" s="18" t="s">
        <v>1748</v>
      </c>
      <c r="RX10" s="18" t="s">
        <v>1735</v>
      </c>
      <c r="RY10" s="18" t="s">
        <v>1794</v>
      </c>
      <c r="RZ10" s="18" t="s">
        <v>1943</v>
      </c>
      <c r="SA10" s="18" t="s">
        <v>1903</v>
      </c>
      <c r="SB10" s="18"/>
      <c r="SC10" s="18"/>
      <c r="SD10" s="18"/>
      <c r="SE10" s="18" t="s">
        <v>1951</v>
      </c>
      <c r="SF10" s="18" t="s">
        <v>1952</v>
      </c>
      <c r="SG10" s="18" t="s">
        <v>1953</v>
      </c>
      <c r="SH10" s="18"/>
      <c r="SI10" s="18"/>
      <c r="SJ10" s="18" t="s">
        <v>1954</v>
      </c>
      <c r="SK10" s="18" t="s">
        <v>1601</v>
      </c>
      <c r="SL10" s="18"/>
      <c r="SM10" s="18"/>
      <c r="SN10" s="18"/>
      <c r="SO10" s="18"/>
      <c r="SP10" s="18" t="s">
        <v>1641</v>
      </c>
      <c r="SQ10" s="18" t="s">
        <v>1899</v>
      </c>
      <c r="SR10" s="18" t="s">
        <v>1748</v>
      </c>
      <c r="SS10" s="18"/>
      <c r="ST10" s="18" t="s">
        <v>1794</v>
      </c>
      <c r="SU10" s="18" t="s">
        <v>1943</v>
      </c>
      <c r="SV10" s="18" t="s">
        <v>1903</v>
      </c>
      <c r="SW10" s="18"/>
      <c r="SX10" s="18"/>
      <c r="SY10" s="18"/>
      <c r="SZ10" s="18" t="s">
        <v>1472</v>
      </c>
      <c r="TA10" s="18" t="s">
        <v>1601</v>
      </c>
      <c r="TB10" s="18"/>
      <c r="TC10" s="18"/>
      <c r="TD10" s="18"/>
      <c r="TE10" s="18"/>
      <c r="TF10" s="18" t="s">
        <v>1641</v>
      </c>
      <c r="TG10" s="18" t="s">
        <v>1899</v>
      </c>
      <c r="TH10" s="18" t="s">
        <v>1821</v>
      </c>
      <c r="TI10" s="18" t="s">
        <v>1735</v>
      </c>
      <c r="TJ10" s="18" t="s">
        <v>1794</v>
      </c>
      <c r="TK10" s="18" t="s">
        <v>1943</v>
      </c>
      <c r="TL10" s="18" t="s">
        <v>1903</v>
      </c>
      <c r="TM10" s="18"/>
      <c r="TN10" s="18"/>
      <c r="TO10" s="18"/>
      <c r="TP10" s="18"/>
      <c r="TQ10" s="18"/>
      <c r="TR10" s="18" t="s">
        <v>1641</v>
      </c>
      <c r="TS10" s="18" t="s">
        <v>1899</v>
      </c>
      <c r="TT10" s="18" t="s">
        <v>1821</v>
      </c>
      <c r="TU10" s="18" t="s">
        <v>1735</v>
      </c>
      <c r="TV10" s="18" t="s">
        <v>1903</v>
      </c>
      <c r="TW10" s="18"/>
      <c r="TX10" s="18"/>
      <c r="TY10" s="18"/>
      <c r="TZ10" s="18"/>
      <c r="UA10" s="18"/>
      <c r="UB10" s="18"/>
      <c r="UC10" s="18"/>
      <c r="UD10" s="18" t="s">
        <v>1601</v>
      </c>
      <c r="UE10" s="18" t="s">
        <v>1955</v>
      </c>
      <c r="UF10" s="18"/>
      <c r="UG10" s="18" t="s">
        <v>1641</v>
      </c>
      <c r="UH10" s="18" t="s">
        <v>1899</v>
      </c>
      <c r="UI10" s="18" t="s">
        <v>1943</v>
      </c>
      <c r="UJ10" s="18"/>
      <c r="UK10" s="18"/>
      <c r="UL10" s="18"/>
      <c r="UM10" s="18" t="s">
        <v>1956</v>
      </c>
      <c r="UN10" s="18" t="s">
        <v>1601</v>
      </c>
      <c r="UO10" s="18"/>
      <c r="UP10" s="18"/>
      <c r="UQ10" s="18"/>
      <c r="UR10" s="18"/>
      <c r="US10" s="18" t="s">
        <v>1625</v>
      </c>
      <c r="UT10" s="18"/>
      <c r="UU10" s="18"/>
      <c r="UV10" s="18"/>
      <c r="UW10" s="18"/>
      <c r="UX10" s="18" t="s">
        <v>1899</v>
      </c>
      <c r="UY10" s="18"/>
      <c r="UZ10" s="18"/>
      <c r="VA10" s="18"/>
      <c r="VB10" s="18"/>
      <c r="VC10" s="18"/>
      <c r="VD10" s="18"/>
      <c r="VE10" s="18"/>
      <c r="VF10" s="18" t="s">
        <v>1625</v>
      </c>
      <c r="VG10" s="18" t="s">
        <v>1903</v>
      </c>
      <c r="VH10" s="18"/>
      <c r="VI10" s="18"/>
      <c r="VJ10" s="18"/>
      <c r="VK10" s="18"/>
      <c r="VL10" s="18"/>
      <c r="VM10" s="18" t="s">
        <v>1625</v>
      </c>
      <c r="VN10" s="18" t="s">
        <v>1957</v>
      </c>
      <c r="VO10" s="18"/>
      <c r="VP10" s="18"/>
      <c r="VQ10" s="18"/>
      <c r="VR10" s="18" t="s">
        <v>1789</v>
      </c>
      <c r="VS10" s="18" t="s">
        <v>1903</v>
      </c>
      <c r="VT10" s="18"/>
      <c r="VU10" s="18"/>
      <c r="VV10" s="18"/>
      <c r="VW10" s="18" t="s">
        <v>1789</v>
      </c>
      <c r="VX10" s="18" t="s">
        <v>1899</v>
      </c>
      <c r="VY10" s="18" t="s">
        <v>1903</v>
      </c>
      <c r="VZ10" s="18"/>
      <c r="WA10" s="18"/>
      <c r="WB10" s="18"/>
      <c r="WC10" s="18"/>
      <c r="WD10" s="18" t="s">
        <v>1899</v>
      </c>
      <c r="WE10" s="18" t="s">
        <v>1903</v>
      </c>
      <c r="WF10" s="18"/>
      <c r="WG10" s="18"/>
      <c r="WH10" s="18"/>
      <c r="WI10" s="18"/>
      <c r="WJ10" s="18"/>
      <c r="WK10" s="18"/>
      <c r="WL10" s="18" t="s">
        <v>1958</v>
      </c>
      <c r="WM10" s="18"/>
      <c r="WN10" s="18" t="s">
        <v>1899</v>
      </c>
      <c r="WO10" s="18" t="s">
        <v>1903</v>
      </c>
      <c r="WP10" s="18"/>
      <c r="WQ10" s="18"/>
      <c r="WR10" s="18"/>
      <c r="WS10" s="18" t="s">
        <v>1722</v>
      </c>
      <c r="WT10" s="18" t="s">
        <v>1899</v>
      </c>
      <c r="WU10" s="18" t="s">
        <v>1903</v>
      </c>
      <c r="WV10" s="18" t="s">
        <v>1959</v>
      </c>
      <c r="WW10" s="18" t="s">
        <v>1960</v>
      </c>
      <c r="WX10" s="18"/>
      <c r="WY10" s="18"/>
      <c r="WZ10" s="18"/>
      <c r="XA10" s="18" t="s">
        <v>1899</v>
      </c>
      <c r="XB10" s="18" t="s">
        <v>1903</v>
      </c>
      <c r="XC10" s="18" t="s">
        <v>1961</v>
      </c>
      <c r="XD10" s="18"/>
      <c r="XE10" s="18"/>
      <c r="XF10" s="18"/>
      <c r="XG10" s="18" t="s">
        <v>1911</v>
      </c>
      <c r="XH10" s="18" t="s">
        <v>1899</v>
      </c>
      <c r="XI10" s="18" t="s">
        <v>1777</v>
      </c>
      <c r="XJ10" s="18" t="s">
        <v>1903</v>
      </c>
      <c r="XK10" s="18" t="s">
        <v>1915</v>
      </c>
      <c r="XL10" s="18" t="s">
        <v>1962</v>
      </c>
      <c r="XM10" s="18"/>
      <c r="XN10" s="18"/>
      <c r="XO10" s="18"/>
      <c r="XP10" s="18"/>
      <c r="XQ10" s="18" t="s">
        <v>1903</v>
      </c>
      <c r="XR10" s="18" t="s">
        <v>1963</v>
      </c>
      <c r="XS10" s="18"/>
      <c r="XT10" s="18" t="s">
        <v>1964</v>
      </c>
      <c r="XU10" s="18"/>
      <c r="XV10" s="18"/>
      <c r="XW10" s="18"/>
      <c r="XX10" s="18"/>
      <c r="XY10" s="18" t="s">
        <v>1899</v>
      </c>
      <c r="XZ10" s="18"/>
      <c r="YA10" s="18" t="s">
        <v>1903</v>
      </c>
      <c r="YB10" s="18" t="s">
        <v>1965</v>
      </c>
      <c r="YC10" s="18" t="s">
        <v>1966</v>
      </c>
      <c r="YD10" s="18" t="s">
        <v>1656</v>
      </c>
      <c r="YE10" s="18"/>
      <c r="YF10" s="18"/>
      <c r="YG10" s="18"/>
      <c r="YH10" s="18" t="s">
        <v>1899</v>
      </c>
      <c r="YI10" s="18" t="s">
        <v>1903</v>
      </c>
      <c r="YJ10" s="18"/>
      <c r="YK10" s="18"/>
      <c r="YL10" s="18"/>
      <c r="YM10" s="18"/>
      <c r="YN10" s="18" t="s">
        <v>1899</v>
      </c>
      <c r="YO10" s="18" t="s">
        <v>1903</v>
      </c>
      <c r="YP10" s="18"/>
      <c r="YQ10" s="18"/>
      <c r="YR10" s="18"/>
      <c r="YS10" s="18" t="s">
        <v>1899</v>
      </c>
      <c r="YT10" s="18" t="s">
        <v>1903</v>
      </c>
      <c r="YU10" s="18"/>
      <c r="YV10" s="18"/>
      <c r="YW10" s="18"/>
      <c r="YX10" s="18" t="s">
        <v>1899</v>
      </c>
      <c r="YY10" s="18" t="s">
        <v>1967</v>
      </c>
      <c r="YZ10" s="18"/>
      <c r="ZA10" s="18"/>
      <c r="ZB10" s="18"/>
      <c r="ZC10" s="18" t="s">
        <v>1899</v>
      </c>
      <c r="ZD10" s="18" t="s">
        <v>1903</v>
      </c>
      <c r="ZE10" s="18" t="s">
        <v>1967</v>
      </c>
      <c r="ZF10" s="18"/>
      <c r="ZG10" s="18"/>
      <c r="ZH10" s="18"/>
      <c r="ZI10" s="18" t="s">
        <v>1899</v>
      </c>
      <c r="ZJ10" s="18" t="s">
        <v>1903</v>
      </c>
      <c r="ZK10" s="18" t="s">
        <v>1968</v>
      </c>
      <c r="ZL10" s="18" t="s">
        <v>1969</v>
      </c>
      <c r="ZM10" s="18" t="s">
        <v>1967</v>
      </c>
      <c r="ZN10" s="18"/>
      <c r="ZO10" s="18"/>
      <c r="ZP10" s="18"/>
      <c r="ZQ10" s="18" t="s">
        <v>1899</v>
      </c>
      <c r="ZR10" s="18" t="s">
        <v>1903</v>
      </c>
      <c r="ZS10" s="18"/>
      <c r="ZT10" s="18" t="s">
        <v>1970</v>
      </c>
      <c r="ZU10" s="18" t="s">
        <v>1967</v>
      </c>
      <c r="ZV10" s="18"/>
      <c r="ZW10" s="18"/>
      <c r="ZX10" s="18"/>
      <c r="ZY10" s="18" t="s">
        <v>1899</v>
      </c>
      <c r="ZZ10" s="18" t="s">
        <v>1903</v>
      </c>
      <c r="AAA10" s="18"/>
      <c r="AAB10" s="18" t="s">
        <v>1971</v>
      </c>
      <c r="AAC10" s="18" t="s">
        <v>1972</v>
      </c>
      <c r="AAD10" s="18" t="s">
        <v>1967</v>
      </c>
      <c r="AAE10" s="18"/>
      <c r="AAF10" s="18"/>
      <c r="AAG10" s="18"/>
      <c r="AAH10" s="18" t="s">
        <v>1899</v>
      </c>
      <c r="AAI10" s="18" t="s">
        <v>1903</v>
      </c>
      <c r="AAJ10" s="18"/>
      <c r="AAK10" s="18"/>
      <c r="AAL10" s="18"/>
      <c r="AAM10" s="18" t="s">
        <v>1899</v>
      </c>
      <c r="AAN10" s="18" t="s">
        <v>1903</v>
      </c>
      <c r="AAO10" s="18"/>
      <c r="AAP10" s="18"/>
      <c r="AAQ10" s="18"/>
      <c r="AAR10" s="18" t="s">
        <v>1899</v>
      </c>
      <c r="AAS10" s="18" t="s">
        <v>1903</v>
      </c>
      <c r="AAT10" s="18"/>
      <c r="AAU10" s="18"/>
      <c r="AAV10" s="18"/>
      <c r="AAW10" s="18"/>
      <c r="AAX10" s="18" t="s">
        <v>1899</v>
      </c>
      <c r="AAY10" s="18"/>
      <c r="AAZ10" s="18"/>
      <c r="ABA10" s="18"/>
      <c r="ABB10" s="18" t="s">
        <v>1899</v>
      </c>
      <c r="ABC10" s="18" t="s">
        <v>1903</v>
      </c>
      <c r="ABD10" s="18"/>
      <c r="ABE10" s="18"/>
      <c r="ABF10" s="18"/>
      <c r="ABG10" s="18" t="s">
        <v>1899</v>
      </c>
      <c r="ABH10" s="18" t="s">
        <v>1903</v>
      </c>
      <c r="ABI10" s="18"/>
      <c r="ABJ10" s="18"/>
      <c r="ABK10" s="18"/>
      <c r="ABL10" s="18" t="s">
        <v>1899</v>
      </c>
      <c r="ABM10" s="18" t="s">
        <v>1967</v>
      </c>
      <c r="ABN10" s="18"/>
      <c r="ABO10" s="18"/>
      <c r="ABP10" s="18"/>
      <c r="ABQ10" s="18" t="s">
        <v>1899</v>
      </c>
      <c r="ABR10" s="18" t="s">
        <v>1903</v>
      </c>
      <c r="ABS10" s="18" t="s">
        <v>1967</v>
      </c>
      <c r="ABT10" s="18" t="s">
        <v>1973</v>
      </c>
      <c r="ABU10" s="18"/>
      <c r="ABV10" s="18"/>
      <c r="ABW10" s="18"/>
      <c r="ABX10" s="18"/>
      <c r="ABY10" s="18" t="s">
        <v>1899</v>
      </c>
      <c r="ABZ10" s="18" t="s">
        <v>1903</v>
      </c>
      <c r="ACA10" s="18"/>
      <c r="ACB10" s="18"/>
      <c r="ACC10" s="18"/>
      <c r="ACD10" s="18"/>
      <c r="ACE10" s="18" t="s">
        <v>1899</v>
      </c>
      <c r="ACF10" s="18" t="s">
        <v>1903</v>
      </c>
      <c r="ACG10" s="18" t="s">
        <v>1967</v>
      </c>
      <c r="ACH10" s="18" t="s">
        <v>1974</v>
      </c>
      <c r="ACI10" s="18"/>
      <c r="ACJ10" s="18"/>
      <c r="ACK10" s="18"/>
      <c r="ACL10" s="18" t="s">
        <v>1899</v>
      </c>
      <c r="ACM10" s="18" t="s">
        <v>1903</v>
      </c>
      <c r="ACN10" s="18"/>
      <c r="ACO10" s="18"/>
      <c r="ACP10" s="18"/>
      <c r="ACQ10" s="18" t="s">
        <v>1899</v>
      </c>
      <c r="ACR10" s="18" t="s">
        <v>1903</v>
      </c>
      <c r="ACS10" s="18"/>
      <c r="ACT10" s="18"/>
      <c r="ACU10" s="18"/>
      <c r="ACV10" s="18" t="s">
        <v>1975</v>
      </c>
      <c r="ACW10" s="18"/>
      <c r="ACX10" s="18"/>
      <c r="ACY10" s="18"/>
      <c r="ACZ10" s="18"/>
      <c r="ADA10" s="18"/>
      <c r="ADB10" s="18"/>
      <c r="ADC10" s="18" t="s">
        <v>1903</v>
      </c>
      <c r="ADD10" s="18" t="s">
        <v>1455</v>
      </c>
      <c r="ADE10" s="18" t="s">
        <v>1976</v>
      </c>
      <c r="ADF10" s="18"/>
      <c r="ADG10" s="18"/>
      <c r="ADH10" s="18"/>
      <c r="ADI10" s="18" t="s">
        <v>1903</v>
      </c>
      <c r="ADJ10" s="18"/>
      <c r="ADK10" s="18"/>
      <c r="ADL10" s="18"/>
      <c r="ADM10" s="18" t="s">
        <v>1899</v>
      </c>
      <c r="ADN10" s="18"/>
      <c r="ADO10" s="18"/>
      <c r="ADP10" s="18" t="s">
        <v>1977</v>
      </c>
      <c r="ADQ10" s="18"/>
      <c r="ADR10" s="18"/>
      <c r="ADS10" s="18"/>
      <c r="ADT10" s="18"/>
      <c r="ADU10" s="18" t="s">
        <v>1967</v>
      </c>
      <c r="ADV10" s="18"/>
      <c r="ADW10" s="18"/>
      <c r="ADX10" s="18"/>
      <c r="ADY10" s="18" t="s">
        <v>1899</v>
      </c>
      <c r="ADZ10" s="18" t="s">
        <v>1559</v>
      </c>
      <c r="AEA10" s="18" t="s">
        <v>1569</v>
      </c>
      <c r="AEB10" s="18"/>
      <c r="AEC10" s="18"/>
      <c r="AED10" s="18"/>
      <c r="AEE10" s="18"/>
      <c r="AEF10" s="18" t="s">
        <v>1911</v>
      </c>
      <c r="AEG10" s="18" t="s">
        <v>1903</v>
      </c>
      <c r="AEH10" s="18"/>
      <c r="AEI10" s="18"/>
      <c r="AEJ10" s="18"/>
      <c r="AEK10" s="18" t="s">
        <v>1879</v>
      </c>
      <c r="AEL10" s="18"/>
      <c r="AEM10" s="18"/>
      <c r="AEN10" s="18"/>
      <c r="AEO10" s="18" t="s">
        <v>1860</v>
      </c>
      <c r="AEP10" s="18" t="s">
        <v>1569</v>
      </c>
      <c r="AEQ10" s="18"/>
      <c r="AER10" s="18"/>
      <c r="AES10" s="18"/>
      <c r="AET10" s="18" t="s">
        <v>1748</v>
      </c>
      <c r="AEU10" s="18"/>
      <c r="AEV10" s="18"/>
      <c r="AEW10" s="18" t="s">
        <v>1978</v>
      </c>
      <c r="AEX10" s="18" t="s">
        <v>1903</v>
      </c>
      <c r="AEY10" s="18"/>
      <c r="AEZ10" s="18"/>
      <c r="AFA10" s="18"/>
      <c r="AFB10" s="18"/>
      <c r="AFC10" s="18"/>
      <c r="AFD10" s="18" t="s">
        <v>1879</v>
      </c>
      <c r="AFE10" s="18" t="s">
        <v>1569</v>
      </c>
      <c r="AFF10" s="18" t="s">
        <v>1903</v>
      </c>
      <c r="AFG10" s="18"/>
      <c r="AFH10" s="18"/>
      <c r="AFI10" s="18"/>
      <c r="AFJ10" s="18" t="s">
        <v>1601</v>
      </c>
      <c r="AFK10" s="18"/>
      <c r="AFL10" s="18" t="s">
        <v>1979</v>
      </c>
      <c r="AFM10" s="18" t="s">
        <v>1903</v>
      </c>
      <c r="AFN10" s="18"/>
      <c r="AFO10" s="18"/>
      <c r="AFP10" s="18"/>
      <c r="AFQ10" s="18"/>
      <c r="AFR10" s="18" t="s">
        <v>1601</v>
      </c>
      <c r="AFS10" s="18" t="s">
        <v>1980</v>
      </c>
      <c r="AFT10" s="18" t="s">
        <v>1569</v>
      </c>
      <c r="AFU10" s="18" t="s">
        <v>1903</v>
      </c>
      <c r="AFV10" s="18" t="s">
        <v>1981</v>
      </c>
      <c r="AFW10" s="18"/>
      <c r="AFX10" s="18"/>
      <c r="AFY10" s="18"/>
      <c r="AFZ10" s="18"/>
      <c r="AGA10" s="18" t="s">
        <v>1625</v>
      </c>
      <c r="AGB10" s="18" t="s">
        <v>1775</v>
      </c>
      <c r="AGC10" s="18" t="s">
        <v>1903</v>
      </c>
      <c r="AGD10" s="18"/>
      <c r="AGE10" s="18"/>
      <c r="AGF10" s="18"/>
      <c r="AGG10" s="18"/>
      <c r="AGH10" s="18" t="s">
        <v>1601</v>
      </c>
      <c r="AGI10" s="18"/>
      <c r="AGJ10" s="18" t="s">
        <v>1860</v>
      </c>
      <c r="AGK10" s="18" t="s">
        <v>1469</v>
      </c>
      <c r="AGL10" s="18" t="s">
        <v>1903</v>
      </c>
      <c r="AGM10" s="18"/>
      <c r="AGN10" s="18"/>
      <c r="AGO10" s="18"/>
      <c r="AGP10" s="18"/>
      <c r="AGQ10" s="18" t="s">
        <v>1601</v>
      </c>
      <c r="AGR10" s="18" t="s">
        <v>1899</v>
      </c>
      <c r="AGS10" s="18" t="s">
        <v>1908</v>
      </c>
      <c r="AGT10" s="18" t="s">
        <v>1625</v>
      </c>
      <c r="AGU10" s="18" t="s">
        <v>1899</v>
      </c>
      <c r="AGV10" s="18" t="s">
        <v>1902</v>
      </c>
      <c r="AGW10" s="18" t="s">
        <v>1903</v>
      </c>
      <c r="AGX10" s="18"/>
      <c r="AGY10" s="18"/>
      <c r="AGZ10" s="18"/>
      <c r="AHA10" s="18"/>
      <c r="AHB10" s="18"/>
      <c r="AHC10" s="18"/>
      <c r="AHD10" s="18" t="s">
        <v>1601</v>
      </c>
      <c r="AHE10" s="18"/>
      <c r="AHF10" s="18"/>
      <c r="AHG10" s="18" t="s">
        <v>1775</v>
      </c>
      <c r="AHH10" s="18"/>
      <c r="AHI10" s="18"/>
      <c r="AHJ10" s="18"/>
      <c r="AHK10" s="18" t="s">
        <v>1982</v>
      </c>
      <c r="AHL10" s="18"/>
      <c r="AHM10" s="18"/>
      <c r="AHN10" s="18"/>
      <c r="AHO10" s="18" t="s">
        <v>1601</v>
      </c>
      <c r="AHP10" s="18"/>
      <c r="AHQ10" s="18" t="s">
        <v>1983</v>
      </c>
      <c r="AHR10" s="18"/>
      <c r="AHS10" s="18"/>
      <c r="AHT10" s="18" t="s">
        <v>1982</v>
      </c>
      <c r="AHU10" s="18"/>
      <c r="AHV10" s="18"/>
      <c r="AHW10" s="18"/>
      <c r="AHX10" s="18" t="s">
        <v>1601</v>
      </c>
      <c r="AHY10" s="18" t="s">
        <v>1899</v>
      </c>
      <c r="AHZ10" s="18"/>
      <c r="AIA10" s="18" t="s">
        <v>1900</v>
      </c>
      <c r="AIB10" s="18" t="s">
        <v>1722</v>
      </c>
      <c r="AIC10" s="18" t="s">
        <v>1625</v>
      </c>
      <c r="AID10" s="18" t="s">
        <v>1899</v>
      </c>
      <c r="AIE10" s="18" t="s">
        <v>1902</v>
      </c>
      <c r="AIF10" s="18" t="s">
        <v>1772</v>
      </c>
      <c r="AIG10" s="18" t="s">
        <v>1903</v>
      </c>
      <c r="AIH10" s="18" t="s">
        <v>1984</v>
      </c>
      <c r="AII10" s="18"/>
      <c r="AIJ10" s="18"/>
      <c r="AIK10" s="18"/>
      <c r="AIL10" s="18" t="s">
        <v>1601</v>
      </c>
      <c r="AIM10" s="18"/>
      <c r="AIN10" s="18" t="s">
        <v>1900</v>
      </c>
      <c r="AIO10" s="18"/>
      <c r="AIP10" s="18" t="s">
        <v>1772</v>
      </c>
      <c r="AIQ10" s="18" t="s">
        <v>1903</v>
      </c>
      <c r="AIR10" s="18"/>
      <c r="AIS10" s="18"/>
      <c r="AIT10" s="18"/>
      <c r="AIU10" s="18" t="s">
        <v>1899</v>
      </c>
      <c r="AIV10" s="18" t="s">
        <v>1900</v>
      </c>
      <c r="AIW10" s="18" t="s">
        <v>1772</v>
      </c>
      <c r="AIX10" s="18" t="s">
        <v>1903</v>
      </c>
      <c r="AIY10" s="18"/>
      <c r="AIZ10" s="18"/>
      <c r="AJA10" s="18"/>
      <c r="AJB10" s="18" t="s">
        <v>1899</v>
      </c>
      <c r="AJC10" s="18" t="s">
        <v>1900</v>
      </c>
      <c r="AJD10" s="18"/>
      <c r="AJE10" s="18" t="s">
        <v>1625</v>
      </c>
      <c r="AJF10" s="18" t="s">
        <v>1772</v>
      </c>
      <c r="AJG10" s="18" t="s">
        <v>1903</v>
      </c>
      <c r="AJH10" s="18" t="s">
        <v>1985</v>
      </c>
      <c r="AJI10" s="18"/>
      <c r="AJJ10" s="18"/>
      <c r="AJK10" s="18"/>
      <c r="AJL10" s="18"/>
      <c r="AJM10" s="18"/>
      <c r="AJN10" s="18"/>
      <c r="AJO10" s="18" t="s">
        <v>1899</v>
      </c>
      <c r="AJP10" s="18" t="s">
        <v>1609</v>
      </c>
      <c r="AJQ10" s="18" t="s">
        <v>1908</v>
      </c>
      <c r="AJR10" s="18" t="s">
        <v>1641</v>
      </c>
      <c r="AJS10" s="18" t="s">
        <v>1629</v>
      </c>
      <c r="AJT10" s="18" t="s">
        <v>1902</v>
      </c>
      <c r="AJU10" s="18" t="s">
        <v>1569</v>
      </c>
      <c r="AJV10" s="18" t="s">
        <v>1912</v>
      </c>
      <c r="AJW10" s="18" t="s">
        <v>1903</v>
      </c>
      <c r="AJX10" s="18"/>
      <c r="AJY10" s="18"/>
      <c r="AJZ10" s="18"/>
      <c r="AKA10" s="18"/>
      <c r="AKB10" s="18" t="s">
        <v>1601</v>
      </c>
      <c r="AKC10" s="18"/>
      <c r="AKD10" s="18" t="s">
        <v>1899</v>
      </c>
      <c r="AKE10" s="18" t="s">
        <v>1903</v>
      </c>
      <c r="AKF10" s="18"/>
      <c r="AKG10" s="18"/>
      <c r="AKH10" s="18"/>
      <c r="AKI10" s="18"/>
      <c r="AKJ10" s="18"/>
      <c r="AKK10" s="18" t="s">
        <v>1625</v>
      </c>
      <c r="AKL10" s="18" t="s">
        <v>1899</v>
      </c>
      <c r="AKM10" s="18" t="s">
        <v>1753</v>
      </c>
      <c r="AKN10" s="18" t="s">
        <v>1986</v>
      </c>
      <c r="AKO10" s="18" t="s">
        <v>1903</v>
      </c>
      <c r="AKP10" s="18" t="s">
        <v>1987</v>
      </c>
      <c r="AKQ10" s="18"/>
      <c r="AKR10" s="18"/>
      <c r="AKS10" s="18"/>
      <c r="AKT10" s="18" t="s">
        <v>1601</v>
      </c>
      <c r="AKU10" s="18" t="s">
        <v>1923</v>
      </c>
      <c r="AKV10" s="18" t="s">
        <v>1899</v>
      </c>
      <c r="AKW10" s="18" t="s">
        <v>1738</v>
      </c>
      <c r="AKX10" s="18" t="s">
        <v>1577</v>
      </c>
      <c r="AKY10" s="18" t="s">
        <v>1903</v>
      </c>
      <c r="AKZ10" s="18"/>
      <c r="ALA10" s="18"/>
      <c r="ALB10" s="18"/>
      <c r="ALC10" s="18"/>
      <c r="ALD10" s="18" t="s">
        <v>1601</v>
      </c>
      <c r="ALE10" s="18" t="s">
        <v>1625</v>
      </c>
      <c r="ALF10" s="18" t="s">
        <v>1899</v>
      </c>
      <c r="ALG10" s="18" t="s">
        <v>1738</v>
      </c>
      <c r="ALH10" s="18" t="s">
        <v>1577</v>
      </c>
      <c r="ALI10" s="18" t="s">
        <v>1903</v>
      </c>
      <c r="ALJ10" s="18"/>
      <c r="ALK10" s="18"/>
      <c r="ALL10" s="18"/>
      <c r="ALM10" s="18"/>
      <c r="ALN10" s="18" t="s">
        <v>1625</v>
      </c>
      <c r="ALO10" s="18" t="s">
        <v>1899</v>
      </c>
      <c r="ALP10" s="18" t="s">
        <v>1738</v>
      </c>
      <c r="ALQ10" s="18" t="s">
        <v>1460</v>
      </c>
      <c r="ALR10" s="18" t="s">
        <v>1919</v>
      </c>
      <c r="ALS10" s="18" t="s">
        <v>1794</v>
      </c>
      <c r="ALT10" s="18" t="s">
        <v>1903</v>
      </c>
      <c r="ALU10" s="18" t="s">
        <v>1988</v>
      </c>
      <c r="ALV10" s="18"/>
      <c r="ALW10" s="18" t="s">
        <v>1989</v>
      </c>
      <c r="ALX10" s="18"/>
      <c r="ALY10" s="18"/>
      <c r="ALZ10" s="18"/>
      <c r="AMA10" s="18" t="s">
        <v>1601</v>
      </c>
      <c r="AMB10" s="18" t="s">
        <v>1625</v>
      </c>
      <c r="AMC10" s="18" t="s">
        <v>1903</v>
      </c>
      <c r="AMD10" s="18"/>
      <c r="AME10" s="18"/>
      <c r="AMF10" s="18"/>
      <c r="AMG10" s="18" t="s">
        <v>1903</v>
      </c>
      <c r="AMH10" s="18"/>
      <c r="AMI10" s="18"/>
      <c r="AMJ10" s="18"/>
      <c r="AMK10" s="18" t="s">
        <v>1625</v>
      </c>
      <c r="AML10" s="18" t="s">
        <v>1899</v>
      </c>
      <c r="AMM10" s="18" t="s">
        <v>1753</v>
      </c>
      <c r="AMN10" s="18" t="s">
        <v>1488</v>
      </c>
      <c r="AMO10" s="18" t="s">
        <v>1794</v>
      </c>
      <c r="AMP10" s="18" t="s">
        <v>1990</v>
      </c>
      <c r="AMQ10" s="18" t="s">
        <v>1903</v>
      </c>
      <c r="AMR10" s="18"/>
      <c r="AMS10" s="18" t="s">
        <v>1991</v>
      </c>
      <c r="AMT10" s="18"/>
      <c r="AMU10" s="18"/>
      <c r="AMV10" s="18"/>
      <c r="AMW10" s="18" t="s">
        <v>1601</v>
      </c>
      <c r="AMX10" s="18" t="s">
        <v>1789</v>
      </c>
      <c r="AMY10" s="18" t="s">
        <v>1899</v>
      </c>
      <c r="AMZ10" s="18" t="s">
        <v>1903</v>
      </c>
      <c r="ANA10" s="18"/>
      <c r="ANB10" s="18"/>
      <c r="ANC10" s="18"/>
      <c r="AND10" s="18"/>
      <c r="ANE10" s="18" t="s">
        <v>1625</v>
      </c>
      <c r="ANF10" s="18" t="s">
        <v>1462</v>
      </c>
      <c r="ANG10" s="18" t="s">
        <v>1469</v>
      </c>
      <c r="ANH10" s="18" t="s">
        <v>1910</v>
      </c>
      <c r="ANI10" s="18" t="s">
        <v>1794</v>
      </c>
      <c r="ANJ10" s="18" t="s">
        <v>1903</v>
      </c>
      <c r="ANK10" s="18"/>
      <c r="ANL10" s="18"/>
      <c r="ANM10" s="18"/>
      <c r="ANN10" s="18" t="s">
        <v>1601</v>
      </c>
      <c r="ANO10" s="18" t="s">
        <v>1753</v>
      </c>
      <c r="ANP10" s="18" t="s">
        <v>1659</v>
      </c>
      <c r="ANQ10" s="18" t="s">
        <v>1903</v>
      </c>
      <c r="ANR10" s="18"/>
      <c r="ANS10" s="18"/>
      <c r="ANT10" s="18"/>
      <c r="ANU10" s="18" t="s">
        <v>1601</v>
      </c>
      <c r="ANV10" s="18" t="s">
        <v>1899</v>
      </c>
      <c r="ANW10" s="18" t="s">
        <v>1992</v>
      </c>
      <c r="ANX10" s="18"/>
      <c r="ANY10" s="18" t="s">
        <v>1903</v>
      </c>
      <c r="ANZ10" s="18"/>
      <c r="AOA10" s="18"/>
      <c r="AOB10" s="18"/>
      <c r="AOC10" s="18" t="s">
        <v>1601</v>
      </c>
      <c r="AOD10" s="18" t="s">
        <v>1641</v>
      </c>
      <c r="AOE10" s="18" t="s">
        <v>1899</v>
      </c>
      <c r="AOF10" s="18" t="s">
        <v>1715</v>
      </c>
      <c r="AOG10" s="18" t="s">
        <v>1569</v>
      </c>
      <c r="AOH10" s="18" t="s">
        <v>1903</v>
      </c>
      <c r="AOI10" s="18" t="s">
        <v>1893</v>
      </c>
      <c r="AOJ10" s="18" t="s">
        <v>1993</v>
      </c>
      <c r="AOK10" s="18"/>
      <c r="AOL10" s="18"/>
      <c r="AOM10" s="18"/>
      <c r="AON10" s="18" t="s">
        <v>1625</v>
      </c>
      <c r="AOO10" s="18" t="s">
        <v>1715</v>
      </c>
      <c r="AOP10" s="18" t="s">
        <v>1569</v>
      </c>
      <c r="AOQ10" s="18" t="s">
        <v>1903</v>
      </c>
      <c r="AOR10" s="18" t="s">
        <v>1994</v>
      </c>
      <c r="AOS10" s="18"/>
      <c r="AOT10" s="18"/>
      <c r="AOU10" s="18"/>
      <c r="AOV10" s="18" t="s">
        <v>1601</v>
      </c>
      <c r="AOW10" s="18" t="s">
        <v>1911</v>
      </c>
      <c r="AOX10" s="18" t="s">
        <v>1715</v>
      </c>
      <c r="AOY10" s="18"/>
      <c r="AOZ10" s="18" t="s">
        <v>1903</v>
      </c>
      <c r="APA10" s="18"/>
      <c r="APB10" s="18"/>
      <c r="APC10" s="18"/>
      <c r="APD10" s="18" t="s">
        <v>1601</v>
      </c>
      <c r="APE10" s="18" t="s">
        <v>1748</v>
      </c>
      <c r="APF10" s="18" t="s">
        <v>1659</v>
      </c>
      <c r="APG10" s="18" t="s">
        <v>1903</v>
      </c>
      <c r="APH10" s="18"/>
      <c r="API10" s="18"/>
      <c r="APJ10" s="18"/>
      <c r="APK10" s="18" t="s">
        <v>1601</v>
      </c>
      <c r="APL10" s="18" t="s">
        <v>1715</v>
      </c>
      <c r="APM10" s="18" t="s">
        <v>1586</v>
      </c>
      <c r="APN10" s="18" t="s">
        <v>1903</v>
      </c>
      <c r="APO10" s="18"/>
      <c r="APP10" s="18"/>
      <c r="APQ10" s="18"/>
      <c r="APR10" s="18" t="s">
        <v>1601</v>
      </c>
      <c r="APS10" s="18" t="s">
        <v>1625</v>
      </c>
      <c r="APT10" s="18" t="s">
        <v>1899</v>
      </c>
      <c r="APU10" s="18" t="s">
        <v>1995</v>
      </c>
      <c r="APV10" s="18"/>
      <c r="APW10" s="18" t="s">
        <v>1903</v>
      </c>
      <c r="APX10" s="18"/>
      <c r="APY10" s="18"/>
      <c r="APZ10" s="18"/>
      <c r="AQA10" s="18" t="s">
        <v>1601</v>
      </c>
      <c r="AQB10" s="18" t="s">
        <v>1625</v>
      </c>
      <c r="AQC10" s="18" t="s">
        <v>1899</v>
      </c>
      <c r="AQD10" s="18" t="s">
        <v>1903</v>
      </c>
      <c r="AQE10" s="18" t="s">
        <v>1907</v>
      </c>
      <c r="AQF10" s="18"/>
      <c r="AQG10" s="18"/>
      <c r="AQH10" s="18"/>
      <c r="AQI10" s="18" t="s">
        <v>1625</v>
      </c>
      <c r="AQJ10" s="18" t="s">
        <v>1899</v>
      </c>
      <c r="AQK10" s="18"/>
      <c r="AQL10" s="18" t="s">
        <v>1903</v>
      </c>
      <c r="AQM10" s="18"/>
      <c r="AQN10" s="18" t="s">
        <v>1996</v>
      </c>
      <c r="AQO10" s="18"/>
      <c r="AQP10" s="18"/>
      <c r="AQQ10" s="18"/>
      <c r="AQR10" s="18" t="s">
        <v>1697</v>
      </c>
      <c r="AQS10" s="18"/>
      <c r="AQT10" s="18"/>
      <c r="AQU10" s="18"/>
      <c r="AQV10" s="18"/>
      <c r="AQW10" s="18" t="s">
        <v>1625</v>
      </c>
      <c r="AQX10" s="18" t="s">
        <v>1899</v>
      </c>
      <c r="AQY10" s="18" t="s">
        <v>1997</v>
      </c>
      <c r="AQZ10" s="18" t="s">
        <v>1488</v>
      </c>
      <c r="ARA10" s="18" t="s">
        <v>1910</v>
      </c>
      <c r="ARB10" s="18" t="s">
        <v>1903</v>
      </c>
      <c r="ARC10" s="18"/>
      <c r="ARD10" s="18"/>
      <c r="ARE10" s="18"/>
      <c r="ARF10" s="18"/>
      <c r="ARG10" s="18" t="s">
        <v>1601</v>
      </c>
      <c r="ARH10" s="18" t="s">
        <v>1641</v>
      </c>
      <c r="ARI10" s="18" t="s">
        <v>1899</v>
      </c>
      <c r="ARJ10" s="18" t="s">
        <v>1753</v>
      </c>
      <c r="ARK10" s="18" t="s">
        <v>1460</v>
      </c>
      <c r="ARL10" s="18" t="s">
        <v>1491</v>
      </c>
      <c r="ARM10" s="18" t="s">
        <v>1794</v>
      </c>
      <c r="ARN10" s="18" t="s">
        <v>1903</v>
      </c>
      <c r="ARO10" s="18"/>
      <c r="ARP10" s="18" t="s">
        <v>1998</v>
      </c>
      <c r="ARQ10" s="18"/>
      <c r="ARR10" s="18"/>
      <c r="ARS10" s="18"/>
      <c r="ART10" s="18" t="s">
        <v>1601</v>
      </c>
      <c r="ARU10" s="18"/>
      <c r="ARV10" s="18" t="s">
        <v>1641</v>
      </c>
      <c r="ARW10" s="18" t="s">
        <v>1899</v>
      </c>
      <c r="ARX10" s="18" t="s">
        <v>555</v>
      </c>
      <c r="ARY10" s="18" t="s">
        <v>1460</v>
      </c>
      <c r="ARZ10" s="18" t="s">
        <v>1794</v>
      </c>
      <c r="ASA10" s="18" t="s">
        <v>1903</v>
      </c>
      <c r="ASB10" s="18"/>
      <c r="ASC10" s="18"/>
      <c r="ASD10" s="18"/>
      <c r="ASE10" s="18"/>
      <c r="ASF10" s="18" t="s">
        <v>1601</v>
      </c>
      <c r="ASG10" s="18" t="s">
        <v>1641</v>
      </c>
      <c r="ASH10" s="18" t="s">
        <v>1899</v>
      </c>
      <c r="ASI10" s="18" t="s">
        <v>1753</v>
      </c>
      <c r="ASJ10" s="18" t="s">
        <v>1460</v>
      </c>
      <c r="ASK10" s="18" t="s">
        <v>1919</v>
      </c>
      <c r="ASL10" s="18" t="s">
        <v>1794</v>
      </c>
      <c r="ASM10" s="18" t="s">
        <v>1903</v>
      </c>
      <c r="ASN10" s="18"/>
      <c r="ASO10" s="18"/>
      <c r="ASP10" s="18" t="s">
        <v>1999</v>
      </c>
      <c r="ASQ10" s="18" t="s">
        <v>1601</v>
      </c>
      <c r="ASR10" s="18" t="s">
        <v>1905</v>
      </c>
      <c r="ASS10" s="18"/>
      <c r="AST10" s="18"/>
      <c r="ASU10" s="18"/>
      <c r="ASV10" s="18" t="s">
        <v>1601</v>
      </c>
      <c r="ASW10" s="18" t="s">
        <v>1625</v>
      </c>
      <c r="ASX10" s="18" t="s">
        <v>1899</v>
      </c>
      <c r="ASY10" s="18" t="s">
        <v>1495</v>
      </c>
      <c r="ASZ10" s="18" t="s">
        <v>1569</v>
      </c>
      <c r="ATA10" s="18" t="s">
        <v>1910</v>
      </c>
      <c r="ATB10" s="18" t="s">
        <v>1903</v>
      </c>
      <c r="ATC10" s="18"/>
      <c r="ATD10" s="18"/>
      <c r="ATE10" s="18"/>
      <c r="ATF10" s="18"/>
      <c r="ATG10" s="18"/>
      <c r="ATH10" s="18"/>
      <c r="ATI10" s="18" t="s">
        <v>1601</v>
      </c>
      <c r="ATJ10" s="18"/>
      <c r="ATK10" s="18" t="s">
        <v>1641</v>
      </c>
      <c r="ATL10" s="18" t="s">
        <v>1899</v>
      </c>
      <c r="ATM10" s="18" t="s">
        <v>1715</v>
      </c>
      <c r="ATN10" s="18" t="s">
        <v>1460</v>
      </c>
      <c r="ATO10" s="18" t="s">
        <v>1919</v>
      </c>
      <c r="ATP10" s="18" t="s">
        <v>1794</v>
      </c>
      <c r="ATQ10" s="18" t="s">
        <v>1903</v>
      </c>
      <c r="ATR10" s="18"/>
      <c r="ATS10" s="18" t="s">
        <v>1601</v>
      </c>
      <c r="ATT10" s="18"/>
      <c r="ATU10" s="18"/>
      <c r="ATV10" s="18"/>
      <c r="ATW10" s="18" t="s">
        <v>1601</v>
      </c>
      <c r="ATX10" s="18"/>
      <c r="ATY10" s="18" t="s">
        <v>1641</v>
      </c>
      <c r="ATZ10" s="18" t="s">
        <v>1899</v>
      </c>
      <c r="AUA10" s="18" t="s">
        <v>1748</v>
      </c>
      <c r="AUB10" s="18" t="s">
        <v>1460</v>
      </c>
      <c r="AUC10" s="18" t="s">
        <v>1919</v>
      </c>
      <c r="AUD10" s="18" t="s">
        <v>1794</v>
      </c>
      <c r="AUE10" s="18" t="s">
        <v>1903</v>
      </c>
      <c r="AUF10" s="18"/>
      <c r="AUG10" s="18" t="s">
        <v>1460</v>
      </c>
      <c r="AUH10" s="18" t="s">
        <v>1601</v>
      </c>
      <c r="AUI10" s="18"/>
      <c r="AUJ10" s="18"/>
      <c r="AUK10" s="18"/>
      <c r="AUL10" s="18" t="s">
        <v>1601</v>
      </c>
      <c r="AUM10" s="18"/>
      <c r="AUN10" s="18" t="s">
        <v>1641</v>
      </c>
      <c r="AUO10" s="18" t="s">
        <v>1899</v>
      </c>
      <c r="AUP10" s="18" t="s">
        <v>1715</v>
      </c>
      <c r="AUQ10" s="18" t="s">
        <v>2000</v>
      </c>
      <c r="AUR10" s="18" t="s">
        <v>1919</v>
      </c>
      <c r="AUS10" s="18" t="s">
        <v>1794</v>
      </c>
      <c r="AUT10" s="18" t="s">
        <v>1903</v>
      </c>
      <c r="AUU10" s="18"/>
      <c r="AUV10" s="18" t="s">
        <v>1601</v>
      </c>
      <c r="AUW10" s="18" t="s">
        <v>2001</v>
      </c>
      <c r="AUX10" s="18"/>
      <c r="AUY10" s="18"/>
      <c r="AUZ10" s="18"/>
      <c r="AVA10" s="18" t="s">
        <v>1601</v>
      </c>
      <c r="AVB10" s="18"/>
      <c r="AVC10" s="18" t="s">
        <v>1899</v>
      </c>
      <c r="AVD10" s="18" t="s">
        <v>1748</v>
      </c>
      <c r="AVE10" s="18" t="s">
        <v>1735</v>
      </c>
      <c r="AVF10" s="18" t="s">
        <v>1903</v>
      </c>
      <c r="AVG10" s="18"/>
      <c r="AVH10" s="18"/>
      <c r="AVI10" s="18"/>
      <c r="AVJ10" s="18" t="s">
        <v>1601</v>
      </c>
      <c r="AVK10" s="18"/>
      <c r="AVL10" s="18" t="s">
        <v>1903</v>
      </c>
      <c r="AVM10" s="18"/>
      <c r="AVN10" s="18" t="s">
        <v>1601</v>
      </c>
      <c r="AVO10" s="18"/>
      <c r="AVP10" s="18"/>
      <c r="AVQ10" s="18"/>
      <c r="AVR10" s="18"/>
      <c r="AVS10" s="18" t="s">
        <v>1899</v>
      </c>
      <c r="AVT10" s="18" t="s">
        <v>1715</v>
      </c>
      <c r="AVU10" s="18" t="s">
        <v>1455</v>
      </c>
      <c r="AVV10" s="18" t="s">
        <v>1919</v>
      </c>
      <c r="AVW10" s="18" t="s">
        <v>1794</v>
      </c>
      <c r="AVX10" s="18" t="s">
        <v>1903</v>
      </c>
      <c r="AVY10" s="18" t="s">
        <v>1601</v>
      </c>
      <c r="AVZ10" s="18"/>
      <c r="AWA10" s="18"/>
      <c r="AWB10" s="18"/>
      <c r="AWC10" s="18"/>
      <c r="AWD10" s="18" t="s">
        <v>1601</v>
      </c>
      <c r="AWE10" s="18" t="s">
        <v>2002</v>
      </c>
      <c r="AWF10" s="18"/>
      <c r="AWG10" s="18"/>
      <c r="AWH10" s="18"/>
      <c r="AWI10" s="18" t="s">
        <v>1601</v>
      </c>
      <c r="AWJ10" s="18" t="s">
        <v>1789</v>
      </c>
      <c r="AWK10" s="18" t="s">
        <v>1899</v>
      </c>
      <c r="AWL10" s="18" t="s">
        <v>1903</v>
      </c>
      <c r="AWM10" s="18" t="s">
        <v>2003</v>
      </c>
      <c r="AWN10" s="18" t="s">
        <v>2004</v>
      </c>
      <c r="AWO10" s="18" t="s">
        <v>2005</v>
      </c>
      <c r="AWP10" s="18" t="s">
        <v>2006</v>
      </c>
      <c r="AWQ10" s="18" t="s">
        <v>2007</v>
      </c>
      <c r="AWR10" s="18"/>
      <c r="AWS10" s="18"/>
      <c r="AWT10" s="18"/>
      <c r="AWU10" s="18"/>
      <c r="AWV10" s="18" t="s">
        <v>1460</v>
      </c>
      <c r="AWW10" s="18"/>
      <c r="AWX10" s="18"/>
      <c r="AWY10" s="18"/>
      <c r="AWZ10" s="18"/>
      <c r="AXA10" s="18"/>
      <c r="AXB10" s="18" t="s">
        <v>1899</v>
      </c>
      <c r="AXC10" s="18" t="s">
        <v>1903</v>
      </c>
      <c r="AXD10" s="18"/>
      <c r="AXE10" s="18"/>
      <c r="AXF10" s="18"/>
      <c r="AXG10" s="18"/>
      <c r="AXH10" s="18"/>
      <c r="AXI10" s="18" t="s">
        <v>1899</v>
      </c>
      <c r="AXJ10" s="18" t="s">
        <v>1472</v>
      </c>
      <c r="AXK10" s="18" t="s">
        <v>1903</v>
      </c>
      <c r="AXL10" s="18"/>
      <c r="AXM10" s="18" t="s">
        <v>2008</v>
      </c>
      <c r="AXN10" s="18"/>
      <c r="AXO10" s="18"/>
      <c r="AXP10" s="18"/>
      <c r="AXQ10" s="18"/>
      <c r="AXR10" s="18"/>
      <c r="AXS10" s="18"/>
      <c r="AXT10" s="18"/>
      <c r="AXU10" s="18"/>
      <c r="AXV10" s="18" t="s">
        <v>1630</v>
      </c>
      <c r="AXW10" s="18" t="s">
        <v>1623</v>
      </c>
      <c r="AXX10" s="18" t="s">
        <v>1460</v>
      </c>
      <c r="AXY10" s="18" t="s">
        <v>1903</v>
      </c>
      <c r="AXZ10" s="18"/>
      <c r="AYA10" s="18"/>
      <c r="AYB10" s="18"/>
      <c r="AYC10" s="18" t="s">
        <v>1601</v>
      </c>
      <c r="AYD10" s="18" t="s">
        <v>1625</v>
      </c>
      <c r="AYE10" s="18" t="s">
        <v>2009</v>
      </c>
      <c r="AYF10" s="18" t="s">
        <v>1899</v>
      </c>
      <c r="AYG10" s="18" t="s">
        <v>2010</v>
      </c>
      <c r="AYH10" s="18" t="s">
        <v>1460</v>
      </c>
      <c r="AYI10" s="18" t="s">
        <v>1919</v>
      </c>
      <c r="AYJ10" s="18" t="s">
        <v>1794</v>
      </c>
      <c r="AYK10" s="18" t="s">
        <v>1903</v>
      </c>
      <c r="AYL10" s="18" t="s">
        <v>2011</v>
      </c>
      <c r="AYM10" s="18"/>
      <c r="AYN10" s="18"/>
      <c r="AYO10" s="18"/>
      <c r="AYP10" s="18" t="s">
        <v>1601</v>
      </c>
      <c r="AYQ10" s="18" t="s">
        <v>2012</v>
      </c>
      <c r="AYR10" s="18" t="s">
        <v>1460</v>
      </c>
      <c r="AYS10" s="18" t="s">
        <v>2011</v>
      </c>
      <c r="AYT10" s="18" t="s">
        <v>693</v>
      </c>
      <c r="AYU10" s="18"/>
      <c r="AYV10" s="18"/>
      <c r="AYW10" s="18"/>
      <c r="AYX10" s="18" t="s">
        <v>1789</v>
      </c>
      <c r="AYY10" s="18" t="s">
        <v>1899</v>
      </c>
      <c r="AYZ10" s="18" t="s">
        <v>1821</v>
      </c>
      <c r="AZA10" s="18" t="s">
        <v>1569</v>
      </c>
      <c r="AZB10" s="18" t="s">
        <v>1903</v>
      </c>
      <c r="AZC10" s="18"/>
      <c r="AZD10" s="18"/>
      <c r="AZE10" s="18"/>
      <c r="AZF10" s="18" t="s">
        <v>1601</v>
      </c>
      <c r="AZG10" s="18"/>
      <c r="AZH10" s="18" t="s">
        <v>1997</v>
      </c>
      <c r="AZI10" s="18" t="s">
        <v>1460</v>
      </c>
      <c r="AZJ10" s="18" t="s">
        <v>1903</v>
      </c>
      <c r="AZK10" s="18"/>
      <c r="AZL10" s="18"/>
      <c r="AZM10" s="18"/>
      <c r="AZN10" s="18" t="s">
        <v>1601</v>
      </c>
      <c r="AZO10" s="18" t="s">
        <v>1903</v>
      </c>
      <c r="AZP10" s="18"/>
      <c r="AZQ10" s="18"/>
      <c r="AZR10" s="18"/>
      <c r="AZS10" s="18"/>
      <c r="AZT10" s="18"/>
      <c r="AZU10" s="18"/>
      <c r="AZV10" s="18" t="s">
        <v>1789</v>
      </c>
      <c r="AZW10" s="18"/>
      <c r="AZX10" s="18"/>
      <c r="AZY10" s="18"/>
      <c r="AZZ10" s="18" t="s">
        <v>1911</v>
      </c>
      <c r="BAA10" s="18"/>
      <c r="BAB10" s="18"/>
      <c r="BAC10" s="18"/>
      <c r="BAD10" s="18"/>
      <c r="BAE10" s="18"/>
      <c r="BAF10" s="18"/>
      <c r="BAG10" s="18"/>
      <c r="BAH10" s="18" t="s">
        <v>1789</v>
      </c>
      <c r="BAI10" s="18" t="s">
        <v>1899</v>
      </c>
      <c r="BAJ10" s="18" t="s">
        <v>1896</v>
      </c>
      <c r="BAK10" s="18" t="s">
        <v>1910</v>
      </c>
      <c r="BAL10" s="18" t="s">
        <v>2013</v>
      </c>
      <c r="BAM10" s="18"/>
      <c r="BAN10" s="18"/>
      <c r="BAO10" s="18"/>
      <c r="BAP10" s="18" t="s">
        <v>1931</v>
      </c>
      <c r="BAQ10" s="18"/>
      <c r="BAR10" s="18" t="s">
        <v>1601</v>
      </c>
      <c r="BAS10" s="18"/>
      <c r="BAT10" s="18" t="s">
        <v>1789</v>
      </c>
      <c r="BAU10" s="18" t="s">
        <v>1903</v>
      </c>
      <c r="BAV10" s="18"/>
      <c r="BAW10" s="18"/>
      <c r="BAX10" s="18"/>
      <c r="BAY10" s="18" t="s">
        <v>1931</v>
      </c>
      <c r="BAZ10" s="18" t="s">
        <v>1789</v>
      </c>
      <c r="BBA10" s="18" t="s">
        <v>1569</v>
      </c>
      <c r="BBB10" s="18" t="s">
        <v>1896</v>
      </c>
      <c r="BBC10" s="18" t="s">
        <v>1910</v>
      </c>
      <c r="BBD10" s="18"/>
      <c r="BBE10" s="18"/>
      <c r="BBF10" s="18"/>
      <c r="BBG10" s="18" t="s">
        <v>1931</v>
      </c>
      <c r="BBH10" s="18" t="s">
        <v>1601</v>
      </c>
      <c r="BBI10" s="18" t="s">
        <v>1625</v>
      </c>
      <c r="BBJ10" s="18"/>
      <c r="BBK10" s="18"/>
      <c r="BBL10" s="18"/>
      <c r="BBM10" s="18"/>
      <c r="BBN10" s="18" t="s">
        <v>1931</v>
      </c>
      <c r="BBO10" s="18" t="s">
        <v>1625</v>
      </c>
      <c r="BBP10" s="18" t="s">
        <v>1867</v>
      </c>
      <c r="BBQ10" s="18" t="s">
        <v>1569</v>
      </c>
      <c r="BBR10" s="18" t="s">
        <v>1896</v>
      </c>
      <c r="BBS10" s="18" t="s">
        <v>1910</v>
      </c>
      <c r="BBT10" s="18" t="s">
        <v>1903</v>
      </c>
      <c r="BBU10" s="18"/>
      <c r="BBV10" s="18"/>
      <c r="BBW10" s="18"/>
      <c r="BBX10" s="18"/>
      <c r="BBY10" s="18"/>
      <c r="BBZ10" s="18" t="s">
        <v>1931</v>
      </c>
      <c r="BCA10" s="18" t="s">
        <v>1601</v>
      </c>
      <c r="BCB10" s="18"/>
      <c r="BCC10" s="18" t="s">
        <v>1469</v>
      </c>
      <c r="BCD10" s="18" t="s">
        <v>1896</v>
      </c>
      <c r="BCE10" s="18"/>
      <c r="BCF10" s="18"/>
      <c r="BCG10" s="18"/>
      <c r="BCH10" s="18" t="s">
        <v>1931</v>
      </c>
      <c r="BCI10" s="18" t="s">
        <v>1601</v>
      </c>
      <c r="BCJ10" s="18"/>
      <c r="BCK10" s="18"/>
      <c r="BCL10" s="18"/>
      <c r="BCM10" s="18"/>
      <c r="BCN10" s="18" t="s">
        <v>1931</v>
      </c>
      <c r="BCO10" s="18" t="s">
        <v>1908</v>
      </c>
      <c r="BCP10" s="18" t="s">
        <v>1625</v>
      </c>
      <c r="BCQ10" s="18" t="s">
        <v>1569</v>
      </c>
      <c r="BCR10" s="18" t="s">
        <v>1896</v>
      </c>
      <c r="BCS10" s="18"/>
      <c r="BCT10" s="18"/>
      <c r="BCU10" s="18"/>
      <c r="BCV10" s="18"/>
      <c r="BCW10" s="18" t="s">
        <v>1931</v>
      </c>
      <c r="BCX10" s="18" t="s">
        <v>1601</v>
      </c>
      <c r="BCY10" s="18" t="s">
        <v>1625</v>
      </c>
      <c r="BCZ10" s="18" t="s">
        <v>1899</v>
      </c>
      <c r="BDA10" s="18" t="s">
        <v>2014</v>
      </c>
      <c r="BDB10" s="18" t="s">
        <v>2015</v>
      </c>
      <c r="BDC10" s="18" t="s">
        <v>1903</v>
      </c>
      <c r="BDD10" s="18"/>
      <c r="BDE10" s="18" t="s">
        <v>2016</v>
      </c>
      <c r="BDF10" s="18"/>
      <c r="BDG10" s="18"/>
      <c r="BDH10" s="18"/>
      <c r="BDI10" s="18" t="s">
        <v>1601</v>
      </c>
      <c r="BDJ10" s="18"/>
      <c r="BDK10" s="18"/>
      <c r="BDL10" s="18"/>
      <c r="BDM10" s="18"/>
      <c r="BDN10" s="19"/>
    </row>
    <row r="11">
      <c r="A11" s="18" t="s">
        <v>2017</v>
      </c>
      <c r="B11" s="18" t="s">
        <v>2018</v>
      </c>
      <c r="C11" s="18"/>
      <c r="D11" s="18" t="s">
        <v>2019</v>
      </c>
      <c r="E11" s="18" t="s">
        <v>2020</v>
      </c>
      <c r="F11" s="18" t="s">
        <v>1630</v>
      </c>
      <c r="G11" s="18" t="s">
        <v>2021</v>
      </c>
      <c r="H11" s="18" t="s">
        <v>1912</v>
      </c>
      <c r="I11" s="18"/>
      <c r="J11" s="18" t="s">
        <v>1621</v>
      </c>
      <c r="K11" s="18" t="s">
        <v>2022</v>
      </c>
      <c r="L11" s="18"/>
      <c r="M11" s="18"/>
      <c r="N11" s="18"/>
      <c r="O11" s="18" t="s">
        <v>2023</v>
      </c>
      <c r="P11" s="18"/>
      <c r="Q11" s="18" t="s">
        <v>2019</v>
      </c>
      <c r="R11" s="18" t="s">
        <v>2020</v>
      </c>
      <c r="S11" s="18" t="s">
        <v>2024</v>
      </c>
      <c r="T11" s="18" t="s">
        <v>2018</v>
      </c>
      <c r="U11" s="18" t="s">
        <v>1912</v>
      </c>
      <c r="V11" s="18"/>
      <c r="W11" s="18"/>
      <c r="X11" s="18"/>
      <c r="Y11" s="18"/>
      <c r="Z11" s="18" t="s">
        <v>2019</v>
      </c>
      <c r="AA11" s="18" t="s">
        <v>1630</v>
      </c>
      <c r="AB11" s="18" t="s">
        <v>2018</v>
      </c>
      <c r="AC11" s="18" t="s">
        <v>2025</v>
      </c>
      <c r="AD11" s="18"/>
      <c r="AE11" s="18"/>
      <c r="AF11" s="18"/>
      <c r="AG11" s="18"/>
      <c r="AH11" s="18"/>
      <c r="AI11" s="18" t="s">
        <v>2026</v>
      </c>
      <c r="AJ11" s="18"/>
      <c r="AK11" s="18"/>
      <c r="AL11" s="18"/>
      <c r="AM11" s="18"/>
      <c r="AN11" s="18" t="s">
        <v>1838</v>
      </c>
      <c r="AO11" s="18" t="s">
        <v>1630</v>
      </c>
      <c r="AP11" s="18" t="s">
        <v>2021</v>
      </c>
      <c r="AQ11" s="18"/>
      <c r="AR11" s="18"/>
      <c r="AS11" s="18"/>
      <c r="AT11" s="18"/>
      <c r="AU11" s="18" t="s">
        <v>2023</v>
      </c>
      <c r="AV11" s="18"/>
      <c r="AW11" s="18" t="s">
        <v>1630</v>
      </c>
      <c r="AX11" s="18" t="s">
        <v>1860</v>
      </c>
      <c r="AY11" s="18" t="s">
        <v>1455</v>
      </c>
      <c r="AZ11" s="18" t="s">
        <v>2027</v>
      </c>
      <c r="BA11" s="18"/>
      <c r="BB11" s="18"/>
      <c r="BC11" s="18"/>
      <c r="BD11" s="18"/>
      <c r="BE11" s="18"/>
      <c r="BF11" s="18"/>
      <c r="BG11" s="18" t="s">
        <v>2023</v>
      </c>
      <c r="BH11" s="18" t="s">
        <v>1630</v>
      </c>
      <c r="BI11" s="18" t="s">
        <v>2028</v>
      </c>
      <c r="BJ11" s="18" t="s">
        <v>1986</v>
      </c>
      <c r="BK11" s="18"/>
      <c r="BL11" s="18"/>
      <c r="BM11" s="18"/>
      <c r="BN11" s="18"/>
      <c r="BO11" s="18" t="s">
        <v>2023</v>
      </c>
      <c r="BP11" s="18" t="s">
        <v>1788</v>
      </c>
      <c r="BQ11" s="18" t="s">
        <v>1715</v>
      </c>
      <c r="BR11" s="18" t="s">
        <v>1455</v>
      </c>
      <c r="BS11" s="18" t="s">
        <v>2029</v>
      </c>
      <c r="BT11" s="18"/>
      <c r="BU11" s="18"/>
      <c r="BV11" s="18"/>
      <c r="BW11" s="18"/>
      <c r="BX11" s="18" t="s">
        <v>2023</v>
      </c>
      <c r="BY11" s="18" t="s">
        <v>1639</v>
      </c>
      <c r="BZ11" s="18" t="s">
        <v>2018</v>
      </c>
      <c r="CA11" s="18" t="s">
        <v>1455</v>
      </c>
      <c r="CB11" s="18"/>
      <c r="CC11" s="18"/>
      <c r="CD11" s="18"/>
      <c r="CE11" s="18"/>
      <c r="CF11" s="18"/>
      <c r="CG11" s="18"/>
      <c r="CH11" s="18" t="s">
        <v>2030</v>
      </c>
      <c r="CI11" s="18"/>
      <c r="CJ11" s="18"/>
      <c r="CK11" s="18"/>
      <c r="CL11" s="18"/>
      <c r="CM11" s="18" t="s">
        <v>1992</v>
      </c>
      <c r="CN11" s="18" t="s">
        <v>2027</v>
      </c>
      <c r="CO11" s="18"/>
      <c r="CP11" s="18" t="s">
        <v>1927</v>
      </c>
      <c r="CQ11" s="18"/>
      <c r="CR11" s="18"/>
      <c r="CS11" s="18"/>
      <c r="CT11" s="18" t="s">
        <v>2023</v>
      </c>
      <c r="CU11" s="18"/>
      <c r="CV11" s="18" t="s">
        <v>1992</v>
      </c>
      <c r="CW11" s="18" t="s">
        <v>2027</v>
      </c>
      <c r="CX11" s="18"/>
      <c r="CY11" s="18" t="s">
        <v>1927</v>
      </c>
      <c r="CZ11" s="18"/>
      <c r="DA11" s="18"/>
      <c r="DB11" s="18"/>
      <c r="DC11" s="18" t="s">
        <v>2023</v>
      </c>
      <c r="DD11" s="18"/>
      <c r="DE11" s="18" t="s">
        <v>1455</v>
      </c>
      <c r="DF11" s="18" t="s">
        <v>1927</v>
      </c>
      <c r="DG11" s="18"/>
      <c r="DH11" s="18"/>
      <c r="DI11" s="18"/>
      <c r="DJ11" s="18" t="s">
        <v>1927</v>
      </c>
      <c r="DK11" s="18"/>
      <c r="DL11" s="18"/>
      <c r="DM11" s="18"/>
      <c r="DN11" s="18" t="s">
        <v>1911</v>
      </c>
      <c r="DO11" s="18"/>
      <c r="DP11" s="18" t="s">
        <v>2031</v>
      </c>
      <c r="DQ11" s="18"/>
      <c r="DR11" s="18"/>
      <c r="DS11" s="18"/>
      <c r="DT11" s="18"/>
      <c r="DU11" s="18"/>
      <c r="DV11" s="18" t="s">
        <v>1630</v>
      </c>
      <c r="DW11" s="18" t="s">
        <v>1623</v>
      </c>
      <c r="DX11" s="18"/>
      <c r="DY11" s="18"/>
      <c r="DZ11" s="18"/>
      <c r="EA11" s="18" t="s">
        <v>2023</v>
      </c>
      <c r="EB11" s="18"/>
      <c r="EC11" s="18" t="s">
        <v>2032</v>
      </c>
      <c r="ED11" s="18" t="s">
        <v>1709</v>
      </c>
      <c r="EE11" s="18" t="s">
        <v>1569</v>
      </c>
      <c r="EF11" s="18" t="s">
        <v>2027</v>
      </c>
      <c r="EG11" s="18"/>
      <c r="EH11" s="18"/>
      <c r="EI11" s="18"/>
      <c r="EJ11" s="18" t="s">
        <v>2023</v>
      </c>
      <c r="EK11" s="18"/>
      <c r="EL11" s="18"/>
      <c r="EM11" s="18"/>
      <c r="EN11" s="18"/>
      <c r="EO11" s="18" t="s">
        <v>1788</v>
      </c>
      <c r="EP11" s="18"/>
      <c r="EQ11" s="18" t="s">
        <v>1569</v>
      </c>
      <c r="ER11" s="18"/>
      <c r="ES11" s="18"/>
      <c r="ET11" s="18"/>
      <c r="EU11" s="18"/>
      <c r="EV11" s="18"/>
      <c r="EW11" s="18"/>
      <c r="EX11" s="18" t="s">
        <v>1890</v>
      </c>
      <c r="EY11" s="18" t="s">
        <v>1455</v>
      </c>
      <c r="EZ11" s="18" t="s">
        <v>2027</v>
      </c>
      <c r="FA11" s="18"/>
      <c r="FB11" s="18"/>
      <c r="FC11" s="18"/>
      <c r="FD11" s="18" t="s">
        <v>2023</v>
      </c>
      <c r="FE11" s="18" t="s">
        <v>1623</v>
      </c>
      <c r="FF11" s="18" t="s">
        <v>1986</v>
      </c>
      <c r="FG11" s="18" t="s">
        <v>2027</v>
      </c>
      <c r="FH11" s="18" t="s">
        <v>2029</v>
      </c>
      <c r="FI11" s="18"/>
      <c r="FJ11" s="18" t="s">
        <v>2031</v>
      </c>
      <c r="FK11" s="18"/>
      <c r="FL11" s="18"/>
      <c r="FM11" s="18"/>
      <c r="FN11" s="18"/>
      <c r="FO11" s="18" t="s">
        <v>2023</v>
      </c>
      <c r="FP11" s="18" t="s">
        <v>2018</v>
      </c>
      <c r="FQ11" s="18" t="s">
        <v>2033</v>
      </c>
      <c r="FR11" s="18" t="s">
        <v>1798</v>
      </c>
      <c r="FS11" s="18" t="s">
        <v>2034</v>
      </c>
      <c r="FT11" s="18" t="s">
        <v>1489</v>
      </c>
      <c r="FU11" s="18"/>
      <c r="FV11" s="18"/>
      <c r="FW11" s="18"/>
      <c r="FX11" s="18"/>
      <c r="FY11" s="18" t="s">
        <v>2023</v>
      </c>
      <c r="FZ11" s="18" t="s">
        <v>2018</v>
      </c>
      <c r="GA11" s="18" t="s">
        <v>2033</v>
      </c>
      <c r="GB11" s="18" t="s">
        <v>2035</v>
      </c>
      <c r="GC11" s="18" t="s">
        <v>1489</v>
      </c>
      <c r="GD11" s="18"/>
      <c r="GE11" s="18"/>
      <c r="GF11" s="18"/>
      <c r="GG11" s="18"/>
      <c r="GH11" s="18" t="s">
        <v>2023</v>
      </c>
      <c r="GI11" s="18" t="s">
        <v>2036</v>
      </c>
      <c r="GJ11" s="18" t="s">
        <v>2018</v>
      </c>
      <c r="GK11" s="18" t="s">
        <v>2033</v>
      </c>
      <c r="GL11" s="18" t="s">
        <v>1787</v>
      </c>
      <c r="GM11" s="18" t="s">
        <v>2034</v>
      </c>
      <c r="GN11" s="18" t="s">
        <v>1930</v>
      </c>
      <c r="GO11" s="18"/>
      <c r="GP11" s="18" t="s">
        <v>1489</v>
      </c>
      <c r="GQ11" s="18"/>
      <c r="GR11" s="18"/>
      <c r="GS11" s="18"/>
      <c r="GT11" s="18"/>
      <c r="GU11" s="18" t="s">
        <v>2023</v>
      </c>
      <c r="GV11" s="18" t="s">
        <v>1477</v>
      </c>
      <c r="GW11" s="18" t="s">
        <v>2018</v>
      </c>
      <c r="GX11" s="18"/>
      <c r="GY11" s="18" t="s">
        <v>2035</v>
      </c>
      <c r="GZ11" s="18"/>
      <c r="HA11" s="18" t="s">
        <v>1489</v>
      </c>
      <c r="HB11" s="18" t="s">
        <v>2037</v>
      </c>
      <c r="HC11" s="18" t="s">
        <v>2038</v>
      </c>
      <c r="HD11" s="18"/>
      <c r="HE11" s="18"/>
      <c r="HF11" s="18"/>
      <c r="HG11" s="18"/>
      <c r="HH11" s="18" t="s">
        <v>2023</v>
      </c>
      <c r="HI11" s="18" t="s">
        <v>2036</v>
      </c>
      <c r="HJ11" s="18" t="s">
        <v>2018</v>
      </c>
      <c r="HK11" s="18" t="s">
        <v>2033</v>
      </c>
      <c r="HL11" s="18"/>
      <c r="HM11" s="18" t="s">
        <v>2034</v>
      </c>
      <c r="HN11" s="18"/>
      <c r="HO11" s="18" t="s">
        <v>1489</v>
      </c>
      <c r="HP11" s="18"/>
      <c r="HQ11" s="18"/>
      <c r="HR11" s="18"/>
      <c r="HS11" s="18"/>
      <c r="HT11" s="18" t="s">
        <v>2023</v>
      </c>
      <c r="HU11" s="18" t="s">
        <v>2036</v>
      </c>
      <c r="HV11" s="18" t="s">
        <v>2018</v>
      </c>
      <c r="HW11" s="18"/>
      <c r="HX11" s="18" t="s">
        <v>1489</v>
      </c>
      <c r="HY11" s="18" t="s">
        <v>2037</v>
      </c>
      <c r="HZ11" s="18" t="s">
        <v>1506</v>
      </c>
      <c r="IA11" s="18"/>
      <c r="IB11" s="18"/>
      <c r="IC11" s="18"/>
      <c r="ID11" s="18"/>
      <c r="IE11" s="18" t="s">
        <v>2018</v>
      </c>
      <c r="IF11" s="18" t="s">
        <v>1938</v>
      </c>
      <c r="IG11" s="18" t="s">
        <v>1798</v>
      </c>
      <c r="IH11" s="18" t="s">
        <v>1489</v>
      </c>
      <c r="II11" s="18"/>
      <c r="IJ11" s="18"/>
      <c r="IK11" s="18"/>
      <c r="IL11" s="18"/>
      <c r="IM11" s="18" t="s">
        <v>2023</v>
      </c>
      <c r="IN11" s="18" t="s">
        <v>2018</v>
      </c>
      <c r="IO11" s="18" t="s">
        <v>2035</v>
      </c>
      <c r="IP11" s="18"/>
      <c r="IQ11" s="18"/>
      <c r="IR11" s="18"/>
      <c r="IS11" s="18"/>
      <c r="IT11" s="18"/>
      <c r="IU11" s="18" t="s">
        <v>2033</v>
      </c>
      <c r="IV11" s="18" t="s">
        <v>1798</v>
      </c>
      <c r="IW11" s="18" t="s">
        <v>2034</v>
      </c>
      <c r="IX11" s="18" t="s">
        <v>2039</v>
      </c>
      <c r="IY11" s="18" t="s">
        <v>1489</v>
      </c>
      <c r="IZ11" s="18"/>
      <c r="JA11" s="18"/>
      <c r="JB11" s="18"/>
      <c r="JC11" s="18"/>
      <c r="JD11" s="18" t="s">
        <v>2023</v>
      </c>
      <c r="JE11" s="18" t="s">
        <v>2024</v>
      </c>
      <c r="JF11" s="18" t="s">
        <v>1986</v>
      </c>
      <c r="JG11" s="18"/>
      <c r="JH11" s="18"/>
      <c r="JI11" s="18"/>
      <c r="JJ11" s="18"/>
      <c r="JK11" s="18"/>
      <c r="JL11" s="18"/>
      <c r="JM11" s="18"/>
      <c r="JN11" s="18" t="s">
        <v>2023</v>
      </c>
      <c r="JO11" s="18" t="s">
        <v>2036</v>
      </c>
      <c r="JP11" s="18" t="s">
        <v>1482</v>
      </c>
      <c r="JQ11" s="18" t="s">
        <v>1455</v>
      </c>
      <c r="JR11" s="18" t="s">
        <v>2034</v>
      </c>
      <c r="JS11" s="18" t="s">
        <v>1930</v>
      </c>
      <c r="JT11" s="18"/>
      <c r="JU11" s="18"/>
      <c r="JV11" s="18"/>
      <c r="JW11" s="18" t="s">
        <v>1750</v>
      </c>
      <c r="JX11" s="18"/>
      <c r="JY11" s="18"/>
      <c r="JZ11" s="18"/>
      <c r="KA11" s="18"/>
      <c r="KB11" s="18"/>
      <c r="KC11" s="18" t="s">
        <v>2023</v>
      </c>
      <c r="KD11" s="18" t="s">
        <v>2036</v>
      </c>
      <c r="KE11" s="18" t="s">
        <v>1938</v>
      </c>
      <c r="KF11" s="18" t="s">
        <v>1652</v>
      </c>
      <c r="KG11" s="18" t="s">
        <v>2034</v>
      </c>
      <c r="KH11" s="18" t="s">
        <v>1930</v>
      </c>
      <c r="KI11" s="18"/>
      <c r="KJ11" s="18" t="s">
        <v>2040</v>
      </c>
      <c r="KK11" s="18"/>
      <c r="KL11" s="18"/>
      <c r="KM11" s="18"/>
      <c r="KN11" s="18"/>
      <c r="KO11" s="18"/>
      <c r="KP11" s="18"/>
      <c r="KQ11" s="18" t="s">
        <v>2036</v>
      </c>
      <c r="KR11" s="18" t="s">
        <v>2018</v>
      </c>
      <c r="KS11" s="18" t="s">
        <v>1460</v>
      </c>
      <c r="KT11" s="18" t="s">
        <v>1930</v>
      </c>
      <c r="KU11" s="18"/>
      <c r="KV11" s="18"/>
      <c r="KW11" s="18"/>
      <c r="KX11" s="18"/>
      <c r="KY11" s="18" t="s">
        <v>2041</v>
      </c>
      <c r="KZ11" s="18"/>
      <c r="LA11" s="18"/>
      <c r="LB11" s="18"/>
      <c r="LC11" s="18"/>
      <c r="LD11" s="18"/>
      <c r="LE11" s="18" t="s">
        <v>2023</v>
      </c>
      <c r="LF11" s="18" t="s">
        <v>1630</v>
      </c>
      <c r="LG11" s="18" t="s">
        <v>1986</v>
      </c>
      <c r="LH11" s="18" t="s">
        <v>2042</v>
      </c>
      <c r="LI11" s="18"/>
      <c r="LJ11" s="18"/>
      <c r="LK11" s="18" t="s">
        <v>1833</v>
      </c>
      <c r="LL11" s="18"/>
      <c r="LM11" s="18"/>
      <c r="LN11" s="18"/>
      <c r="LO11" s="18"/>
      <c r="LP11" s="18" t="s">
        <v>2023</v>
      </c>
      <c r="LQ11" s="18" t="s">
        <v>2018</v>
      </c>
      <c r="LR11" s="18" t="s">
        <v>2018</v>
      </c>
      <c r="LS11" s="18" t="s">
        <v>1930</v>
      </c>
      <c r="LT11" s="18"/>
      <c r="LU11" s="18" t="s">
        <v>2026</v>
      </c>
      <c r="LV11" s="18"/>
      <c r="LW11" s="18"/>
      <c r="LX11" s="18" t="s">
        <v>2043</v>
      </c>
      <c r="LY11" s="18"/>
      <c r="LZ11" s="18"/>
      <c r="MA11" s="18"/>
      <c r="MB11" s="18"/>
      <c r="MC11" s="18" t="s">
        <v>1639</v>
      </c>
      <c r="MD11" s="18" t="s">
        <v>1913</v>
      </c>
      <c r="ME11" s="18"/>
      <c r="MF11" s="18" t="s">
        <v>1930</v>
      </c>
      <c r="MG11" s="18"/>
      <c r="MH11" s="18"/>
      <c r="MI11" s="18"/>
      <c r="MJ11" s="18"/>
      <c r="MK11" s="18"/>
      <c r="ML11" s="18" t="s">
        <v>2023</v>
      </c>
      <c r="MM11" s="18" t="s">
        <v>2036</v>
      </c>
      <c r="MN11" s="18" t="s">
        <v>1715</v>
      </c>
      <c r="MO11" s="18" t="s">
        <v>1922</v>
      </c>
      <c r="MP11" s="18" t="s">
        <v>2034</v>
      </c>
      <c r="MQ11" s="18" t="s">
        <v>1930</v>
      </c>
      <c r="MR11" s="18"/>
      <c r="MS11" s="18"/>
      <c r="MT11" s="18"/>
      <c r="MU11" s="18"/>
      <c r="MV11" s="18"/>
      <c r="MW11" s="18"/>
      <c r="MX11" s="18" t="s">
        <v>2023</v>
      </c>
      <c r="MY11" s="18" t="s">
        <v>1460</v>
      </c>
      <c r="MZ11" s="18" t="s">
        <v>1930</v>
      </c>
      <c r="NA11" s="18"/>
      <c r="NB11" s="18"/>
      <c r="NC11" s="18"/>
      <c r="ND11" s="18"/>
      <c r="NE11" s="18"/>
      <c r="NF11" s="18"/>
      <c r="NG11" s="18" t="s">
        <v>2018</v>
      </c>
      <c r="NH11" s="18"/>
      <c r="NI11" s="18" t="s">
        <v>2019</v>
      </c>
      <c r="NJ11" s="18" t="s">
        <v>2018</v>
      </c>
      <c r="NK11" s="18" t="s">
        <v>2044</v>
      </c>
      <c r="NL11" s="18" t="s">
        <v>1986</v>
      </c>
      <c r="NM11" s="18"/>
      <c r="NN11" s="18"/>
      <c r="NO11" s="18"/>
      <c r="NP11" s="18"/>
      <c r="NQ11" s="18"/>
      <c r="NR11" s="18"/>
      <c r="NS11" s="18" t="s">
        <v>2023</v>
      </c>
      <c r="NT11" s="18" t="s">
        <v>2018</v>
      </c>
      <c r="NU11" s="18" t="s">
        <v>2045</v>
      </c>
      <c r="NV11" s="18" t="s">
        <v>1460</v>
      </c>
      <c r="NW11" s="18" t="s">
        <v>1930</v>
      </c>
      <c r="NX11" s="18"/>
      <c r="NY11" s="18"/>
      <c r="NZ11" s="18" t="s">
        <v>2046</v>
      </c>
      <c r="OA11" s="18"/>
      <c r="OB11" s="18"/>
      <c r="OC11" s="18"/>
      <c r="OD11" s="18"/>
      <c r="OE11" s="18"/>
      <c r="OF11" s="18"/>
      <c r="OG11" s="18" t="s">
        <v>1938</v>
      </c>
      <c r="OH11" s="18" t="s">
        <v>1804</v>
      </c>
      <c r="OI11" s="18" t="s">
        <v>2034</v>
      </c>
      <c r="OJ11" s="18" t="s">
        <v>1930</v>
      </c>
      <c r="OK11" s="18"/>
      <c r="OL11" s="18"/>
      <c r="OM11" s="18"/>
      <c r="ON11" s="18"/>
      <c r="OO11" s="18" t="s">
        <v>2023</v>
      </c>
      <c r="OP11" s="18" t="s">
        <v>1630</v>
      </c>
      <c r="OQ11" s="18" t="s">
        <v>2018</v>
      </c>
      <c r="OR11" s="18" t="s">
        <v>1455</v>
      </c>
      <c r="OS11" s="18" t="s">
        <v>2042</v>
      </c>
      <c r="OT11" s="18" t="s">
        <v>1930</v>
      </c>
      <c r="OU11" s="18"/>
      <c r="OV11" s="18"/>
      <c r="OW11" s="18"/>
      <c r="OX11" s="18"/>
      <c r="OY11" s="18"/>
      <c r="OZ11" s="18"/>
      <c r="PA11" s="18" t="s">
        <v>2023</v>
      </c>
      <c r="PB11" s="18"/>
      <c r="PC11" s="18"/>
      <c r="PD11" s="18"/>
      <c r="PE11" s="18"/>
      <c r="PF11" s="18"/>
      <c r="PG11" s="18"/>
      <c r="PH11" s="18" t="s">
        <v>2018</v>
      </c>
      <c r="PI11" s="18" t="s">
        <v>1938</v>
      </c>
      <c r="PJ11" s="18"/>
      <c r="PK11" s="18" t="s">
        <v>2034</v>
      </c>
      <c r="PL11" s="18" t="s">
        <v>1930</v>
      </c>
      <c r="PM11" s="18" t="s">
        <v>2047</v>
      </c>
      <c r="PN11" s="18"/>
      <c r="PO11" s="18"/>
      <c r="PP11" s="18"/>
      <c r="PQ11" s="18"/>
      <c r="PR11" s="18" t="s">
        <v>2023</v>
      </c>
      <c r="PS11" s="18" t="s">
        <v>2018</v>
      </c>
      <c r="PT11" s="18"/>
      <c r="PU11" s="18"/>
      <c r="PV11" s="18"/>
      <c r="PW11" s="18"/>
      <c r="PX11" s="18" t="s">
        <v>1460</v>
      </c>
      <c r="PY11" s="18" t="s">
        <v>2018</v>
      </c>
      <c r="PZ11" s="18" t="s">
        <v>1460</v>
      </c>
      <c r="QA11" s="18" t="s">
        <v>1930</v>
      </c>
      <c r="QB11" s="18"/>
      <c r="QC11" s="18"/>
      <c r="QD11" s="18"/>
      <c r="QE11" s="18" t="s">
        <v>2048</v>
      </c>
      <c r="QF11" s="18" t="s">
        <v>1489</v>
      </c>
      <c r="QG11" s="18"/>
      <c r="QH11" s="18"/>
      <c r="QI11" s="18"/>
      <c r="QJ11" s="18" t="s">
        <v>1460</v>
      </c>
      <c r="QK11" s="18" t="s">
        <v>2018</v>
      </c>
      <c r="QL11" s="18"/>
      <c r="QM11" s="18" t="s">
        <v>1460</v>
      </c>
      <c r="QN11" s="18" t="s">
        <v>1930</v>
      </c>
      <c r="QO11" s="18" t="s">
        <v>2049</v>
      </c>
      <c r="QP11" s="18"/>
      <c r="QQ11" s="18"/>
      <c r="QR11" s="18"/>
      <c r="QS11" s="18" t="s">
        <v>1460</v>
      </c>
      <c r="QT11" s="18" t="s">
        <v>1520</v>
      </c>
      <c r="QU11" s="18"/>
      <c r="QV11" s="18"/>
      <c r="QW11" s="18"/>
      <c r="QX11" s="18" t="s">
        <v>1956</v>
      </c>
      <c r="QY11" s="18"/>
      <c r="QZ11" s="18"/>
      <c r="RA11" s="18" t="s">
        <v>2050</v>
      </c>
      <c r="RB11" s="18" t="s">
        <v>1750</v>
      </c>
      <c r="RC11" s="18"/>
      <c r="RD11" s="18"/>
      <c r="RE11" s="18"/>
      <c r="RF11" s="18"/>
      <c r="RG11" s="18" t="s">
        <v>1460</v>
      </c>
      <c r="RH11" s="18" t="s">
        <v>2018</v>
      </c>
      <c r="RI11" s="18" t="s">
        <v>2051</v>
      </c>
      <c r="RJ11" s="18" t="s">
        <v>1460</v>
      </c>
      <c r="RK11" s="18" t="s">
        <v>1930</v>
      </c>
      <c r="RL11" s="18" t="s">
        <v>2049</v>
      </c>
      <c r="RM11" s="18"/>
      <c r="RN11" s="18"/>
      <c r="RO11" s="18"/>
      <c r="RP11" s="18"/>
      <c r="RQ11" s="18"/>
      <c r="RR11" s="18"/>
      <c r="RS11" s="18"/>
      <c r="RT11" s="18"/>
      <c r="RU11" s="18" t="s">
        <v>1460</v>
      </c>
      <c r="RV11" s="18" t="s">
        <v>2018</v>
      </c>
      <c r="RW11" s="18" t="s">
        <v>1642</v>
      </c>
      <c r="RX11" s="18" t="s">
        <v>1460</v>
      </c>
      <c r="RY11" s="18" t="s">
        <v>1930</v>
      </c>
      <c r="RZ11" s="18" t="s">
        <v>2049</v>
      </c>
      <c r="SA11" s="18"/>
      <c r="SB11" s="18"/>
      <c r="SC11" s="18"/>
      <c r="SD11" s="18"/>
      <c r="SE11" s="18" t="s">
        <v>1522</v>
      </c>
      <c r="SF11" s="18" t="s">
        <v>2052</v>
      </c>
      <c r="SG11" s="18" t="s">
        <v>2053</v>
      </c>
      <c r="SH11" s="18"/>
      <c r="SI11" s="18"/>
      <c r="SJ11" s="18" t="s">
        <v>2054</v>
      </c>
      <c r="SK11" s="18" t="s">
        <v>1750</v>
      </c>
      <c r="SL11" s="18"/>
      <c r="SM11" s="18"/>
      <c r="SN11" s="18"/>
      <c r="SO11" s="18"/>
      <c r="SP11" s="18" t="s">
        <v>1460</v>
      </c>
      <c r="SQ11" s="18" t="s">
        <v>2018</v>
      </c>
      <c r="SR11" s="18" t="s">
        <v>1503</v>
      </c>
      <c r="SS11" s="18"/>
      <c r="ST11" s="18" t="s">
        <v>1930</v>
      </c>
      <c r="SU11" s="18" t="s">
        <v>2049</v>
      </c>
      <c r="SV11" s="18"/>
      <c r="SW11" s="18"/>
      <c r="SX11" s="18"/>
      <c r="SY11" s="18"/>
      <c r="SZ11" s="18" t="s">
        <v>2047</v>
      </c>
      <c r="TA11" s="18" t="s">
        <v>1750</v>
      </c>
      <c r="TB11" s="18"/>
      <c r="TC11" s="18"/>
      <c r="TD11" s="18"/>
      <c r="TE11" s="18"/>
      <c r="TF11" s="18" t="s">
        <v>1460</v>
      </c>
      <c r="TG11" s="18" t="s">
        <v>2018</v>
      </c>
      <c r="TH11" s="18" t="s">
        <v>2051</v>
      </c>
      <c r="TI11" s="18" t="s">
        <v>1460</v>
      </c>
      <c r="TJ11" s="18" t="s">
        <v>1930</v>
      </c>
      <c r="TK11" s="18" t="s">
        <v>2049</v>
      </c>
      <c r="TL11" s="18"/>
      <c r="TM11" s="18"/>
      <c r="TN11" s="18"/>
      <c r="TO11" s="18"/>
      <c r="TP11" s="18"/>
      <c r="TQ11" s="18"/>
      <c r="TR11" s="18" t="s">
        <v>1460</v>
      </c>
      <c r="TS11" s="18" t="s">
        <v>2018</v>
      </c>
      <c r="TT11" s="18" t="s">
        <v>1629</v>
      </c>
      <c r="TU11" s="18" t="s">
        <v>1460</v>
      </c>
      <c r="TV11" s="18"/>
      <c r="TW11" s="18"/>
      <c r="TX11" s="18"/>
      <c r="TY11" s="18"/>
      <c r="TZ11" s="18"/>
      <c r="UA11" s="18"/>
      <c r="UB11" s="18"/>
      <c r="UC11" s="18"/>
      <c r="UD11" s="18" t="s">
        <v>2023</v>
      </c>
      <c r="UE11" s="18" t="s">
        <v>2055</v>
      </c>
      <c r="UF11" s="18"/>
      <c r="UG11" s="18" t="s">
        <v>1460</v>
      </c>
      <c r="UH11" s="18" t="s">
        <v>2018</v>
      </c>
      <c r="UI11" s="18" t="s">
        <v>2049</v>
      </c>
      <c r="UJ11" s="18"/>
      <c r="UK11" s="18"/>
      <c r="UL11" s="18"/>
      <c r="UM11" s="18" t="s">
        <v>2056</v>
      </c>
      <c r="UN11" s="18" t="s">
        <v>1750</v>
      </c>
      <c r="UO11" s="18"/>
      <c r="UP11" s="18"/>
      <c r="UQ11" s="18"/>
      <c r="UR11" s="18"/>
      <c r="US11" s="18" t="s">
        <v>2024</v>
      </c>
      <c r="UT11" s="18"/>
      <c r="UU11" s="18"/>
      <c r="UV11" s="18"/>
      <c r="UW11" s="18"/>
      <c r="UX11" s="18" t="s">
        <v>2018</v>
      </c>
      <c r="UY11" s="18"/>
      <c r="UZ11" s="18"/>
      <c r="VA11" s="18"/>
      <c r="VB11" s="18"/>
      <c r="VC11" s="18"/>
      <c r="VD11" s="18"/>
      <c r="VE11" s="18"/>
      <c r="VF11" s="18" t="s">
        <v>2024</v>
      </c>
      <c r="VG11" s="18"/>
      <c r="VH11" s="18"/>
      <c r="VI11" s="18"/>
      <c r="VJ11" s="18"/>
      <c r="VK11" s="18"/>
      <c r="VL11" s="18"/>
      <c r="VM11" s="18" t="s">
        <v>2024</v>
      </c>
      <c r="VN11" s="18" t="s">
        <v>1699</v>
      </c>
      <c r="VO11" s="18"/>
      <c r="VP11" s="18"/>
      <c r="VQ11" s="18"/>
      <c r="VR11" s="18" t="s">
        <v>1630</v>
      </c>
      <c r="VS11" s="18"/>
      <c r="VT11" s="18"/>
      <c r="VU11" s="18"/>
      <c r="VV11" s="18"/>
      <c r="VW11" s="18" t="s">
        <v>1630</v>
      </c>
      <c r="VX11" s="18" t="s">
        <v>2018</v>
      </c>
      <c r="VY11" s="18"/>
      <c r="VZ11" s="18"/>
      <c r="WA11" s="18"/>
      <c r="WB11" s="18"/>
      <c r="WC11" s="18"/>
      <c r="WD11" s="18" t="s">
        <v>2018</v>
      </c>
      <c r="WE11" s="18"/>
      <c r="WF11" s="18"/>
      <c r="WG11" s="18"/>
      <c r="WH11" s="18"/>
      <c r="WI11" s="18"/>
      <c r="WJ11" s="18"/>
      <c r="WK11" s="18"/>
      <c r="WL11" s="18"/>
      <c r="WM11" s="18"/>
      <c r="WN11" s="18" t="s">
        <v>2018</v>
      </c>
      <c r="WO11" s="18"/>
      <c r="WP11" s="18"/>
      <c r="WQ11" s="18"/>
      <c r="WR11" s="18"/>
      <c r="WS11" s="18" t="s">
        <v>1908</v>
      </c>
      <c r="WT11" s="18" t="s">
        <v>2018</v>
      </c>
      <c r="WU11" s="18"/>
      <c r="WV11" s="18" t="s">
        <v>1729</v>
      </c>
      <c r="WW11" s="18" t="s">
        <v>2057</v>
      </c>
      <c r="WX11" s="18"/>
      <c r="WY11" s="18"/>
      <c r="WZ11" s="18"/>
      <c r="XA11" s="18" t="s">
        <v>2018</v>
      </c>
      <c r="XB11" s="18"/>
      <c r="XC11" s="18" t="s">
        <v>2058</v>
      </c>
      <c r="XD11" s="18"/>
      <c r="XE11" s="18"/>
      <c r="XF11" s="18"/>
      <c r="XG11" s="18" t="s">
        <v>1788</v>
      </c>
      <c r="XH11" s="18" t="s">
        <v>2018</v>
      </c>
      <c r="XI11" s="18" t="s">
        <v>1469</v>
      </c>
      <c r="XJ11" s="18"/>
      <c r="XK11" s="18" t="s">
        <v>2031</v>
      </c>
      <c r="XL11" s="18" t="s">
        <v>2059</v>
      </c>
      <c r="XM11" s="18"/>
      <c r="XN11" s="18"/>
      <c r="XO11" s="18"/>
      <c r="XP11" s="18"/>
      <c r="XQ11" s="18"/>
      <c r="XR11" s="18" t="s">
        <v>2060</v>
      </c>
      <c r="XS11" s="18"/>
      <c r="XT11" s="18" t="s">
        <v>2061</v>
      </c>
      <c r="XU11" s="18"/>
      <c r="XV11" s="18"/>
      <c r="XW11" s="18"/>
      <c r="XX11" s="18"/>
      <c r="XY11" s="18" t="s">
        <v>2018</v>
      </c>
      <c r="XZ11" s="18"/>
      <c r="YA11" s="18"/>
      <c r="YB11" s="18" t="s">
        <v>2062</v>
      </c>
      <c r="YC11" s="18" t="s">
        <v>2063</v>
      </c>
      <c r="YD11" s="18" t="s">
        <v>2064</v>
      </c>
      <c r="YE11" s="18"/>
      <c r="YF11" s="18"/>
      <c r="YG11" s="18"/>
      <c r="YH11" s="18" t="s">
        <v>2018</v>
      </c>
      <c r="YI11" s="18"/>
      <c r="YJ11" s="18"/>
      <c r="YK11" s="18"/>
      <c r="YL11" s="18"/>
      <c r="YM11" s="18"/>
      <c r="YN11" s="18" t="s">
        <v>2018</v>
      </c>
      <c r="YO11" s="18"/>
      <c r="YP11" s="18"/>
      <c r="YQ11" s="18"/>
      <c r="YR11" s="18"/>
      <c r="YS11" s="18" t="s">
        <v>2018</v>
      </c>
      <c r="YT11" s="18"/>
      <c r="YU11" s="18"/>
      <c r="YV11" s="18"/>
      <c r="YW11" s="18"/>
      <c r="YX11" s="18" t="s">
        <v>2018</v>
      </c>
      <c r="YY11" s="18" t="s">
        <v>1586</v>
      </c>
      <c r="YZ11" s="18"/>
      <c r="ZA11" s="18"/>
      <c r="ZB11" s="18"/>
      <c r="ZC11" s="18" t="s">
        <v>2018</v>
      </c>
      <c r="ZD11" s="18"/>
      <c r="ZE11" s="18" t="s">
        <v>1586</v>
      </c>
      <c r="ZF11" s="18"/>
      <c r="ZG11" s="18"/>
      <c r="ZH11" s="18"/>
      <c r="ZI11" s="18" t="s">
        <v>2018</v>
      </c>
      <c r="ZJ11" s="18"/>
      <c r="ZK11" s="18" t="s">
        <v>2065</v>
      </c>
      <c r="ZL11" s="18"/>
      <c r="ZM11" s="18" t="s">
        <v>1586</v>
      </c>
      <c r="ZN11" s="18"/>
      <c r="ZO11" s="18"/>
      <c r="ZP11" s="18"/>
      <c r="ZQ11" s="18" t="s">
        <v>2018</v>
      </c>
      <c r="ZR11" s="18"/>
      <c r="ZS11" s="18"/>
      <c r="ZT11" s="18" t="s">
        <v>2066</v>
      </c>
      <c r="ZU11" s="18" t="s">
        <v>1586</v>
      </c>
      <c r="ZV11" s="18"/>
      <c r="ZW11" s="18"/>
      <c r="ZX11" s="18"/>
      <c r="ZY11" s="18" t="s">
        <v>2018</v>
      </c>
      <c r="ZZ11" s="18"/>
      <c r="AAA11" s="18"/>
      <c r="AAB11" s="18" t="s">
        <v>2067</v>
      </c>
      <c r="AAC11" s="18"/>
      <c r="AAD11" s="18" t="s">
        <v>1586</v>
      </c>
      <c r="AAE11" s="18"/>
      <c r="AAF11" s="18"/>
      <c r="AAG11" s="18"/>
      <c r="AAH11" s="18" t="s">
        <v>2018</v>
      </c>
      <c r="AAI11" s="18"/>
      <c r="AAJ11" s="18"/>
      <c r="AAK11" s="18"/>
      <c r="AAL11" s="18"/>
      <c r="AAM11" s="18" t="s">
        <v>2018</v>
      </c>
      <c r="AAN11" s="18"/>
      <c r="AAO11" s="18"/>
      <c r="AAP11" s="18"/>
      <c r="AAQ11" s="18"/>
      <c r="AAR11" s="18" t="s">
        <v>2018</v>
      </c>
      <c r="AAS11" s="18"/>
      <c r="AAT11" s="18"/>
      <c r="AAU11" s="18"/>
      <c r="AAV11" s="18"/>
      <c r="AAW11" s="18"/>
      <c r="AAX11" s="18" t="s">
        <v>2018</v>
      </c>
      <c r="AAY11" s="18"/>
      <c r="AAZ11" s="18"/>
      <c r="ABA11" s="18"/>
      <c r="ABB11" s="18" t="s">
        <v>2018</v>
      </c>
      <c r="ABC11" s="18"/>
      <c r="ABD11" s="18"/>
      <c r="ABE11" s="18"/>
      <c r="ABF11" s="18"/>
      <c r="ABG11" s="18" t="s">
        <v>2018</v>
      </c>
      <c r="ABH11" s="18"/>
      <c r="ABI11" s="18"/>
      <c r="ABJ11" s="18"/>
      <c r="ABK11" s="18"/>
      <c r="ABL11" s="18" t="s">
        <v>2018</v>
      </c>
      <c r="ABM11" s="18" t="s">
        <v>1586</v>
      </c>
      <c r="ABN11" s="18"/>
      <c r="ABO11" s="18"/>
      <c r="ABP11" s="18"/>
      <c r="ABQ11" s="18" t="s">
        <v>2018</v>
      </c>
      <c r="ABR11" s="18"/>
      <c r="ABS11" s="18" t="s">
        <v>1586</v>
      </c>
      <c r="ABT11" s="18" t="s">
        <v>2068</v>
      </c>
      <c r="ABU11" s="18"/>
      <c r="ABV11" s="18"/>
      <c r="ABW11" s="18"/>
      <c r="ABX11" s="18"/>
      <c r="ABY11" s="18" t="s">
        <v>2018</v>
      </c>
      <c r="ABZ11" s="18"/>
      <c r="ACA11" s="18"/>
      <c r="ACB11" s="18"/>
      <c r="ACC11" s="18"/>
      <c r="ACD11" s="18"/>
      <c r="ACE11" s="18" t="s">
        <v>2018</v>
      </c>
      <c r="ACF11" s="18"/>
      <c r="ACG11" s="18" t="s">
        <v>1586</v>
      </c>
      <c r="ACH11" s="18" t="s">
        <v>2069</v>
      </c>
      <c r="ACI11" s="18"/>
      <c r="ACJ11" s="18"/>
      <c r="ACK11" s="18"/>
      <c r="ACL11" s="18" t="s">
        <v>2018</v>
      </c>
      <c r="ACM11" s="18"/>
      <c r="ACN11" s="18"/>
      <c r="ACO11" s="18"/>
      <c r="ACP11" s="18"/>
      <c r="ACQ11" s="18" t="s">
        <v>2018</v>
      </c>
      <c r="ACR11" s="18"/>
      <c r="ACS11" s="18"/>
      <c r="ACT11" s="18"/>
      <c r="ACU11" s="18"/>
      <c r="ACV11" s="18"/>
      <c r="ACW11" s="18"/>
      <c r="ACX11" s="18"/>
      <c r="ACY11" s="18"/>
      <c r="ACZ11" s="18"/>
      <c r="ADA11" s="18"/>
      <c r="ADB11" s="18"/>
      <c r="ADC11" s="18"/>
      <c r="ADD11" s="18" t="s">
        <v>2070</v>
      </c>
      <c r="ADE11" s="18"/>
      <c r="ADF11" s="18"/>
      <c r="ADG11" s="18"/>
      <c r="ADH11" s="18"/>
      <c r="ADI11" s="18"/>
      <c r="ADJ11" s="18"/>
      <c r="ADK11" s="18"/>
      <c r="ADL11" s="18"/>
      <c r="ADM11" s="18" t="s">
        <v>2018</v>
      </c>
      <c r="ADN11" s="18"/>
      <c r="ADO11" s="18"/>
      <c r="ADP11" s="18" t="s">
        <v>1548</v>
      </c>
      <c r="ADQ11" s="18"/>
      <c r="ADR11" s="18"/>
      <c r="ADS11" s="18"/>
      <c r="ADT11" s="18"/>
      <c r="ADU11" s="18" t="s">
        <v>1586</v>
      </c>
      <c r="ADV11" s="18"/>
      <c r="ADW11" s="18"/>
      <c r="ADX11" s="18"/>
      <c r="ADY11" s="18" t="s">
        <v>2018</v>
      </c>
      <c r="ADZ11" s="18" t="s">
        <v>1821</v>
      </c>
      <c r="AEA11" s="18" t="s">
        <v>1986</v>
      </c>
      <c r="AEB11" s="18"/>
      <c r="AEC11" s="18"/>
      <c r="AED11" s="18"/>
      <c r="AEE11" s="18"/>
      <c r="AEF11" s="18" t="s">
        <v>1788</v>
      </c>
      <c r="AEG11" s="18"/>
      <c r="AEH11" s="18"/>
      <c r="AEI11" s="18"/>
      <c r="AEJ11" s="18"/>
      <c r="AEK11" s="18" t="s">
        <v>1748</v>
      </c>
      <c r="AEL11" s="18"/>
      <c r="AEM11" s="18"/>
      <c r="AEN11" s="18"/>
      <c r="AEO11" s="18" t="s">
        <v>555</v>
      </c>
      <c r="AEP11" s="18" t="s">
        <v>1986</v>
      </c>
      <c r="AEQ11" s="18"/>
      <c r="AER11" s="18"/>
      <c r="AES11" s="18"/>
      <c r="AET11" s="18" t="s">
        <v>1979</v>
      </c>
      <c r="AEU11" s="18"/>
      <c r="AEV11" s="18"/>
      <c r="AEW11" s="18" t="s">
        <v>2071</v>
      </c>
      <c r="AEX11" s="18"/>
      <c r="AEY11" s="18"/>
      <c r="AEZ11" s="18"/>
      <c r="AFA11" s="18"/>
      <c r="AFB11" s="18"/>
      <c r="AFC11" s="18"/>
      <c r="AFD11" s="18" t="s">
        <v>1748</v>
      </c>
      <c r="AFE11" s="18" t="s">
        <v>1986</v>
      </c>
      <c r="AFF11" s="18"/>
      <c r="AFG11" s="18"/>
      <c r="AFH11" s="18"/>
      <c r="AFI11" s="18"/>
      <c r="AFJ11" s="18" t="s">
        <v>2023</v>
      </c>
      <c r="AFK11" s="18"/>
      <c r="AFL11" s="18"/>
      <c r="AFM11" s="18"/>
      <c r="AFN11" s="18"/>
      <c r="AFO11" s="18"/>
      <c r="AFP11" s="18"/>
      <c r="AFQ11" s="18"/>
      <c r="AFR11" s="18" t="s">
        <v>2023</v>
      </c>
      <c r="AFS11" s="18"/>
      <c r="AFT11" s="18" t="s">
        <v>1986</v>
      </c>
      <c r="AFU11" s="18"/>
      <c r="AFV11" s="18" t="s">
        <v>2072</v>
      </c>
      <c r="AFW11" s="18"/>
      <c r="AFX11" s="18"/>
      <c r="AFY11" s="18"/>
      <c r="AFZ11" s="18"/>
      <c r="AGA11" s="18" t="s">
        <v>2024</v>
      </c>
      <c r="AGB11" s="18" t="s">
        <v>1890</v>
      </c>
      <c r="AGC11" s="18"/>
      <c r="AGD11" s="18"/>
      <c r="AGE11" s="18"/>
      <c r="AGF11" s="18"/>
      <c r="AGG11" s="18"/>
      <c r="AGH11" s="18" t="s">
        <v>2023</v>
      </c>
      <c r="AGI11" s="18"/>
      <c r="AGJ11" s="18" t="s">
        <v>1890</v>
      </c>
      <c r="AGK11" s="18" t="s">
        <v>1455</v>
      </c>
      <c r="AGL11" s="18"/>
      <c r="AGM11" s="18"/>
      <c r="AGN11" s="18"/>
      <c r="AGO11" s="18"/>
      <c r="AGP11" s="18"/>
      <c r="AGQ11" s="18" t="s">
        <v>2023</v>
      </c>
      <c r="AGR11" s="18" t="s">
        <v>2018</v>
      </c>
      <c r="AGS11" s="18" t="s">
        <v>1838</v>
      </c>
      <c r="AGT11" s="18" t="s">
        <v>2024</v>
      </c>
      <c r="AGU11" s="18" t="s">
        <v>2018</v>
      </c>
      <c r="AGV11" s="18" t="s">
        <v>2021</v>
      </c>
      <c r="AGW11" s="18"/>
      <c r="AGX11" s="18"/>
      <c r="AGY11" s="18"/>
      <c r="AGZ11" s="18"/>
      <c r="AHA11" s="18"/>
      <c r="AHB11" s="18"/>
      <c r="AHC11" s="18"/>
      <c r="AHD11" s="18" t="s">
        <v>2023</v>
      </c>
      <c r="AHE11" s="18"/>
      <c r="AHF11" s="18"/>
      <c r="AHG11" s="18" t="s">
        <v>1856</v>
      </c>
      <c r="AHH11" s="18"/>
      <c r="AHI11" s="18"/>
      <c r="AHJ11" s="18"/>
      <c r="AHK11" s="18"/>
      <c r="AHL11" s="18"/>
      <c r="AHM11" s="18"/>
      <c r="AHN11" s="18"/>
      <c r="AHO11" s="18" t="s">
        <v>2023</v>
      </c>
      <c r="AHP11" s="18"/>
      <c r="AHQ11" s="18" t="s">
        <v>2073</v>
      </c>
      <c r="AHR11" s="18"/>
      <c r="AHS11" s="18"/>
      <c r="AHT11" s="18"/>
      <c r="AHU11" s="18"/>
      <c r="AHV11" s="18"/>
      <c r="AHW11" s="18"/>
      <c r="AHX11" s="18" t="s">
        <v>2023</v>
      </c>
      <c r="AHY11" s="18" t="s">
        <v>2018</v>
      </c>
      <c r="AHZ11" s="18"/>
      <c r="AIA11" s="18" t="s">
        <v>2019</v>
      </c>
      <c r="AIB11" s="18" t="s">
        <v>1908</v>
      </c>
      <c r="AIC11" s="18" t="s">
        <v>2024</v>
      </c>
      <c r="AID11" s="18" t="s">
        <v>2018</v>
      </c>
      <c r="AIE11" s="18" t="s">
        <v>2021</v>
      </c>
      <c r="AIF11" s="18" t="s">
        <v>1912</v>
      </c>
      <c r="AIG11" s="18"/>
      <c r="AIH11" s="18" t="s">
        <v>2074</v>
      </c>
      <c r="AII11" s="18"/>
      <c r="AIJ11" s="18"/>
      <c r="AIK11" s="18"/>
      <c r="AIL11" s="18" t="s">
        <v>2023</v>
      </c>
      <c r="AIM11" s="18"/>
      <c r="AIN11" s="18" t="s">
        <v>2019</v>
      </c>
      <c r="AIO11" s="18"/>
      <c r="AIP11" s="18" t="s">
        <v>1912</v>
      </c>
      <c r="AIQ11" s="18"/>
      <c r="AIR11" s="18"/>
      <c r="AIS11" s="18"/>
      <c r="AIT11" s="18"/>
      <c r="AIU11" s="18" t="s">
        <v>2018</v>
      </c>
      <c r="AIV11" s="18" t="s">
        <v>2019</v>
      </c>
      <c r="AIW11" s="18" t="s">
        <v>1912</v>
      </c>
      <c r="AIX11" s="18"/>
      <c r="AIY11" s="18"/>
      <c r="AIZ11" s="18"/>
      <c r="AJA11" s="18"/>
      <c r="AJB11" s="18" t="s">
        <v>2018</v>
      </c>
      <c r="AJC11" s="18" t="s">
        <v>2019</v>
      </c>
      <c r="AJD11" s="18"/>
      <c r="AJE11" s="18" t="s">
        <v>2024</v>
      </c>
      <c r="AJF11" s="18" t="s">
        <v>1912</v>
      </c>
      <c r="AJG11" s="18"/>
      <c r="AJH11" s="18" t="s">
        <v>2075</v>
      </c>
      <c r="AJI11" s="18"/>
      <c r="AJJ11" s="18"/>
      <c r="AJK11" s="18"/>
      <c r="AJL11" s="18"/>
      <c r="AJM11" s="18"/>
      <c r="AJN11" s="18"/>
      <c r="AJO11" s="18" t="s">
        <v>2018</v>
      </c>
      <c r="AJP11" s="18" t="s">
        <v>2076</v>
      </c>
      <c r="AJQ11" s="18" t="s">
        <v>1838</v>
      </c>
      <c r="AJR11" s="18" t="s">
        <v>1630</v>
      </c>
      <c r="AJS11" s="18" t="s">
        <v>1623</v>
      </c>
      <c r="AJT11" s="18" t="s">
        <v>2021</v>
      </c>
      <c r="AJU11" s="18" t="s">
        <v>1986</v>
      </c>
      <c r="AJV11" s="18" t="s">
        <v>2029</v>
      </c>
      <c r="AJW11" s="18"/>
      <c r="AJX11" s="18"/>
      <c r="AJY11" s="18"/>
      <c r="AJZ11" s="18"/>
      <c r="AKA11" s="18"/>
      <c r="AKB11" s="18" t="s">
        <v>2023</v>
      </c>
      <c r="AKC11" s="18"/>
      <c r="AKD11" s="18" t="s">
        <v>2018</v>
      </c>
      <c r="AKE11" s="18"/>
      <c r="AKF11" s="18"/>
      <c r="AKG11" s="18"/>
      <c r="AKH11" s="18"/>
      <c r="AKI11" s="18"/>
      <c r="AKJ11" s="18"/>
      <c r="AKK11" s="18" t="s">
        <v>2024</v>
      </c>
      <c r="AKL11" s="18" t="s">
        <v>2018</v>
      </c>
      <c r="AKM11" s="18" t="s">
        <v>1997</v>
      </c>
      <c r="AKN11" s="18" t="s">
        <v>1488</v>
      </c>
      <c r="AKO11" s="18"/>
      <c r="AKP11" s="18" t="s">
        <v>2077</v>
      </c>
      <c r="AKQ11" s="18"/>
      <c r="AKR11" s="18"/>
      <c r="AKS11" s="18"/>
      <c r="AKT11" s="18" t="s">
        <v>2023</v>
      </c>
      <c r="AKU11" s="18" t="s">
        <v>2036</v>
      </c>
      <c r="AKV11" s="18" t="s">
        <v>2018</v>
      </c>
      <c r="AKW11" s="18" t="s">
        <v>1882</v>
      </c>
      <c r="AKX11" s="18" t="s">
        <v>2078</v>
      </c>
      <c r="AKY11" s="18"/>
      <c r="AKZ11" s="18"/>
      <c r="ALA11" s="18"/>
      <c r="ALB11" s="18"/>
      <c r="ALC11" s="18"/>
      <c r="ALD11" s="18" t="s">
        <v>2023</v>
      </c>
      <c r="ALE11" s="18" t="s">
        <v>2024</v>
      </c>
      <c r="ALF11" s="18" t="s">
        <v>2018</v>
      </c>
      <c r="ALG11" s="18" t="s">
        <v>1882</v>
      </c>
      <c r="ALH11" s="18" t="s">
        <v>2078</v>
      </c>
      <c r="ALI11" s="18"/>
      <c r="ALJ11" s="18"/>
      <c r="ALK11" s="18"/>
      <c r="ALL11" s="18"/>
      <c r="ALM11" s="18"/>
      <c r="ALN11" s="18" t="s">
        <v>2024</v>
      </c>
      <c r="ALO11" s="18" t="s">
        <v>2018</v>
      </c>
      <c r="ALP11" s="18" t="s">
        <v>1882</v>
      </c>
      <c r="ALQ11" s="18" t="s">
        <v>1577</v>
      </c>
      <c r="ALR11" s="18" t="s">
        <v>1491</v>
      </c>
      <c r="ALS11" s="18" t="s">
        <v>1930</v>
      </c>
      <c r="ALT11" s="18"/>
      <c r="ALU11" s="18" t="s">
        <v>2079</v>
      </c>
      <c r="ALV11" s="18"/>
      <c r="ALW11" s="18" t="s">
        <v>2080</v>
      </c>
      <c r="ALX11" s="18"/>
      <c r="ALY11" s="18"/>
      <c r="ALZ11" s="18"/>
      <c r="AMA11" s="18" t="s">
        <v>2023</v>
      </c>
      <c r="AMB11" s="18" t="s">
        <v>2024</v>
      </c>
      <c r="AMC11" s="18"/>
      <c r="AMD11" s="18"/>
      <c r="AME11" s="18"/>
      <c r="AMF11" s="18"/>
      <c r="AMG11" s="18"/>
      <c r="AMH11" s="18"/>
      <c r="AMI11" s="18"/>
      <c r="AMJ11" s="18"/>
      <c r="AMK11" s="18" t="s">
        <v>2024</v>
      </c>
      <c r="AML11" s="18" t="s">
        <v>2018</v>
      </c>
      <c r="AMM11" s="18" t="s">
        <v>1997</v>
      </c>
      <c r="AMN11" s="18" t="s">
        <v>1652</v>
      </c>
      <c r="AMO11" s="18" t="s">
        <v>1930</v>
      </c>
      <c r="AMP11" s="18" t="s">
        <v>2081</v>
      </c>
      <c r="AMQ11" s="18"/>
      <c r="AMR11" s="18"/>
      <c r="AMS11" s="18"/>
      <c r="AMT11" s="18"/>
      <c r="AMU11" s="18"/>
      <c r="AMV11" s="18"/>
      <c r="AMW11" s="18" t="s">
        <v>2023</v>
      </c>
      <c r="AMX11" s="18" t="s">
        <v>1630</v>
      </c>
      <c r="AMY11" s="18" t="s">
        <v>2018</v>
      </c>
      <c r="AMZ11" s="18"/>
      <c r="ANA11" s="18"/>
      <c r="ANB11" s="18"/>
      <c r="ANC11" s="18"/>
      <c r="AND11" s="18"/>
      <c r="ANE11" s="18" t="s">
        <v>2024</v>
      </c>
      <c r="ANF11" s="18" t="s">
        <v>1715</v>
      </c>
      <c r="ANG11" s="18" t="s">
        <v>1455</v>
      </c>
      <c r="ANH11" s="18" t="s">
        <v>2027</v>
      </c>
      <c r="ANI11" s="18" t="s">
        <v>1930</v>
      </c>
      <c r="ANJ11" s="18"/>
      <c r="ANK11" s="18"/>
      <c r="ANL11" s="18"/>
      <c r="ANM11" s="18"/>
      <c r="ANN11" s="18" t="s">
        <v>2023</v>
      </c>
      <c r="ANO11" s="18" t="s">
        <v>1997</v>
      </c>
      <c r="ANP11" s="18" t="s">
        <v>1569</v>
      </c>
      <c r="ANQ11" s="18"/>
      <c r="ANR11" s="18"/>
      <c r="ANS11" s="18"/>
      <c r="ANT11" s="18"/>
      <c r="ANU11" s="18" t="s">
        <v>2023</v>
      </c>
      <c r="ANV11" s="18" t="s">
        <v>2018</v>
      </c>
      <c r="ANW11" s="18" t="s">
        <v>1738</v>
      </c>
      <c r="ANX11" s="18"/>
      <c r="ANY11" s="18"/>
      <c r="ANZ11" s="18"/>
      <c r="AOA11" s="18"/>
      <c r="AOB11" s="18"/>
      <c r="AOC11" s="18" t="s">
        <v>2023</v>
      </c>
      <c r="AOD11" s="18" t="s">
        <v>1460</v>
      </c>
      <c r="AOE11" s="18" t="s">
        <v>2018</v>
      </c>
      <c r="AOF11" s="18" t="s">
        <v>2082</v>
      </c>
      <c r="AOG11" s="18" t="s">
        <v>1986</v>
      </c>
      <c r="AOH11" s="18"/>
      <c r="AOI11" s="18"/>
      <c r="AOJ11" s="18" t="s">
        <v>2083</v>
      </c>
      <c r="AOK11" s="18"/>
      <c r="AOL11" s="18"/>
      <c r="AOM11" s="18"/>
      <c r="AON11" s="18" t="s">
        <v>2024</v>
      </c>
      <c r="AOO11" s="18" t="s">
        <v>1753</v>
      </c>
      <c r="AOP11" s="18" t="s">
        <v>1986</v>
      </c>
      <c r="AOQ11" s="18"/>
      <c r="AOR11" s="18" t="s">
        <v>2084</v>
      </c>
      <c r="AOS11" s="18"/>
      <c r="AOT11" s="18"/>
      <c r="AOU11" s="18"/>
      <c r="AOV11" s="18" t="s">
        <v>2023</v>
      </c>
      <c r="AOW11" s="18" t="s">
        <v>1788</v>
      </c>
      <c r="AOX11" s="18" t="s">
        <v>555</v>
      </c>
      <c r="AOY11" s="18"/>
      <c r="AOZ11" s="18"/>
      <c r="APA11" s="18"/>
      <c r="APB11" s="18"/>
      <c r="APC11" s="18"/>
      <c r="APD11" s="18" t="s">
        <v>2023</v>
      </c>
      <c r="APE11" s="18" t="s">
        <v>1738</v>
      </c>
      <c r="APF11" s="18" t="s">
        <v>1569</v>
      </c>
      <c r="APG11" s="18"/>
      <c r="APH11" s="18"/>
      <c r="API11" s="18"/>
      <c r="APJ11" s="18"/>
      <c r="APK11" s="18" t="s">
        <v>2023</v>
      </c>
      <c r="APL11" s="18" t="s">
        <v>1753</v>
      </c>
      <c r="APM11" s="18" t="s">
        <v>2078</v>
      </c>
      <c r="APN11" s="18"/>
      <c r="APO11" s="18"/>
      <c r="APP11" s="18"/>
      <c r="APQ11" s="18"/>
      <c r="APR11" s="18" t="s">
        <v>2023</v>
      </c>
      <c r="APS11" s="18" t="s">
        <v>2024</v>
      </c>
      <c r="APT11" s="18" t="s">
        <v>2018</v>
      </c>
      <c r="APU11" s="18" t="s">
        <v>1738</v>
      </c>
      <c r="APV11" s="18"/>
      <c r="APW11" s="18"/>
      <c r="APX11" s="18"/>
      <c r="APY11" s="18"/>
      <c r="APZ11" s="18"/>
      <c r="AQA11" s="18" t="s">
        <v>2023</v>
      </c>
      <c r="AQB11" s="18" t="s">
        <v>2024</v>
      </c>
      <c r="AQC11" s="18" t="s">
        <v>2018</v>
      </c>
      <c r="AQD11" s="18"/>
      <c r="AQE11" s="18" t="s">
        <v>2026</v>
      </c>
      <c r="AQF11" s="18"/>
      <c r="AQG11" s="18"/>
      <c r="AQH11" s="18"/>
      <c r="AQI11" s="18" t="s">
        <v>2024</v>
      </c>
      <c r="AQJ11" s="18" t="s">
        <v>2018</v>
      </c>
      <c r="AQK11" s="18"/>
      <c r="AQL11" s="18"/>
      <c r="AQM11" s="18"/>
      <c r="AQN11" s="18" t="s">
        <v>2085</v>
      </c>
      <c r="AQO11" s="18"/>
      <c r="AQP11" s="18"/>
      <c r="AQQ11" s="18"/>
      <c r="AQR11" s="18" t="s">
        <v>2086</v>
      </c>
      <c r="AQS11" s="18"/>
      <c r="AQT11" s="18"/>
      <c r="AQU11" s="18"/>
      <c r="AQV11" s="18"/>
      <c r="AQW11" s="18" t="s">
        <v>2024</v>
      </c>
      <c r="AQX11" s="18" t="s">
        <v>2018</v>
      </c>
      <c r="AQY11" s="18" t="s">
        <v>555</v>
      </c>
      <c r="AQZ11" s="18" t="s">
        <v>1652</v>
      </c>
      <c r="ARA11" s="18" t="s">
        <v>2027</v>
      </c>
      <c r="ARB11" s="18"/>
      <c r="ARC11" s="18"/>
      <c r="ARD11" s="18"/>
      <c r="ARE11" s="18"/>
      <c r="ARF11" s="18"/>
      <c r="ARG11" s="18" t="s">
        <v>2023</v>
      </c>
      <c r="ARH11" s="18" t="s">
        <v>1460</v>
      </c>
      <c r="ARI11" s="18" t="s">
        <v>2018</v>
      </c>
      <c r="ARJ11" s="18" t="s">
        <v>555</v>
      </c>
      <c r="ARK11" s="18" t="s">
        <v>1540</v>
      </c>
      <c r="ARL11" s="18" t="s">
        <v>2034</v>
      </c>
      <c r="ARM11" s="18" t="s">
        <v>1930</v>
      </c>
      <c r="ARN11" s="18"/>
      <c r="ARO11" s="18"/>
      <c r="ARP11" s="18"/>
      <c r="ARQ11" s="18"/>
      <c r="ARR11" s="18"/>
      <c r="ARS11" s="18"/>
      <c r="ART11" s="18" t="s">
        <v>2023</v>
      </c>
      <c r="ARU11" s="18"/>
      <c r="ARV11" s="18" t="s">
        <v>1460</v>
      </c>
      <c r="ARW11" s="18" t="s">
        <v>2018</v>
      </c>
      <c r="ARX11" s="18" t="s">
        <v>2087</v>
      </c>
      <c r="ARY11" s="18" t="s">
        <v>1540</v>
      </c>
      <c r="ARZ11" s="18" t="s">
        <v>1930</v>
      </c>
      <c r="ASA11" s="18"/>
      <c r="ASB11" s="18"/>
      <c r="ASC11" s="18"/>
      <c r="ASD11" s="18"/>
      <c r="ASE11" s="18"/>
      <c r="ASF11" s="18" t="s">
        <v>2023</v>
      </c>
      <c r="ASG11" s="18" t="s">
        <v>1460</v>
      </c>
      <c r="ASH11" s="18" t="s">
        <v>2018</v>
      </c>
      <c r="ASI11" s="18" t="s">
        <v>2082</v>
      </c>
      <c r="ASJ11" s="18" t="s">
        <v>1540</v>
      </c>
      <c r="ASK11" s="18" t="s">
        <v>1491</v>
      </c>
      <c r="ASL11" s="18" t="s">
        <v>1930</v>
      </c>
      <c r="ASM11" s="18"/>
      <c r="ASN11" s="18"/>
      <c r="ASO11" s="18"/>
      <c r="ASP11" s="18" t="s">
        <v>2088</v>
      </c>
      <c r="ASQ11" s="18" t="s">
        <v>1750</v>
      </c>
      <c r="ASR11" s="18" t="s">
        <v>2022</v>
      </c>
      <c r="ASS11" s="18"/>
      <c r="AST11" s="18"/>
      <c r="ASU11" s="18"/>
      <c r="ASV11" s="18" t="s">
        <v>2023</v>
      </c>
      <c r="ASW11" s="18" t="s">
        <v>2024</v>
      </c>
      <c r="ASX11" s="18" t="s">
        <v>2018</v>
      </c>
      <c r="ASY11" s="18" t="s">
        <v>1559</v>
      </c>
      <c r="ASZ11" s="18" t="s">
        <v>1986</v>
      </c>
      <c r="ATA11" s="18" t="s">
        <v>2027</v>
      </c>
      <c r="ATB11" s="18"/>
      <c r="ATC11" s="18"/>
      <c r="ATD11" s="18"/>
      <c r="ATE11" s="18"/>
      <c r="ATF11" s="18"/>
      <c r="ATG11" s="18"/>
      <c r="ATH11" s="18"/>
      <c r="ATI11" s="18" t="s">
        <v>2023</v>
      </c>
      <c r="ATJ11" s="18"/>
      <c r="ATK11" s="18" t="s">
        <v>1460</v>
      </c>
      <c r="ATL11" s="18" t="s">
        <v>2018</v>
      </c>
      <c r="ATM11" s="18" t="s">
        <v>1997</v>
      </c>
      <c r="ATN11" s="18" t="s">
        <v>1540</v>
      </c>
      <c r="ATO11" s="18" t="s">
        <v>1491</v>
      </c>
      <c r="ATP11" s="18" t="s">
        <v>1930</v>
      </c>
      <c r="ATQ11" s="18"/>
      <c r="ATR11" s="18"/>
      <c r="ATS11" s="18" t="s">
        <v>1750</v>
      </c>
      <c r="ATT11" s="18"/>
      <c r="ATU11" s="18"/>
      <c r="ATV11" s="18"/>
      <c r="ATW11" s="18" t="s">
        <v>2023</v>
      </c>
      <c r="ATX11" s="18"/>
      <c r="ATY11" s="18" t="s">
        <v>1460</v>
      </c>
      <c r="ATZ11" s="18" t="s">
        <v>2018</v>
      </c>
      <c r="AUA11" s="18" t="s">
        <v>1854</v>
      </c>
      <c r="AUB11" s="18" t="s">
        <v>1540</v>
      </c>
      <c r="AUC11" s="18" t="s">
        <v>1491</v>
      </c>
      <c r="AUD11" s="18" t="s">
        <v>1930</v>
      </c>
      <c r="AUE11" s="18"/>
      <c r="AUF11" s="18"/>
      <c r="AUG11" s="18" t="s">
        <v>2089</v>
      </c>
      <c r="AUH11" s="18" t="s">
        <v>1750</v>
      </c>
      <c r="AUI11" s="18"/>
      <c r="AUJ11" s="18"/>
      <c r="AUK11" s="18"/>
      <c r="AUL11" s="18" t="s">
        <v>2023</v>
      </c>
      <c r="AUM11" s="18"/>
      <c r="AUN11" s="18" t="s">
        <v>1460</v>
      </c>
      <c r="AUO11" s="18" t="s">
        <v>2018</v>
      </c>
      <c r="AUP11" s="18" t="s">
        <v>1997</v>
      </c>
      <c r="AUQ11" s="18" t="s">
        <v>1577</v>
      </c>
      <c r="AUR11" s="18" t="s">
        <v>1491</v>
      </c>
      <c r="AUS11" s="18" t="s">
        <v>1930</v>
      </c>
      <c r="AUT11" s="18"/>
      <c r="AUU11" s="18"/>
      <c r="AUV11" s="18" t="s">
        <v>1750</v>
      </c>
      <c r="AUW11" s="18" t="s">
        <v>2090</v>
      </c>
      <c r="AUX11" s="18"/>
      <c r="AUY11" s="18"/>
      <c r="AUZ11" s="18"/>
      <c r="AVA11" s="18" t="s">
        <v>2023</v>
      </c>
      <c r="AVB11" s="18"/>
      <c r="AVC11" s="18" t="s">
        <v>2018</v>
      </c>
      <c r="AVD11" s="18" t="s">
        <v>1890</v>
      </c>
      <c r="AVE11" s="18" t="s">
        <v>1460</v>
      </c>
      <c r="AVF11" s="18"/>
      <c r="AVG11" s="18"/>
      <c r="AVH11" s="18"/>
      <c r="AVI11" s="18"/>
      <c r="AVJ11" s="18" t="s">
        <v>2023</v>
      </c>
      <c r="AVK11" s="18"/>
      <c r="AVL11" s="18"/>
      <c r="AVM11" s="18"/>
      <c r="AVN11" s="18" t="s">
        <v>1750</v>
      </c>
      <c r="AVO11" s="18"/>
      <c r="AVP11" s="18"/>
      <c r="AVQ11" s="18"/>
      <c r="AVR11" s="18"/>
      <c r="AVS11" s="18" t="s">
        <v>2018</v>
      </c>
      <c r="AVT11" s="18" t="s">
        <v>1753</v>
      </c>
      <c r="AVU11" s="18" t="s">
        <v>1496</v>
      </c>
      <c r="AVV11" s="18" t="s">
        <v>1491</v>
      </c>
      <c r="AVW11" s="18" t="s">
        <v>1930</v>
      </c>
      <c r="AVX11" s="18"/>
      <c r="AVY11" s="18" t="s">
        <v>1750</v>
      </c>
      <c r="AVZ11" s="18"/>
      <c r="AWA11" s="18"/>
      <c r="AWB11" s="18"/>
      <c r="AWC11" s="18"/>
      <c r="AWD11" s="18" t="s">
        <v>2023</v>
      </c>
      <c r="AWE11" s="18" t="s">
        <v>2091</v>
      </c>
      <c r="AWF11" s="18"/>
      <c r="AWG11" s="18"/>
      <c r="AWH11" s="18"/>
      <c r="AWI11" s="18" t="s">
        <v>2023</v>
      </c>
      <c r="AWJ11" s="18" t="s">
        <v>1630</v>
      </c>
      <c r="AWK11" s="18" t="s">
        <v>2018</v>
      </c>
      <c r="AWL11" s="18"/>
      <c r="AWM11" s="18" t="s">
        <v>2092</v>
      </c>
      <c r="AWN11" s="18" t="s">
        <v>2093</v>
      </c>
      <c r="AWO11" s="18" t="s">
        <v>2094</v>
      </c>
      <c r="AWP11" s="18" t="s">
        <v>2095</v>
      </c>
      <c r="AWQ11" s="18" t="s">
        <v>2096</v>
      </c>
      <c r="AWR11" s="18"/>
      <c r="AWS11" s="18"/>
      <c r="AWT11" s="18"/>
      <c r="AWU11" s="18"/>
      <c r="AWV11" s="18" t="s">
        <v>2097</v>
      </c>
      <c r="AWW11" s="18"/>
      <c r="AWX11" s="18"/>
      <c r="AWY11" s="18"/>
      <c r="AWZ11" s="18"/>
      <c r="AXA11" s="18"/>
      <c r="AXB11" s="18" t="s">
        <v>2018</v>
      </c>
      <c r="AXC11" s="18"/>
      <c r="AXD11" s="18"/>
      <c r="AXE11" s="18"/>
      <c r="AXF11" s="18"/>
      <c r="AXG11" s="18"/>
      <c r="AXH11" s="18"/>
      <c r="AXI11" s="18" t="s">
        <v>2018</v>
      </c>
      <c r="AXJ11" s="18" t="s">
        <v>1469</v>
      </c>
      <c r="AXK11" s="18"/>
      <c r="AXL11" s="18"/>
      <c r="AXM11" s="18" t="s">
        <v>2098</v>
      </c>
      <c r="AXN11" s="18"/>
      <c r="AXO11" s="18"/>
      <c r="AXP11" s="18"/>
      <c r="AXQ11" s="18"/>
      <c r="AXR11" s="18"/>
      <c r="AXS11" s="18"/>
      <c r="AXT11" s="18"/>
      <c r="AXU11" s="18"/>
      <c r="AXV11" s="18" t="s">
        <v>1477</v>
      </c>
      <c r="AXW11" s="18" t="s">
        <v>1775</v>
      </c>
      <c r="AXX11" s="18"/>
      <c r="AXY11" s="18"/>
      <c r="AXZ11" s="18"/>
      <c r="AYA11" s="18"/>
      <c r="AYB11" s="18"/>
      <c r="AYC11" s="18" t="s">
        <v>2023</v>
      </c>
      <c r="AYD11" s="18" t="s">
        <v>2024</v>
      </c>
      <c r="AYE11" s="18"/>
      <c r="AYF11" s="18" t="s">
        <v>2018</v>
      </c>
      <c r="AYG11" s="18"/>
      <c r="AYH11" s="18" t="s">
        <v>2099</v>
      </c>
      <c r="AYI11" s="18" t="s">
        <v>1491</v>
      </c>
      <c r="AYJ11" s="18" t="s">
        <v>1930</v>
      </c>
      <c r="AYK11" s="18"/>
      <c r="AYL11" s="18" t="s">
        <v>2100</v>
      </c>
      <c r="AYM11" s="18"/>
      <c r="AYN11" s="18"/>
      <c r="AYO11" s="18"/>
      <c r="AYP11" s="18" t="s">
        <v>2023</v>
      </c>
      <c r="AYQ11" s="18" t="s">
        <v>2101</v>
      </c>
      <c r="AYR11" s="18" t="s">
        <v>2099</v>
      </c>
      <c r="AYS11" s="18" t="s">
        <v>2100</v>
      </c>
      <c r="AYT11" s="18" t="s">
        <v>616</v>
      </c>
      <c r="AYU11" s="18"/>
      <c r="AYV11" s="18"/>
      <c r="AYW11" s="18"/>
      <c r="AYX11" s="18" t="s">
        <v>1630</v>
      </c>
      <c r="AYY11" s="18" t="s">
        <v>2018</v>
      </c>
      <c r="AYZ11" s="18" t="s">
        <v>1629</v>
      </c>
      <c r="AZA11" s="18" t="s">
        <v>1986</v>
      </c>
      <c r="AZB11" s="18"/>
      <c r="AZC11" s="18"/>
      <c r="AZD11" s="18"/>
      <c r="AZE11" s="18"/>
      <c r="AZF11" s="18" t="s">
        <v>2023</v>
      </c>
      <c r="AZG11" s="18"/>
      <c r="AZH11" s="18" t="s">
        <v>2102</v>
      </c>
      <c r="AZI11" s="18" t="s">
        <v>2099</v>
      </c>
      <c r="AZJ11" s="18"/>
      <c r="AZK11" s="18"/>
      <c r="AZL11" s="18"/>
      <c r="AZM11" s="18"/>
      <c r="AZN11" s="18" t="s">
        <v>2023</v>
      </c>
      <c r="AZO11" s="18"/>
      <c r="AZP11" s="18"/>
      <c r="AZQ11" s="18"/>
      <c r="AZR11" s="18"/>
      <c r="AZS11" s="18"/>
      <c r="AZT11" s="18"/>
      <c r="AZU11" s="18"/>
      <c r="AZV11" s="18" t="s">
        <v>1630</v>
      </c>
      <c r="AZW11" s="18"/>
      <c r="AZX11" s="18"/>
      <c r="AZY11" s="18"/>
      <c r="AZZ11" s="18" t="s">
        <v>1788</v>
      </c>
      <c r="BAA11" s="18"/>
      <c r="BAB11" s="18"/>
      <c r="BAC11" s="18"/>
      <c r="BAD11" s="18"/>
      <c r="BAE11" s="18"/>
      <c r="BAF11" s="18"/>
      <c r="BAG11" s="18"/>
      <c r="BAH11" s="18" t="s">
        <v>1630</v>
      </c>
      <c r="BAI11" s="18" t="s">
        <v>2018</v>
      </c>
      <c r="BAJ11" s="18" t="s">
        <v>2015</v>
      </c>
      <c r="BAK11" s="18" t="s">
        <v>2027</v>
      </c>
      <c r="BAL11" s="18"/>
      <c r="BAM11" s="18"/>
      <c r="BAN11" s="18"/>
      <c r="BAO11" s="18"/>
      <c r="BAP11" s="18"/>
      <c r="BAQ11" s="18"/>
      <c r="BAR11" s="18" t="s">
        <v>2023</v>
      </c>
      <c r="BAS11" s="18"/>
      <c r="BAT11" s="18" t="s">
        <v>1630</v>
      </c>
      <c r="BAU11" s="18"/>
      <c r="BAV11" s="18"/>
      <c r="BAW11" s="18"/>
      <c r="BAX11" s="18"/>
      <c r="BAY11" s="18"/>
      <c r="BAZ11" s="18" t="s">
        <v>1630</v>
      </c>
      <c r="BBA11" s="18" t="s">
        <v>1986</v>
      </c>
      <c r="BBB11" s="18" t="s">
        <v>2015</v>
      </c>
      <c r="BBC11" s="18" t="s">
        <v>2027</v>
      </c>
      <c r="BBD11" s="18"/>
      <c r="BBE11" s="18"/>
      <c r="BBF11" s="18"/>
      <c r="BBG11" s="18"/>
      <c r="BBH11" s="18" t="s">
        <v>2023</v>
      </c>
      <c r="BBI11" s="18" t="s">
        <v>2024</v>
      </c>
      <c r="BBJ11" s="18"/>
      <c r="BBK11" s="18"/>
      <c r="BBL11" s="18"/>
      <c r="BBM11" s="18"/>
      <c r="BBN11" s="18"/>
      <c r="BBO11" s="18" t="s">
        <v>2024</v>
      </c>
      <c r="BBP11" s="18" t="s">
        <v>2103</v>
      </c>
      <c r="BBQ11" s="18" t="s">
        <v>1986</v>
      </c>
      <c r="BBR11" s="18" t="s">
        <v>2015</v>
      </c>
      <c r="BBS11" s="18" t="s">
        <v>2027</v>
      </c>
      <c r="BBT11" s="18"/>
      <c r="BBU11" s="18"/>
      <c r="BBV11" s="18"/>
      <c r="BBW11" s="18"/>
      <c r="BBX11" s="18"/>
      <c r="BBY11" s="18"/>
      <c r="BBZ11" s="18"/>
      <c r="BCA11" s="18" t="s">
        <v>2023</v>
      </c>
      <c r="BCB11" s="18"/>
      <c r="BCC11" s="18" t="s">
        <v>1455</v>
      </c>
      <c r="BCD11" s="18" t="s">
        <v>2015</v>
      </c>
      <c r="BCE11" s="18"/>
      <c r="BCF11" s="18"/>
      <c r="BCG11" s="18"/>
      <c r="BCH11" s="18"/>
      <c r="BCI11" s="18" t="s">
        <v>2023</v>
      </c>
      <c r="BCJ11" s="18"/>
      <c r="BCK11" s="18"/>
      <c r="BCL11" s="18"/>
      <c r="BCM11" s="18"/>
      <c r="BCN11" s="18"/>
      <c r="BCO11" s="18" t="s">
        <v>1838</v>
      </c>
      <c r="BCP11" s="18" t="s">
        <v>2024</v>
      </c>
      <c r="BCQ11" s="18" t="s">
        <v>1986</v>
      </c>
      <c r="BCR11" s="18" t="s">
        <v>2015</v>
      </c>
      <c r="BCS11" s="18"/>
      <c r="BCT11" s="18"/>
      <c r="BCU11" s="18"/>
      <c r="BCV11" s="18"/>
      <c r="BCW11" s="18"/>
      <c r="BCX11" s="18" t="s">
        <v>2023</v>
      </c>
      <c r="BCY11" s="18" t="s">
        <v>2024</v>
      </c>
      <c r="BCZ11" s="18" t="s">
        <v>2018</v>
      </c>
      <c r="BDA11" s="18"/>
      <c r="BDB11" s="18" t="s">
        <v>2104</v>
      </c>
      <c r="BDC11" s="18"/>
      <c r="BDD11" s="18"/>
      <c r="BDE11" s="18" t="s">
        <v>2105</v>
      </c>
      <c r="BDF11" s="18"/>
      <c r="BDG11" s="18"/>
      <c r="BDH11" s="18"/>
      <c r="BDI11" s="18" t="s">
        <v>2023</v>
      </c>
      <c r="BDJ11" s="18"/>
      <c r="BDK11" s="18"/>
      <c r="BDL11" s="18"/>
      <c r="BDM11" s="18"/>
      <c r="BDN11" s="19"/>
    </row>
    <row r="12">
      <c r="A12" s="18" t="s">
        <v>2106</v>
      </c>
      <c r="B12" s="18" t="s">
        <v>2107</v>
      </c>
      <c r="C12" s="18"/>
      <c r="D12" s="18" t="s">
        <v>2108</v>
      </c>
      <c r="E12" s="18" t="s">
        <v>1562</v>
      </c>
      <c r="F12" s="18" t="s">
        <v>1477</v>
      </c>
      <c r="G12" s="18" t="s">
        <v>2109</v>
      </c>
      <c r="H12" s="18" t="s">
        <v>2029</v>
      </c>
      <c r="I12" s="18"/>
      <c r="J12" s="18" t="s">
        <v>1769</v>
      </c>
      <c r="K12" s="18"/>
      <c r="L12" s="18"/>
      <c r="M12" s="18"/>
      <c r="N12" s="18"/>
      <c r="O12" s="18" t="s">
        <v>1750</v>
      </c>
      <c r="P12" s="18"/>
      <c r="Q12" s="18" t="s">
        <v>2108</v>
      </c>
      <c r="R12" s="18" t="s">
        <v>1562</v>
      </c>
      <c r="S12" s="18" t="s">
        <v>1641</v>
      </c>
      <c r="T12" s="18" t="s">
        <v>2107</v>
      </c>
      <c r="U12" s="18" t="s">
        <v>2029</v>
      </c>
      <c r="V12" s="18"/>
      <c r="W12" s="18"/>
      <c r="X12" s="18"/>
      <c r="Y12" s="18"/>
      <c r="Z12" s="18" t="s">
        <v>2108</v>
      </c>
      <c r="AA12" s="18" t="s">
        <v>1477</v>
      </c>
      <c r="AB12" s="18" t="s">
        <v>2107</v>
      </c>
      <c r="AC12" s="18"/>
      <c r="AD12" s="18"/>
      <c r="AE12" s="18"/>
      <c r="AF12" s="18"/>
      <c r="AG12" s="18"/>
      <c r="AH12" s="18"/>
      <c r="AI12" s="18" t="s">
        <v>1460</v>
      </c>
      <c r="AJ12" s="18"/>
      <c r="AK12" s="18"/>
      <c r="AL12" s="18"/>
      <c r="AM12" s="18"/>
      <c r="AN12" s="18" t="s">
        <v>2110</v>
      </c>
      <c r="AO12" s="18" t="s">
        <v>1477</v>
      </c>
      <c r="AP12" s="18" t="s">
        <v>2109</v>
      </c>
      <c r="AQ12" s="18"/>
      <c r="AR12" s="18"/>
      <c r="AS12" s="18"/>
      <c r="AT12" s="18"/>
      <c r="AU12" s="18" t="s">
        <v>1750</v>
      </c>
      <c r="AV12" s="18"/>
      <c r="AW12" s="18" t="s">
        <v>1477</v>
      </c>
      <c r="AX12" s="18" t="s">
        <v>2111</v>
      </c>
      <c r="AY12" s="18" t="s">
        <v>2112</v>
      </c>
      <c r="AZ12" s="18" t="s">
        <v>1655</v>
      </c>
      <c r="BA12" s="18"/>
      <c r="BB12" s="18"/>
      <c r="BC12" s="18"/>
      <c r="BD12" s="18"/>
      <c r="BE12" s="18"/>
      <c r="BF12" s="18"/>
      <c r="BG12" s="18" t="s">
        <v>1750</v>
      </c>
      <c r="BH12" s="18" t="s">
        <v>1477</v>
      </c>
      <c r="BI12" s="18" t="s">
        <v>2113</v>
      </c>
      <c r="BJ12" s="18" t="s">
        <v>1488</v>
      </c>
      <c r="BK12" s="18"/>
      <c r="BL12" s="18"/>
      <c r="BM12" s="18"/>
      <c r="BN12" s="18"/>
      <c r="BO12" s="18" t="s">
        <v>1750</v>
      </c>
      <c r="BP12" s="18" t="s">
        <v>1923</v>
      </c>
      <c r="BQ12" s="18" t="s">
        <v>1827</v>
      </c>
      <c r="BR12" s="18" t="s">
        <v>1496</v>
      </c>
      <c r="BS12" s="18" t="s">
        <v>2114</v>
      </c>
      <c r="BT12" s="18"/>
      <c r="BU12" s="18"/>
      <c r="BV12" s="18"/>
      <c r="BW12" s="18"/>
      <c r="BX12" s="18" t="s">
        <v>1750</v>
      </c>
      <c r="BY12" s="18" t="s">
        <v>1788</v>
      </c>
      <c r="BZ12" s="18" t="s">
        <v>2107</v>
      </c>
      <c r="CA12" s="18" t="s">
        <v>1496</v>
      </c>
      <c r="CB12" s="18"/>
      <c r="CC12" s="18"/>
      <c r="CD12" s="18"/>
      <c r="CE12" s="18"/>
      <c r="CF12" s="18"/>
      <c r="CG12" s="18"/>
      <c r="CH12" s="18" t="s">
        <v>2115</v>
      </c>
      <c r="CI12" s="18"/>
      <c r="CJ12" s="18"/>
      <c r="CK12" s="18"/>
      <c r="CL12" s="18"/>
      <c r="CM12" s="18" t="s">
        <v>2116</v>
      </c>
      <c r="CN12" s="18" t="s">
        <v>1655</v>
      </c>
      <c r="CO12" s="18"/>
      <c r="CP12" s="18" t="s">
        <v>2117</v>
      </c>
      <c r="CQ12" s="18"/>
      <c r="CR12" s="18"/>
      <c r="CS12" s="18"/>
      <c r="CT12" s="18" t="s">
        <v>1750</v>
      </c>
      <c r="CU12" s="18"/>
      <c r="CV12" s="18" t="s">
        <v>2116</v>
      </c>
      <c r="CW12" s="18" t="s">
        <v>1655</v>
      </c>
      <c r="CX12" s="18"/>
      <c r="CY12" s="18" t="s">
        <v>2117</v>
      </c>
      <c r="CZ12" s="18"/>
      <c r="DA12" s="18"/>
      <c r="DB12" s="18"/>
      <c r="DC12" s="18" t="s">
        <v>1750</v>
      </c>
      <c r="DD12" s="18"/>
      <c r="DE12" s="18" t="s">
        <v>2112</v>
      </c>
      <c r="DF12" s="18" t="s">
        <v>2117</v>
      </c>
      <c r="DG12" s="18"/>
      <c r="DH12" s="18"/>
      <c r="DI12" s="18"/>
      <c r="DJ12" s="18" t="s">
        <v>2117</v>
      </c>
      <c r="DK12" s="18"/>
      <c r="DL12" s="18"/>
      <c r="DM12" s="18"/>
      <c r="DN12" s="18" t="s">
        <v>2118</v>
      </c>
      <c r="DO12" s="18"/>
      <c r="DP12" s="18" t="s">
        <v>2119</v>
      </c>
      <c r="DQ12" s="18"/>
      <c r="DR12" s="18"/>
      <c r="DS12" s="18"/>
      <c r="DT12" s="18"/>
      <c r="DU12" s="18"/>
      <c r="DV12" s="18" t="s">
        <v>1477</v>
      </c>
      <c r="DW12" s="18" t="s">
        <v>1719</v>
      </c>
      <c r="DX12" s="18"/>
      <c r="DY12" s="18"/>
      <c r="DZ12" s="18"/>
      <c r="EA12" s="18" t="s">
        <v>1750</v>
      </c>
      <c r="EB12" s="18"/>
      <c r="EC12" s="18"/>
      <c r="ED12" s="18" t="s">
        <v>1715</v>
      </c>
      <c r="EE12" s="18" t="s">
        <v>1986</v>
      </c>
      <c r="EF12" s="18" t="s">
        <v>1655</v>
      </c>
      <c r="EG12" s="18"/>
      <c r="EH12" s="18"/>
      <c r="EI12" s="18"/>
      <c r="EJ12" s="18" t="s">
        <v>1750</v>
      </c>
      <c r="EK12" s="18"/>
      <c r="EL12" s="18"/>
      <c r="EM12" s="18"/>
      <c r="EN12" s="18"/>
      <c r="EO12" s="18" t="s">
        <v>1923</v>
      </c>
      <c r="EP12" s="18"/>
      <c r="EQ12" s="18" t="s">
        <v>1986</v>
      </c>
      <c r="ER12" s="18"/>
      <c r="ES12" s="18"/>
      <c r="ET12" s="18"/>
      <c r="EU12" s="18"/>
      <c r="EV12" s="18"/>
      <c r="EW12" s="18"/>
      <c r="EX12" s="18"/>
      <c r="EY12" s="18" t="s">
        <v>2112</v>
      </c>
      <c r="EZ12" s="18" t="s">
        <v>1655</v>
      </c>
      <c r="FA12" s="18"/>
      <c r="FB12" s="18"/>
      <c r="FC12" s="18"/>
      <c r="FD12" s="18" t="s">
        <v>1750</v>
      </c>
      <c r="FE12" s="18" t="s">
        <v>1719</v>
      </c>
      <c r="FF12" s="18" t="s">
        <v>1488</v>
      </c>
      <c r="FG12" s="18" t="s">
        <v>1655</v>
      </c>
      <c r="FH12" s="18" t="s">
        <v>2114</v>
      </c>
      <c r="FI12" s="18"/>
      <c r="FJ12" s="18" t="s">
        <v>2119</v>
      </c>
      <c r="FK12" s="18"/>
      <c r="FL12" s="18"/>
      <c r="FM12" s="18"/>
      <c r="FN12" s="18"/>
      <c r="FO12" s="18" t="s">
        <v>1750</v>
      </c>
      <c r="FP12" s="18" t="s">
        <v>2107</v>
      </c>
      <c r="FQ12" s="18" t="s">
        <v>1860</v>
      </c>
      <c r="FR12" s="18" t="s">
        <v>1810</v>
      </c>
      <c r="FS12" s="18" t="s">
        <v>2120</v>
      </c>
      <c r="FT12" s="18" t="s">
        <v>2121</v>
      </c>
      <c r="FU12" s="18"/>
      <c r="FV12" s="18"/>
      <c r="FW12" s="18"/>
      <c r="FX12" s="18"/>
      <c r="FY12" s="18" t="s">
        <v>1750</v>
      </c>
      <c r="FZ12" s="18" t="s">
        <v>2107</v>
      </c>
      <c r="GA12" s="18" t="s">
        <v>1860</v>
      </c>
      <c r="GB12" s="18" t="s">
        <v>2122</v>
      </c>
      <c r="GC12" s="18" t="s">
        <v>2121</v>
      </c>
      <c r="GD12" s="18"/>
      <c r="GE12" s="18"/>
      <c r="GF12" s="18"/>
      <c r="GG12" s="18"/>
      <c r="GH12" s="18" t="s">
        <v>1750</v>
      </c>
      <c r="GI12" s="18" t="s">
        <v>2123</v>
      </c>
      <c r="GJ12" s="18" t="s">
        <v>2107</v>
      </c>
      <c r="GK12" s="18" t="s">
        <v>1860</v>
      </c>
      <c r="GL12" s="18" t="s">
        <v>1922</v>
      </c>
      <c r="GM12" s="18" t="s">
        <v>2120</v>
      </c>
      <c r="GN12" s="18" t="s">
        <v>2039</v>
      </c>
      <c r="GO12" s="18"/>
      <c r="GP12" s="18" t="s">
        <v>2121</v>
      </c>
      <c r="GQ12" s="18"/>
      <c r="GR12" s="18"/>
      <c r="GS12" s="18"/>
      <c r="GT12" s="18"/>
      <c r="GU12" s="18" t="s">
        <v>1750</v>
      </c>
      <c r="GV12" s="18" t="s">
        <v>1639</v>
      </c>
      <c r="GW12" s="18" t="s">
        <v>2107</v>
      </c>
      <c r="GX12" s="18"/>
      <c r="GY12" s="18" t="s">
        <v>2122</v>
      </c>
      <c r="GZ12" s="18"/>
      <c r="HA12" s="18" t="s">
        <v>2121</v>
      </c>
      <c r="HB12" s="18" t="s">
        <v>2124</v>
      </c>
      <c r="HC12" s="18"/>
      <c r="HD12" s="18"/>
      <c r="HE12" s="18"/>
      <c r="HF12" s="18"/>
      <c r="HG12" s="18"/>
      <c r="HH12" s="18" t="s">
        <v>1750</v>
      </c>
      <c r="HI12" s="18" t="s">
        <v>2123</v>
      </c>
      <c r="HJ12" s="18" t="s">
        <v>2107</v>
      </c>
      <c r="HK12" s="18" t="s">
        <v>1860</v>
      </c>
      <c r="HL12" s="18"/>
      <c r="HM12" s="18" t="s">
        <v>2120</v>
      </c>
      <c r="HN12" s="18"/>
      <c r="HO12" s="18" t="s">
        <v>2121</v>
      </c>
      <c r="HP12" s="18"/>
      <c r="HQ12" s="18"/>
      <c r="HR12" s="18"/>
      <c r="HS12" s="18"/>
      <c r="HT12" s="18" t="s">
        <v>1750</v>
      </c>
      <c r="HU12" s="18" t="s">
        <v>2123</v>
      </c>
      <c r="HV12" s="18" t="s">
        <v>2107</v>
      </c>
      <c r="HW12" s="18"/>
      <c r="HX12" s="18" t="s">
        <v>2121</v>
      </c>
      <c r="HY12" s="18" t="s">
        <v>2124</v>
      </c>
      <c r="HZ12" s="18" t="s">
        <v>2125</v>
      </c>
      <c r="IA12" s="18"/>
      <c r="IB12" s="18"/>
      <c r="IC12" s="18"/>
      <c r="ID12" s="18"/>
      <c r="IE12" s="18" t="s">
        <v>2107</v>
      </c>
      <c r="IF12" s="18" t="s">
        <v>1709</v>
      </c>
      <c r="IG12" s="18" t="s">
        <v>1810</v>
      </c>
      <c r="IH12" s="18" t="s">
        <v>2121</v>
      </c>
      <c r="II12" s="18"/>
      <c r="IJ12" s="18"/>
      <c r="IK12" s="18"/>
      <c r="IL12" s="18"/>
      <c r="IM12" s="18" t="s">
        <v>1750</v>
      </c>
      <c r="IN12" s="18" t="s">
        <v>2107</v>
      </c>
      <c r="IO12" s="18" t="s">
        <v>2122</v>
      </c>
      <c r="IP12" s="18"/>
      <c r="IQ12" s="18"/>
      <c r="IR12" s="18"/>
      <c r="IS12" s="18"/>
      <c r="IT12" s="18"/>
      <c r="IU12" s="18" t="s">
        <v>1860</v>
      </c>
      <c r="IV12" s="18" t="s">
        <v>1810</v>
      </c>
      <c r="IW12" s="18" t="s">
        <v>2120</v>
      </c>
      <c r="IX12" s="18" t="s">
        <v>2126</v>
      </c>
      <c r="IY12" s="18" t="s">
        <v>2121</v>
      </c>
      <c r="IZ12" s="18"/>
      <c r="JA12" s="18"/>
      <c r="JB12" s="18"/>
      <c r="JC12" s="18"/>
      <c r="JD12" s="18" t="s">
        <v>1750</v>
      </c>
      <c r="JE12" s="18" t="s">
        <v>1641</v>
      </c>
      <c r="JF12" s="18" t="s">
        <v>1488</v>
      </c>
      <c r="JG12" s="18"/>
      <c r="JH12" s="18"/>
      <c r="JI12" s="18"/>
      <c r="JJ12" s="18"/>
      <c r="JK12" s="18"/>
      <c r="JL12" s="18"/>
      <c r="JM12" s="18"/>
      <c r="JN12" s="18" t="s">
        <v>1750</v>
      </c>
      <c r="JO12" s="18" t="s">
        <v>2123</v>
      </c>
      <c r="JP12" s="18" t="s">
        <v>1462</v>
      </c>
      <c r="JQ12" s="18" t="s">
        <v>2112</v>
      </c>
      <c r="JR12" s="18" t="s">
        <v>2120</v>
      </c>
      <c r="JS12" s="18" t="s">
        <v>2039</v>
      </c>
      <c r="JT12" s="18"/>
      <c r="JU12" s="18"/>
      <c r="JV12" s="18"/>
      <c r="JW12" s="18" t="s">
        <v>1893</v>
      </c>
      <c r="JX12" s="18"/>
      <c r="JY12" s="18"/>
      <c r="JZ12" s="18"/>
      <c r="KA12" s="18"/>
      <c r="KB12" s="18"/>
      <c r="KC12" s="18" t="s">
        <v>1750</v>
      </c>
      <c r="KD12" s="18" t="s">
        <v>2123</v>
      </c>
      <c r="KE12" s="18" t="s">
        <v>1860</v>
      </c>
      <c r="KF12" s="18" t="s">
        <v>1735</v>
      </c>
      <c r="KG12" s="18" t="s">
        <v>2120</v>
      </c>
      <c r="KH12" s="18" t="s">
        <v>2039</v>
      </c>
      <c r="KI12" s="18"/>
      <c r="KJ12" s="18" t="s">
        <v>2127</v>
      </c>
      <c r="KK12" s="18"/>
      <c r="KL12" s="18"/>
      <c r="KM12" s="18"/>
      <c r="KN12" s="18"/>
      <c r="KO12" s="18"/>
      <c r="KP12" s="18"/>
      <c r="KQ12" s="18" t="s">
        <v>2123</v>
      </c>
      <c r="KR12" s="18" t="s">
        <v>2107</v>
      </c>
      <c r="KS12" s="18" t="s">
        <v>1631</v>
      </c>
      <c r="KT12" s="18" t="s">
        <v>2039</v>
      </c>
      <c r="KU12" s="18"/>
      <c r="KV12" s="18"/>
      <c r="KW12" s="18"/>
      <c r="KX12" s="18"/>
      <c r="KY12" s="18" t="s">
        <v>2128</v>
      </c>
      <c r="KZ12" s="18"/>
      <c r="LA12" s="18"/>
      <c r="LB12" s="18"/>
      <c r="LC12" s="18"/>
      <c r="LD12" s="18"/>
      <c r="LE12" s="18" t="s">
        <v>1750</v>
      </c>
      <c r="LF12" s="18" t="s">
        <v>1477</v>
      </c>
      <c r="LG12" s="18" t="s">
        <v>1488</v>
      </c>
      <c r="LH12" s="18" t="s">
        <v>2129</v>
      </c>
      <c r="LI12" s="18"/>
      <c r="LJ12" s="18"/>
      <c r="LK12" s="18" t="s">
        <v>2130</v>
      </c>
      <c r="LL12" s="18"/>
      <c r="LM12" s="18"/>
      <c r="LN12" s="18"/>
      <c r="LO12" s="18"/>
      <c r="LP12" s="18" t="s">
        <v>1750</v>
      </c>
      <c r="LQ12" s="18" t="s">
        <v>2107</v>
      </c>
      <c r="LR12" s="18" t="s">
        <v>2107</v>
      </c>
      <c r="LS12" s="18" t="s">
        <v>2039</v>
      </c>
      <c r="LT12" s="18"/>
      <c r="LU12" s="18" t="s">
        <v>1460</v>
      </c>
      <c r="LV12" s="18"/>
      <c r="LW12" s="18"/>
      <c r="LX12" s="18" t="s">
        <v>2131</v>
      </c>
      <c r="LY12" s="18"/>
      <c r="LZ12" s="18"/>
      <c r="MA12" s="18"/>
      <c r="MB12" s="18"/>
      <c r="MC12" s="18" t="s">
        <v>1788</v>
      </c>
      <c r="MD12" s="18" t="s">
        <v>1890</v>
      </c>
      <c r="ME12" s="18"/>
      <c r="MF12" s="18" t="s">
        <v>2039</v>
      </c>
      <c r="MG12" s="18"/>
      <c r="MH12" s="18"/>
      <c r="MI12" s="18"/>
      <c r="MJ12" s="18"/>
      <c r="MK12" s="18"/>
      <c r="ML12" s="18" t="s">
        <v>1750</v>
      </c>
      <c r="MM12" s="18" t="s">
        <v>2123</v>
      </c>
      <c r="MN12" s="18" t="s">
        <v>1860</v>
      </c>
      <c r="MO12" s="18" t="s">
        <v>2132</v>
      </c>
      <c r="MP12" s="18" t="s">
        <v>2120</v>
      </c>
      <c r="MQ12" s="18" t="s">
        <v>2039</v>
      </c>
      <c r="MR12" s="18"/>
      <c r="MS12" s="18"/>
      <c r="MT12" s="18"/>
      <c r="MU12" s="18"/>
      <c r="MV12" s="18"/>
      <c r="MW12" s="18"/>
      <c r="MX12" s="18" t="s">
        <v>1750</v>
      </c>
      <c r="MY12" s="18" t="s">
        <v>1540</v>
      </c>
      <c r="MZ12" s="18" t="s">
        <v>2039</v>
      </c>
      <c r="NA12" s="18"/>
      <c r="NB12" s="18"/>
      <c r="NC12" s="18"/>
      <c r="ND12" s="18"/>
      <c r="NE12" s="18"/>
      <c r="NF12" s="18"/>
      <c r="NG12" s="18" t="s">
        <v>2107</v>
      </c>
      <c r="NH12" s="18"/>
      <c r="NI12" s="18" t="s">
        <v>2108</v>
      </c>
      <c r="NJ12" s="18" t="s">
        <v>2107</v>
      </c>
      <c r="NK12" s="18"/>
      <c r="NL12" s="18" t="s">
        <v>1488</v>
      </c>
      <c r="NM12" s="18"/>
      <c r="NN12" s="18"/>
      <c r="NO12" s="18"/>
      <c r="NP12" s="18"/>
      <c r="NQ12" s="18"/>
      <c r="NR12" s="18"/>
      <c r="NS12" s="18" t="s">
        <v>1750</v>
      </c>
      <c r="NT12" s="18" t="s">
        <v>2107</v>
      </c>
      <c r="NU12" s="18" t="s">
        <v>2082</v>
      </c>
      <c r="NV12" s="18"/>
      <c r="NW12" s="18" t="s">
        <v>2039</v>
      </c>
      <c r="NX12" s="18"/>
      <c r="NY12" s="18"/>
      <c r="NZ12" s="18" t="s">
        <v>2133</v>
      </c>
      <c r="OA12" s="18"/>
      <c r="OB12" s="18"/>
      <c r="OC12" s="18"/>
      <c r="OD12" s="18"/>
      <c r="OE12" s="18"/>
      <c r="OF12" s="18"/>
      <c r="OG12" s="18" t="s">
        <v>1860</v>
      </c>
      <c r="OH12" s="18" t="s">
        <v>1937</v>
      </c>
      <c r="OI12" s="18" t="s">
        <v>2120</v>
      </c>
      <c r="OJ12" s="18" t="s">
        <v>2039</v>
      </c>
      <c r="OK12" s="18"/>
      <c r="OL12" s="18"/>
      <c r="OM12" s="18"/>
      <c r="ON12" s="18"/>
      <c r="OO12" s="18" t="s">
        <v>1750</v>
      </c>
      <c r="OP12" s="18" t="s">
        <v>1477</v>
      </c>
      <c r="OQ12" s="18" t="s">
        <v>2107</v>
      </c>
      <c r="OR12" s="18" t="s">
        <v>2112</v>
      </c>
      <c r="OS12" s="18" t="s">
        <v>2129</v>
      </c>
      <c r="OT12" s="18" t="s">
        <v>2039</v>
      </c>
      <c r="OU12" s="18"/>
      <c r="OV12" s="18"/>
      <c r="OW12" s="18"/>
      <c r="OX12" s="18"/>
      <c r="OY12" s="18"/>
      <c r="OZ12" s="18"/>
      <c r="PA12" s="18" t="s">
        <v>1750</v>
      </c>
      <c r="PB12" s="18"/>
      <c r="PC12" s="18"/>
      <c r="PD12" s="18"/>
      <c r="PE12" s="18"/>
      <c r="PF12" s="18"/>
      <c r="PG12" s="18"/>
      <c r="PH12" s="18" t="s">
        <v>2107</v>
      </c>
      <c r="PI12" s="18" t="s">
        <v>1860</v>
      </c>
      <c r="PJ12" s="18"/>
      <c r="PK12" s="18" t="s">
        <v>2120</v>
      </c>
      <c r="PL12" s="18" t="s">
        <v>2039</v>
      </c>
      <c r="PM12" s="18" t="s">
        <v>2134</v>
      </c>
      <c r="PN12" s="18"/>
      <c r="PO12" s="18"/>
      <c r="PP12" s="18"/>
      <c r="PQ12" s="18"/>
      <c r="PR12" s="18" t="s">
        <v>1750</v>
      </c>
      <c r="PS12" s="18" t="s">
        <v>2107</v>
      </c>
      <c r="PT12" s="18"/>
      <c r="PU12" s="18"/>
      <c r="PV12" s="18"/>
      <c r="PW12" s="18"/>
      <c r="PX12" s="18" t="s">
        <v>1630</v>
      </c>
      <c r="PY12" s="18" t="s">
        <v>2107</v>
      </c>
      <c r="PZ12" s="18"/>
      <c r="QA12" s="18" t="s">
        <v>2039</v>
      </c>
      <c r="QB12" s="18"/>
      <c r="QC12" s="18"/>
      <c r="QD12" s="18"/>
      <c r="QE12" s="18"/>
      <c r="QF12" s="18" t="s">
        <v>2121</v>
      </c>
      <c r="QG12" s="18"/>
      <c r="QH12" s="18"/>
      <c r="QI12" s="18"/>
      <c r="QJ12" s="18" t="s">
        <v>1630</v>
      </c>
      <c r="QK12" s="18" t="s">
        <v>2107</v>
      </c>
      <c r="QL12" s="18"/>
      <c r="QM12" s="18"/>
      <c r="QN12" s="18" t="s">
        <v>2039</v>
      </c>
      <c r="QO12" s="18"/>
      <c r="QP12" s="18"/>
      <c r="QQ12" s="18"/>
      <c r="QR12" s="18"/>
      <c r="QS12" s="18" t="s">
        <v>2135</v>
      </c>
      <c r="QT12" s="18"/>
      <c r="QU12" s="18"/>
      <c r="QV12" s="18"/>
      <c r="QW12" s="18"/>
      <c r="QX12" s="18" t="s">
        <v>2056</v>
      </c>
      <c r="QY12" s="18"/>
      <c r="QZ12" s="18"/>
      <c r="RA12" s="18" t="s">
        <v>2136</v>
      </c>
      <c r="RB12" s="18" t="s">
        <v>1893</v>
      </c>
      <c r="RC12" s="18"/>
      <c r="RD12" s="18"/>
      <c r="RE12" s="18"/>
      <c r="RF12" s="18"/>
      <c r="RG12" s="18" t="s">
        <v>1630</v>
      </c>
      <c r="RH12" s="18" t="s">
        <v>2107</v>
      </c>
      <c r="RI12" s="18" t="s">
        <v>1748</v>
      </c>
      <c r="RJ12" s="18"/>
      <c r="RK12" s="18" t="s">
        <v>2039</v>
      </c>
      <c r="RL12" s="18"/>
      <c r="RM12" s="18"/>
      <c r="RN12" s="18"/>
      <c r="RO12" s="18"/>
      <c r="RP12" s="18"/>
      <c r="RQ12" s="18"/>
      <c r="RR12" s="18"/>
      <c r="RS12" s="18"/>
      <c r="RT12" s="18"/>
      <c r="RU12" s="18" t="s">
        <v>1630</v>
      </c>
      <c r="RV12" s="18" t="s">
        <v>2107</v>
      </c>
      <c r="RW12" s="18" t="s">
        <v>2137</v>
      </c>
      <c r="RX12" s="18"/>
      <c r="RY12" s="18" t="s">
        <v>2039</v>
      </c>
      <c r="RZ12" s="18"/>
      <c r="SA12" s="18"/>
      <c r="SB12" s="18"/>
      <c r="SC12" s="18"/>
      <c r="SD12" s="18"/>
      <c r="SE12" s="18"/>
      <c r="SF12" s="18" t="s">
        <v>2138</v>
      </c>
      <c r="SG12" s="18" t="s">
        <v>2139</v>
      </c>
      <c r="SH12" s="18"/>
      <c r="SI12" s="18"/>
      <c r="SJ12" s="18"/>
      <c r="SK12" s="18" t="s">
        <v>1893</v>
      </c>
      <c r="SL12" s="18"/>
      <c r="SM12" s="18"/>
      <c r="SN12" s="18"/>
      <c r="SO12" s="18"/>
      <c r="SP12" s="18" t="s">
        <v>1630</v>
      </c>
      <c r="SQ12" s="18" t="s">
        <v>2107</v>
      </c>
      <c r="SR12" s="18" t="s">
        <v>1667</v>
      </c>
      <c r="SS12" s="18"/>
      <c r="ST12" s="18" t="s">
        <v>2039</v>
      </c>
      <c r="SU12" s="18"/>
      <c r="SV12" s="18"/>
      <c r="SW12" s="18"/>
      <c r="SX12" s="18"/>
      <c r="SY12" s="18"/>
      <c r="SZ12" s="18" t="s">
        <v>2134</v>
      </c>
      <c r="TA12" s="18" t="s">
        <v>1893</v>
      </c>
      <c r="TB12" s="18"/>
      <c r="TC12" s="18"/>
      <c r="TD12" s="18"/>
      <c r="TE12" s="18"/>
      <c r="TF12" s="18" t="s">
        <v>1630</v>
      </c>
      <c r="TG12" s="18" t="s">
        <v>2107</v>
      </c>
      <c r="TH12" s="18" t="s">
        <v>1748</v>
      </c>
      <c r="TI12" s="18"/>
      <c r="TJ12" s="18" t="s">
        <v>2039</v>
      </c>
      <c r="TK12" s="18"/>
      <c r="TL12" s="18"/>
      <c r="TM12" s="18"/>
      <c r="TN12" s="18"/>
      <c r="TO12" s="18"/>
      <c r="TP12" s="18"/>
      <c r="TQ12" s="18"/>
      <c r="TR12" s="18" t="s">
        <v>1630</v>
      </c>
      <c r="TS12" s="18" t="s">
        <v>2107</v>
      </c>
      <c r="TT12" s="18" t="s">
        <v>1870</v>
      </c>
      <c r="TU12" s="18"/>
      <c r="TV12" s="18"/>
      <c r="TW12" s="18"/>
      <c r="TX12" s="18"/>
      <c r="TY12" s="18"/>
      <c r="TZ12" s="18"/>
      <c r="UA12" s="18"/>
      <c r="UB12" s="18"/>
      <c r="UC12" s="18"/>
      <c r="UD12" s="18" t="s">
        <v>1750</v>
      </c>
      <c r="UE12" s="18" t="s">
        <v>2140</v>
      </c>
      <c r="UF12" s="18"/>
      <c r="UG12" s="18" t="s">
        <v>1630</v>
      </c>
      <c r="UH12" s="18" t="s">
        <v>2107</v>
      </c>
      <c r="UI12" s="18"/>
      <c r="UJ12" s="18"/>
      <c r="UK12" s="18"/>
      <c r="UL12" s="18"/>
      <c r="UM12" s="18" t="s">
        <v>2141</v>
      </c>
      <c r="UN12" s="18" t="s">
        <v>1893</v>
      </c>
      <c r="UO12" s="18"/>
      <c r="UP12" s="18"/>
      <c r="UQ12" s="18"/>
      <c r="UR12" s="18"/>
      <c r="US12" s="18" t="s">
        <v>1641</v>
      </c>
      <c r="UT12" s="18"/>
      <c r="UU12" s="18"/>
      <c r="UV12" s="18"/>
      <c r="UW12" s="18"/>
      <c r="UX12" s="18" t="s">
        <v>2107</v>
      </c>
      <c r="UY12" s="18"/>
      <c r="UZ12" s="18"/>
      <c r="VA12" s="18"/>
      <c r="VB12" s="18"/>
      <c r="VC12" s="18"/>
      <c r="VD12" s="18"/>
      <c r="VE12" s="18"/>
      <c r="VF12" s="18" t="s">
        <v>1641</v>
      </c>
      <c r="VG12" s="18"/>
      <c r="VH12" s="18"/>
      <c r="VI12" s="18"/>
      <c r="VJ12" s="18"/>
      <c r="VK12" s="18"/>
      <c r="VL12" s="18"/>
      <c r="VM12" s="18" t="s">
        <v>1641</v>
      </c>
      <c r="VN12" s="18" t="s">
        <v>2142</v>
      </c>
      <c r="VO12" s="18"/>
      <c r="VP12" s="18"/>
      <c r="VQ12" s="18"/>
      <c r="VR12" s="18" t="s">
        <v>1477</v>
      </c>
      <c r="VS12" s="18"/>
      <c r="VT12" s="18"/>
      <c r="VU12" s="18"/>
      <c r="VV12" s="18"/>
      <c r="VW12" s="18" t="s">
        <v>1477</v>
      </c>
      <c r="VX12" s="18" t="s">
        <v>2107</v>
      </c>
      <c r="VY12" s="18"/>
      <c r="VZ12" s="18"/>
      <c r="WA12" s="18"/>
      <c r="WB12" s="18"/>
      <c r="WC12" s="18"/>
      <c r="WD12" s="18" t="s">
        <v>2107</v>
      </c>
      <c r="WE12" s="18"/>
      <c r="WF12" s="18"/>
      <c r="WG12" s="18"/>
      <c r="WH12" s="18"/>
      <c r="WI12" s="18"/>
      <c r="WJ12" s="18"/>
      <c r="WK12" s="18"/>
      <c r="WL12" s="18"/>
      <c r="WM12" s="18"/>
      <c r="WN12" s="18" t="s">
        <v>2107</v>
      </c>
      <c r="WO12" s="18"/>
      <c r="WP12" s="18"/>
      <c r="WQ12" s="18"/>
      <c r="WR12" s="18"/>
      <c r="WS12" s="18" t="s">
        <v>1838</v>
      </c>
      <c r="WT12" s="18" t="s">
        <v>2107</v>
      </c>
      <c r="WU12" s="18"/>
      <c r="WV12" s="18" t="s">
        <v>2143</v>
      </c>
      <c r="WW12" s="18" t="s">
        <v>2144</v>
      </c>
      <c r="WX12" s="18"/>
      <c r="WY12" s="18"/>
      <c r="WZ12" s="18"/>
      <c r="XA12" s="18" t="s">
        <v>2107</v>
      </c>
      <c r="XB12" s="18"/>
      <c r="XC12" s="18" t="s">
        <v>2145</v>
      </c>
      <c r="XD12" s="18"/>
      <c r="XE12" s="18"/>
      <c r="XF12" s="18"/>
      <c r="XG12" s="18" t="s">
        <v>1923</v>
      </c>
      <c r="XH12" s="18" t="s">
        <v>2107</v>
      </c>
      <c r="XI12" s="18" t="s">
        <v>1455</v>
      </c>
      <c r="XJ12" s="18"/>
      <c r="XK12" s="18" t="s">
        <v>2119</v>
      </c>
      <c r="XL12" s="18" t="s">
        <v>2146</v>
      </c>
      <c r="XM12" s="18"/>
      <c r="XN12" s="18"/>
      <c r="XO12" s="18"/>
      <c r="XP12" s="18"/>
      <c r="XQ12" s="18"/>
      <c r="XR12" s="18"/>
      <c r="XS12" s="18"/>
      <c r="XT12" s="18" t="s">
        <v>2147</v>
      </c>
      <c r="XU12" s="18"/>
      <c r="XV12" s="18"/>
      <c r="XW12" s="18"/>
      <c r="XX12" s="18"/>
      <c r="XY12" s="18" t="s">
        <v>2107</v>
      </c>
      <c r="XZ12" s="18"/>
      <c r="YA12" s="18"/>
      <c r="YB12" s="18"/>
      <c r="YC12" s="18" t="s">
        <v>2148</v>
      </c>
      <c r="YD12" s="18" t="s">
        <v>2149</v>
      </c>
      <c r="YE12" s="18"/>
      <c r="YF12" s="18"/>
      <c r="YG12" s="18"/>
      <c r="YH12" s="18" t="s">
        <v>2107</v>
      </c>
      <c r="YI12" s="18"/>
      <c r="YJ12" s="18"/>
      <c r="YK12" s="18"/>
      <c r="YL12" s="18"/>
      <c r="YM12" s="18"/>
      <c r="YN12" s="18" t="s">
        <v>2107</v>
      </c>
      <c r="YO12" s="18"/>
      <c r="YP12" s="18"/>
      <c r="YQ12" s="18"/>
      <c r="YR12" s="18"/>
      <c r="YS12" s="18" t="s">
        <v>2107</v>
      </c>
      <c r="YT12" s="18"/>
      <c r="YU12" s="18"/>
      <c r="YV12" s="18"/>
      <c r="YW12" s="18"/>
      <c r="YX12" s="18" t="s">
        <v>2107</v>
      </c>
      <c r="YY12" s="18" t="s">
        <v>2150</v>
      </c>
      <c r="YZ12" s="18"/>
      <c r="ZA12" s="18"/>
      <c r="ZB12" s="18"/>
      <c r="ZC12" s="18" t="s">
        <v>2107</v>
      </c>
      <c r="ZD12" s="18"/>
      <c r="ZE12" s="18" t="s">
        <v>2150</v>
      </c>
      <c r="ZF12" s="18"/>
      <c r="ZG12" s="18"/>
      <c r="ZH12" s="18"/>
      <c r="ZI12" s="18" t="s">
        <v>2107</v>
      </c>
      <c r="ZJ12" s="18"/>
      <c r="ZK12" s="18" t="s">
        <v>2151</v>
      </c>
      <c r="ZL12" s="18"/>
      <c r="ZM12" s="18" t="s">
        <v>2150</v>
      </c>
      <c r="ZN12" s="18"/>
      <c r="ZO12" s="18"/>
      <c r="ZP12" s="18"/>
      <c r="ZQ12" s="18" t="s">
        <v>2107</v>
      </c>
      <c r="ZR12" s="18"/>
      <c r="ZS12" s="18"/>
      <c r="ZT12" s="18" t="s">
        <v>2152</v>
      </c>
      <c r="ZU12" s="18" t="s">
        <v>2150</v>
      </c>
      <c r="ZV12" s="18"/>
      <c r="ZW12" s="18"/>
      <c r="ZX12" s="18"/>
      <c r="ZY12" s="18" t="s">
        <v>2107</v>
      </c>
      <c r="ZZ12" s="18"/>
      <c r="AAA12" s="18"/>
      <c r="AAB12" s="18"/>
      <c r="AAC12" s="18"/>
      <c r="AAD12" s="18" t="s">
        <v>2150</v>
      </c>
      <c r="AAE12" s="18"/>
      <c r="AAF12" s="18"/>
      <c r="AAG12" s="18"/>
      <c r="AAH12" s="18" t="s">
        <v>2107</v>
      </c>
      <c r="AAI12" s="18"/>
      <c r="AAJ12" s="18"/>
      <c r="AAK12" s="18"/>
      <c r="AAL12" s="18"/>
      <c r="AAM12" s="18" t="s">
        <v>2107</v>
      </c>
      <c r="AAN12" s="18"/>
      <c r="AAO12" s="18"/>
      <c r="AAP12" s="18"/>
      <c r="AAQ12" s="18"/>
      <c r="AAR12" s="18" t="s">
        <v>2107</v>
      </c>
      <c r="AAS12" s="18"/>
      <c r="AAT12" s="18"/>
      <c r="AAU12" s="18"/>
      <c r="AAV12" s="18"/>
      <c r="AAW12" s="18"/>
      <c r="AAX12" s="18" t="s">
        <v>2107</v>
      </c>
      <c r="AAY12" s="18"/>
      <c r="AAZ12" s="18"/>
      <c r="ABA12" s="18"/>
      <c r="ABB12" s="18" t="s">
        <v>2107</v>
      </c>
      <c r="ABC12" s="18"/>
      <c r="ABD12" s="18"/>
      <c r="ABE12" s="18"/>
      <c r="ABF12" s="18"/>
      <c r="ABG12" s="18" t="s">
        <v>2107</v>
      </c>
      <c r="ABH12" s="18"/>
      <c r="ABI12" s="18"/>
      <c r="ABJ12" s="18"/>
      <c r="ABK12" s="18"/>
      <c r="ABL12" s="18" t="s">
        <v>2107</v>
      </c>
      <c r="ABM12" s="18" t="s">
        <v>2150</v>
      </c>
      <c r="ABN12" s="18"/>
      <c r="ABO12" s="18"/>
      <c r="ABP12" s="18"/>
      <c r="ABQ12" s="18" t="s">
        <v>2107</v>
      </c>
      <c r="ABR12" s="18"/>
      <c r="ABS12" s="18" t="s">
        <v>2150</v>
      </c>
      <c r="ABT12" s="18" t="s">
        <v>2153</v>
      </c>
      <c r="ABU12" s="18"/>
      <c r="ABV12" s="18"/>
      <c r="ABW12" s="18"/>
      <c r="ABX12" s="18"/>
      <c r="ABY12" s="18" t="s">
        <v>2107</v>
      </c>
      <c r="ABZ12" s="18"/>
      <c r="ACA12" s="18"/>
      <c r="ACB12" s="18"/>
      <c r="ACC12" s="18"/>
      <c r="ACD12" s="18"/>
      <c r="ACE12" s="18" t="s">
        <v>2107</v>
      </c>
      <c r="ACF12" s="18"/>
      <c r="ACG12" s="18" t="s">
        <v>2150</v>
      </c>
      <c r="ACH12" s="18" t="s">
        <v>2154</v>
      </c>
      <c r="ACI12" s="18"/>
      <c r="ACJ12" s="18"/>
      <c r="ACK12" s="18"/>
      <c r="ACL12" s="18" t="s">
        <v>2107</v>
      </c>
      <c r="ACM12" s="18"/>
      <c r="ACN12" s="18"/>
      <c r="ACO12" s="18"/>
      <c r="ACP12" s="18"/>
      <c r="ACQ12" s="18" t="s">
        <v>2107</v>
      </c>
      <c r="ACR12" s="18"/>
      <c r="ACS12" s="18"/>
      <c r="ACT12" s="18"/>
      <c r="ACU12" s="18"/>
      <c r="ACV12" s="18"/>
      <c r="ACW12" s="18"/>
      <c r="ACX12" s="18"/>
      <c r="ACY12" s="18"/>
      <c r="ACZ12" s="18"/>
      <c r="ADA12" s="18"/>
      <c r="ADB12" s="18"/>
      <c r="ADC12" s="18"/>
      <c r="ADD12" s="18" t="s">
        <v>2155</v>
      </c>
      <c r="ADE12" s="18"/>
      <c r="ADF12" s="18"/>
      <c r="ADG12" s="18"/>
      <c r="ADH12" s="18"/>
      <c r="ADI12" s="18"/>
      <c r="ADJ12" s="18"/>
      <c r="ADK12" s="18"/>
      <c r="ADL12" s="18"/>
      <c r="ADM12" s="18" t="s">
        <v>2107</v>
      </c>
      <c r="ADN12" s="18"/>
      <c r="ADO12" s="18"/>
      <c r="ADP12" s="18" t="s">
        <v>2156</v>
      </c>
      <c r="ADQ12" s="18"/>
      <c r="ADR12" s="18"/>
      <c r="ADS12" s="18"/>
      <c r="ADT12" s="18"/>
      <c r="ADU12" s="18" t="s">
        <v>2150</v>
      </c>
      <c r="ADV12" s="18"/>
      <c r="ADW12" s="18"/>
      <c r="ADX12" s="18"/>
      <c r="ADY12" s="18" t="s">
        <v>2107</v>
      </c>
      <c r="ADZ12" s="18" t="s">
        <v>1482</v>
      </c>
      <c r="AEA12" s="18" t="s">
        <v>1488</v>
      </c>
      <c r="AEB12" s="18"/>
      <c r="AEC12" s="18"/>
      <c r="AED12" s="18"/>
      <c r="AEE12" s="18"/>
      <c r="AEF12" s="18" t="s">
        <v>1923</v>
      </c>
      <c r="AEG12" s="18"/>
      <c r="AEH12" s="18"/>
      <c r="AEI12" s="18"/>
      <c r="AEJ12" s="18"/>
      <c r="AEK12" s="18" t="s">
        <v>2157</v>
      </c>
      <c r="AEL12" s="18"/>
      <c r="AEM12" s="18"/>
      <c r="AEN12" s="18"/>
      <c r="AEO12" s="18" t="s">
        <v>2158</v>
      </c>
      <c r="AEP12" s="18" t="s">
        <v>1488</v>
      </c>
      <c r="AEQ12" s="18"/>
      <c r="AER12" s="18"/>
      <c r="AES12" s="18"/>
      <c r="AET12" s="18" t="s">
        <v>1503</v>
      </c>
      <c r="AEU12" s="18"/>
      <c r="AEV12" s="18"/>
      <c r="AEW12" s="18"/>
      <c r="AEX12" s="18"/>
      <c r="AEY12" s="18"/>
      <c r="AEZ12" s="18"/>
      <c r="AFA12" s="18"/>
      <c r="AFB12" s="18"/>
      <c r="AFC12" s="18"/>
      <c r="AFD12" s="18" t="s">
        <v>2157</v>
      </c>
      <c r="AFE12" s="18" t="s">
        <v>1488</v>
      </c>
      <c r="AFF12" s="18"/>
      <c r="AFG12" s="18"/>
      <c r="AFH12" s="18"/>
      <c r="AFI12" s="18"/>
      <c r="AFJ12" s="18" t="s">
        <v>1750</v>
      </c>
      <c r="AFK12" s="18"/>
      <c r="AFL12" s="18"/>
      <c r="AFM12" s="18"/>
      <c r="AFN12" s="18"/>
      <c r="AFO12" s="18"/>
      <c r="AFP12" s="18"/>
      <c r="AFQ12" s="18"/>
      <c r="AFR12" s="18" t="s">
        <v>1750</v>
      </c>
      <c r="AFS12" s="18"/>
      <c r="AFT12" s="18" t="s">
        <v>1488</v>
      </c>
      <c r="AFU12" s="18"/>
      <c r="AFV12" s="18" t="s">
        <v>2159</v>
      </c>
      <c r="AFW12" s="18"/>
      <c r="AFX12" s="18"/>
      <c r="AFY12" s="18"/>
      <c r="AFZ12" s="18"/>
      <c r="AGA12" s="18" t="s">
        <v>1641</v>
      </c>
      <c r="AGB12" s="18" t="s">
        <v>1867</v>
      </c>
      <c r="AGC12" s="18"/>
      <c r="AGD12" s="18"/>
      <c r="AGE12" s="18"/>
      <c r="AGF12" s="18"/>
      <c r="AGG12" s="18"/>
      <c r="AGH12" s="18" t="s">
        <v>1750</v>
      </c>
      <c r="AGI12" s="18"/>
      <c r="AGJ12" s="18" t="s">
        <v>1979</v>
      </c>
      <c r="AGK12" s="18" t="s">
        <v>2112</v>
      </c>
      <c r="AGL12" s="18"/>
      <c r="AGM12" s="18"/>
      <c r="AGN12" s="18"/>
      <c r="AGO12" s="18"/>
      <c r="AGP12" s="18"/>
      <c r="AGQ12" s="18" t="s">
        <v>1750</v>
      </c>
      <c r="AGR12" s="18" t="s">
        <v>2107</v>
      </c>
      <c r="AGS12" s="18" t="s">
        <v>2110</v>
      </c>
      <c r="AGT12" s="18" t="s">
        <v>1641</v>
      </c>
      <c r="AGU12" s="18" t="s">
        <v>2107</v>
      </c>
      <c r="AGV12" s="18" t="s">
        <v>2109</v>
      </c>
      <c r="AGW12" s="18"/>
      <c r="AGX12" s="18"/>
      <c r="AGY12" s="18"/>
      <c r="AGZ12" s="18"/>
      <c r="AHA12" s="18"/>
      <c r="AHB12" s="18"/>
      <c r="AHC12" s="18"/>
      <c r="AHD12" s="18" t="s">
        <v>1750</v>
      </c>
      <c r="AHE12" s="18"/>
      <c r="AHF12" s="18"/>
      <c r="AHG12" s="18" t="s">
        <v>1979</v>
      </c>
      <c r="AHH12" s="18"/>
      <c r="AHI12" s="18"/>
      <c r="AHJ12" s="18"/>
      <c r="AHK12" s="18"/>
      <c r="AHL12" s="18"/>
      <c r="AHM12" s="18"/>
      <c r="AHN12" s="18"/>
      <c r="AHO12" s="18" t="s">
        <v>1750</v>
      </c>
      <c r="AHP12" s="18"/>
      <c r="AHQ12" s="18" t="s">
        <v>2103</v>
      </c>
      <c r="AHR12" s="18"/>
      <c r="AHS12" s="18"/>
      <c r="AHT12" s="18"/>
      <c r="AHU12" s="18"/>
      <c r="AHV12" s="18"/>
      <c r="AHW12" s="18"/>
      <c r="AHX12" s="18" t="s">
        <v>1750</v>
      </c>
      <c r="AHY12" s="18" t="s">
        <v>2107</v>
      </c>
      <c r="AHZ12" s="18"/>
      <c r="AIA12" s="18" t="s">
        <v>2108</v>
      </c>
      <c r="AIB12" s="18" t="s">
        <v>1838</v>
      </c>
      <c r="AIC12" s="18" t="s">
        <v>1641</v>
      </c>
      <c r="AID12" s="18" t="s">
        <v>2107</v>
      </c>
      <c r="AIE12" s="18" t="s">
        <v>2109</v>
      </c>
      <c r="AIF12" s="18" t="s">
        <v>2029</v>
      </c>
      <c r="AIG12" s="18"/>
      <c r="AIH12" s="18" t="s">
        <v>2160</v>
      </c>
      <c r="AII12" s="18"/>
      <c r="AIJ12" s="18"/>
      <c r="AIK12" s="18"/>
      <c r="AIL12" s="18" t="s">
        <v>1750</v>
      </c>
      <c r="AIM12" s="18"/>
      <c r="AIN12" s="18" t="s">
        <v>2108</v>
      </c>
      <c r="AIO12" s="18"/>
      <c r="AIP12" s="18" t="s">
        <v>2029</v>
      </c>
      <c r="AIQ12" s="18"/>
      <c r="AIR12" s="18"/>
      <c r="AIS12" s="18"/>
      <c r="AIT12" s="18"/>
      <c r="AIU12" s="18" t="s">
        <v>2107</v>
      </c>
      <c r="AIV12" s="18" t="s">
        <v>2108</v>
      </c>
      <c r="AIW12" s="18" t="s">
        <v>2029</v>
      </c>
      <c r="AIX12" s="18"/>
      <c r="AIY12" s="18"/>
      <c r="AIZ12" s="18"/>
      <c r="AJA12" s="18"/>
      <c r="AJB12" s="18" t="s">
        <v>2107</v>
      </c>
      <c r="AJC12" s="18" t="s">
        <v>2108</v>
      </c>
      <c r="AJD12" s="18"/>
      <c r="AJE12" s="18" t="s">
        <v>1641</v>
      </c>
      <c r="AJF12" s="18" t="s">
        <v>2029</v>
      </c>
      <c r="AJG12" s="18"/>
      <c r="AJH12" s="18" t="s">
        <v>2161</v>
      </c>
      <c r="AJI12" s="18"/>
      <c r="AJJ12" s="18"/>
      <c r="AJK12" s="18"/>
      <c r="AJL12" s="18"/>
      <c r="AJM12" s="18"/>
      <c r="AJN12" s="18"/>
      <c r="AJO12" s="18" t="s">
        <v>2107</v>
      </c>
      <c r="AJP12" s="18" t="s">
        <v>2019</v>
      </c>
      <c r="AJQ12" s="18" t="s">
        <v>2110</v>
      </c>
      <c r="AJR12" s="18" t="s">
        <v>1477</v>
      </c>
      <c r="AJS12" s="18" t="s">
        <v>1719</v>
      </c>
      <c r="AJT12" s="18" t="s">
        <v>2109</v>
      </c>
      <c r="AJU12" s="18" t="s">
        <v>1488</v>
      </c>
      <c r="AJV12" s="18" t="s">
        <v>2114</v>
      </c>
      <c r="AJW12" s="18"/>
      <c r="AJX12" s="18"/>
      <c r="AJY12" s="18"/>
      <c r="AJZ12" s="18"/>
      <c r="AKA12" s="18"/>
      <c r="AKB12" s="18" t="s">
        <v>1750</v>
      </c>
      <c r="AKC12" s="18"/>
      <c r="AKD12" s="18" t="s">
        <v>2107</v>
      </c>
      <c r="AKE12" s="18"/>
      <c r="AKF12" s="18"/>
      <c r="AKG12" s="18"/>
      <c r="AKH12" s="18"/>
      <c r="AKI12" s="18"/>
      <c r="AKJ12" s="18"/>
      <c r="AKK12" s="18" t="s">
        <v>1641</v>
      </c>
      <c r="AKL12" s="18" t="s">
        <v>2107</v>
      </c>
      <c r="AKM12" s="18" t="s">
        <v>1879</v>
      </c>
      <c r="AKN12" s="18" t="s">
        <v>1586</v>
      </c>
      <c r="AKO12" s="18"/>
      <c r="AKP12" s="18" t="s">
        <v>2162</v>
      </c>
      <c r="AKQ12" s="18"/>
      <c r="AKR12" s="18"/>
      <c r="AKS12" s="18"/>
      <c r="AKT12" s="18" t="s">
        <v>1750</v>
      </c>
      <c r="AKU12" s="18" t="s">
        <v>2123</v>
      </c>
      <c r="AKV12" s="18" t="s">
        <v>2107</v>
      </c>
      <c r="AKW12" s="18" t="s">
        <v>2002</v>
      </c>
      <c r="AKX12" s="18" t="s">
        <v>2030</v>
      </c>
      <c r="AKY12" s="18"/>
      <c r="AKZ12" s="18"/>
      <c r="ALA12" s="18"/>
      <c r="ALB12" s="18"/>
      <c r="ALC12" s="18"/>
      <c r="ALD12" s="18" t="s">
        <v>1750</v>
      </c>
      <c r="ALE12" s="18" t="s">
        <v>1641</v>
      </c>
      <c r="ALF12" s="18" t="s">
        <v>2107</v>
      </c>
      <c r="ALG12" s="18" t="s">
        <v>2002</v>
      </c>
      <c r="ALH12" s="18" t="s">
        <v>2030</v>
      </c>
      <c r="ALI12" s="18"/>
      <c r="ALJ12" s="18"/>
      <c r="ALK12" s="18"/>
      <c r="ALL12" s="18"/>
      <c r="ALM12" s="18"/>
      <c r="ALN12" s="18" t="s">
        <v>1641</v>
      </c>
      <c r="ALO12" s="18" t="s">
        <v>2107</v>
      </c>
      <c r="ALP12" s="18" t="s">
        <v>2002</v>
      </c>
      <c r="ALQ12" s="18"/>
      <c r="ALR12" s="18" t="s">
        <v>2034</v>
      </c>
      <c r="ALS12" s="18" t="s">
        <v>2039</v>
      </c>
      <c r="ALT12" s="18"/>
      <c r="ALU12" s="18" t="s">
        <v>1460</v>
      </c>
      <c r="ALV12" s="18"/>
      <c r="ALW12" s="18" t="s">
        <v>2163</v>
      </c>
      <c r="ALX12" s="18"/>
      <c r="ALY12" s="18"/>
      <c r="ALZ12" s="18"/>
      <c r="AMA12" s="18" t="s">
        <v>1750</v>
      </c>
      <c r="AMB12" s="18" t="s">
        <v>1641</v>
      </c>
      <c r="AMC12" s="18"/>
      <c r="AMD12" s="18"/>
      <c r="AME12" s="18"/>
      <c r="AMF12" s="18"/>
      <c r="AMG12" s="18"/>
      <c r="AMH12" s="18"/>
      <c r="AMI12" s="18"/>
      <c r="AMJ12" s="18"/>
      <c r="AMK12" s="18" t="s">
        <v>1641</v>
      </c>
      <c r="AML12" s="18" t="s">
        <v>2107</v>
      </c>
      <c r="AMM12" s="18" t="s">
        <v>555</v>
      </c>
      <c r="AMN12" s="18" t="s">
        <v>1586</v>
      </c>
      <c r="AMO12" s="18" t="s">
        <v>2039</v>
      </c>
      <c r="AMP12" s="18"/>
      <c r="AMQ12" s="18"/>
      <c r="AMR12" s="18"/>
      <c r="AMS12" s="18"/>
      <c r="AMT12" s="18"/>
      <c r="AMU12" s="18"/>
      <c r="AMV12" s="18"/>
      <c r="AMW12" s="18" t="s">
        <v>1750</v>
      </c>
      <c r="AMX12" s="18" t="s">
        <v>1477</v>
      </c>
      <c r="AMY12" s="18" t="s">
        <v>2107</v>
      </c>
      <c r="AMZ12" s="18"/>
      <c r="ANA12" s="18"/>
      <c r="ANB12" s="18"/>
      <c r="ANC12" s="18"/>
      <c r="AND12" s="18"/>
      <c r="ANE12" s="18" t="s">
        <v>1641</v>
      </c>
      <c r="ANF12" s="18" t="s">
        <v>1753</v>
      </c>
      <c r="ANG12" s="18" t="s">
        <v>2112</v>
      </c>
      <c r="ANH12" s="18" t="s">
        <v>1655</v>
      </c>
      <c r="ANI12" s="18" t="s">
        <v>2039</v>
      </c>
      <c r="ANJ12" s="18"/>
      <c r="ANK12" s="18"/>
      <c r="ANL12" s="18"/>
      <c r="ANM12" s="18"/>
      <c r="ANN12" s="18" t="s">
        <v>1750</v>
      </c>
      <c r="ANO12" s="18" t="s">
        <v>555</v>
      </c>
      <c r="ANP12" s="18" t="s">
        <v>1986</v>
      </c>
      <c r="ANQ12" s="18"/>
      <c r="ANR12" s="18"/>
      <c r="ANS12" s="18"/>
      <c r="ANT12" s="18"/>
      <c r="ANU12" s="18" t="s">
        <v>1750</v>
      </c>
      <c r="ANV12" s="18" t="s">
        <v>2107</v>
      </c>
      <c r="ANW12" s="18" t="s">
        <v>1882</v>
      </c>
      <c r="ANX12" s="18"/>
      <c r="ANY12" s="18"/>
      <c r="ANZ12" s="18"/>
      <c r="AOA12" s="18"/>
      <c r="AOB12" s="18"/>
      <c r="AOC12" s="18" t="s">
        <v>1750</v>
      </c>
      <c r="AOD12" s="18" t="s">
        <v>1630</v>
      </c>
      <c r="AOE12" s="18" t="s">
        <v>2107</v>
      </c>
      <c r="AOF12" s="18" t="s">
        <v>1827</v>
      </c>
      <c r="AOG12" s="18" t="s">
        <v>1488</v>
      </c>
      <c r="AOH12" s="18"/>
      <c r="AOI12" s="18"/>
      <c r="AOJ12" s="18" t="s">
        <v>2164</v>
      </c>
      <c r="AOK12" s="18"/>
      <c r="AOL12" s="18"/>
      <c r="AOM12" s="18"/>
      <c r="AON12" s="18" t="s">
        <v>1641</v>
      </c>
      <c r="AOO12" s="18" t="s">
        <v>1997</v>
      </c>
      <c r="AOP12" s="18" t="s">
        <v>1488</v>
      </c>
      <c r="AOQ12" s="18"/>
      <c r="AOR12" s="18" t="s">
        <v>2165</v>
      </c>
      <c r="AOS12" s="18"/>
      <c r="AOT12" s="18"/>
      <c r="AOU12" s="18"/>
      <c r="AOV12" s="18" t="s">
        <v>1750</v>
      </c>
      <c r="AOW12" s="18" t="s">
        <v>1923</v>
      </c>
      <c r="AOX12" s="18" t="s">
        <v>2166</v>
      </c>
      <c r="AOY12" s="18"/>
      <c r="AOZ12" s="18"/>
      <c r="APA12" s="18"/>
      <c r="APB12" s="18"/>
      <c r="APC12" s="18"/>
      <c r="APD12" s="18" t="s">
        <v>1750</v>
      </c>
      <c r="APE12" s="18" t="s">
        <v>1882</v>
      </c>
      <c r="APF12" s="18" t="s">
        <v>1986</v>
      </c>
      <c r="APG12" s="18"/>
      <c r="APH12" s="18"/>
      <c r="API12" s="18"/>
      <c r="APJ12" s="18"/>
      <c r="APK12" s="18" t="s">
        <v>1750</v>
      </c>
      <c r="APL12" s="18" t="s">
        <v>1997</v>
      </c>
      <c r="APM12" s="18" t="s">
        <v>1577</v>
      </c>
      <c r="APN12" s="18"/>
      <c r="APO12" s="18"/>
      <c r="APP12" s="18"/>
      <c r="APQ12" s="18"/>
      <c r="APR12" s="18" t="s">
        <v>1750</v>
      </c>
      <c r="APS12" s="18" t="s">
        <v>1641</v>
      </c>
      <c r="APT12" s="18" t="s">
        <v>2107</v>
      </c>
      <c r="APU12" s="18" t="s">
        <v>1882</v>
      </c>
      <c r="APV12" s="18"/>
      <c r="APW12" s="18"/>
      <c r="APX12" s="18"/>
      <c r="APY12" s="18"/>
      <c r="APZ12" s="18"/>
      <c r="AQA12" s="18" t="s">
        <v>1750</v>
      </c>
      <c r="AQB12" s="18" t="s">
        <v>1641</v>
      </c>
      <c r="AQC12" s="18" t="s">
        <v>2107</v>
      </c>
      <c r="AQD12" s="18"/>
      <c r="AQE12" s="18" t="s">
        <v>1460</v>
      </c>
      <c r="AQF12" s="18"/>
      <c r="AQG12" s="18"/>
      <c r="AQH12" s="18"/>
      <c r="AQI12" s="18" t="s">
        <v>1641</v>
      </c>
      <c r="AQJ12" s="18" t="s">
        <v>2107</v>
      </c>
      <c r="AQK12" s="18"/>
      <c r="AQL12" s="18"/>
      <c r="AQM12" s="18"/>
      <c r="AQN12" s="18"/>
      <c r="AQO12" s="18"/>
      <c r="AQP12" s="18"/>
      <c r="AQQ12" s="18"/>
      <c r="AQR12" s="18" t="s">
        <v>1735</v>
      </c>
      <c r="AQS12" s="18"/>
      <c r="AQT12" s="18"/>
      <c r="AQU12" s="18"/>
      <c r="AQV12" s="18"/>
      <c r="AQW12" s="18" t="s">
        <v>1641</v>
      </c>
      <c r="AQX12" s="18" t="s">
        <v>2107</v>
      </c>
      <c r="AQY12" s="18" t="s">
        <v>1879</v>
      </c>
      <c r="AQZ12" s="18" t="s">
        <v>1586</v>
      </c>
      <c r="ARA12" s="18" t="s">
        <v>1655</v>
      </c>
      <c r="ARB12" s="18"/>
      <c r="ARC12" s="18"/>
      <c r="ARD12" s="18"/>
      <c r="ARE12" s="18"/>
      <c r="ARF12" s="18"/>
      <c r="ARG12" s="18" t="s">
        <v>1750</v>
      </c>
      <c r="ARH12" s="18" t="s">
        <v>1630</v>
      </c>
      <c r="ARI12" s="18" t="s">
        <v>2107</v>
      </c>
      <c r="ARJ12" s="18" t="s">
        <v>1827</v>
      </c>
      <c r="ARK12" s="18" t="s">
        <v>2167</v>
      </c>
      <c r="ARL12" s="18" t="s">
        <v>2120</v>
      </c>
      <c r="ARM12" s="18" t="s">
        <v>2039</v>
      </c>
      <c r="ARN12" s="18"/>
      <c r="ARO12" s="18"/>
      <c r="ARP12" s="18"/>
      <c r="ARQ12" s="18"/>
      <c r="ARR12" s="18"/>
      <c r="ARS12" s="18"/>
      <c r="ART12" s="18" t="s">
        <v>1750</v>
      </c>
      <c r="ARU12" s="18"/>
      <c r="ARV12" s="18" t="s">
        <v>1630</v>
      </c>
      <c r="ARW12" s="18" t="s">
        <v>2107</v>
      </c>
      <c r="ARX12" s="18" t="s">
        <v>2168</v>
      </c>
      <c r="ARY12" s="18" t="s">
        <v>2167</v>
      </c>
      <c r="ARZ12" s="18" t="s">
        <v>2039</v>
      </c>
      <c r="ASA12" s="18"/>
      <c r="ASB12" s="18"/>
      <c r="ASC12" s="18"/>
      <c r="ASD12" s="18"/>
      <c r="ASE12" s="18"/>
      <c r="ASF12" s="18" t="s">
        <v>1750</v>
      </c>
      <c r="ASG12" s="18" t="s">
        <v>1630</v>
      </c>
      <c r="ASH12" s="18" t="s">
        <v>2107</v>
      </c>
      <c r="ASI12" s="18" t="s">
        <v>555</v>
      </c>
      <c r="ASJ12" s="18" t="s">
        <v>2167</v>
      </c>
      <c r="ASK12" s="18" t="s">
        <v>2034</v>
      </c>
      <c r="ASL12" s="18" t="s">
        <v>2039</v>
      </c>
      <c r="ASM12" s="18"/>
      <c r="ASN12" s="18"/>
      <c r="ASO12" s="18"/>
      <c r="ASP12" s="18" t="s">
        <v>1460</v>
      </c>
      <c r="ASQ12" s="18" t="s">
        <v>693</v>
      </c>
      <c r="ASR12" s="18"/>
      <c r="ASS12" s="18"/>
      <c r="AST12" s="18"/>
      <c r="ASU12" s="18"/>
      <c r="ASV12" s="18" t="s">
        <v>1750</v>
      </c>
      <c r="ASW12" s="18" t="s">
        <v>1641</v>
      </c>
      <c r="ASX12" s="18" t="s">
        <v>2107</v>
      </c>
      <c r="ASY12" s="18" t="s">
        <v>1623</v>
      </c>
      <c r="ASZ12" s="18" t="s">
        <v>1488</v>
      </c>
      <c r="ATA12" s="18" t="s">
        <v>1655</v>
      </c>
      <c r="ATB12" s="18"/>
      <c r="ATC12" s="18"/>
      <c r="ATD12" s="18"/>
      <c r="ATE12" s="18"/>
      <c r="ATF12" s="18"/>
      <c r="ATG12" s="18"/>
      <c r="ATH12" s="18"/>
      <c r="ATI12" s="18" t="s">
        <v>1750</v>
      </c>
      <c r="ATJ12" s="18"/>
      <c r="ATK12" s="18" t="s">
        <v>1630</v>
      </c>
      <c r="ATL12" s="18" t="s">
        <v>2107</v>
      </c>
      <c r="ATM12" s="18" t="s">
        <v>1890</v>
      </c>
      <c r="ATN12" s="18" t="s">
        <v>2167</v>
      </c>
      <c r="ATO12" s="18" t="s">
        <v>2034</v>
      </c>
      <c r="ATP12" s="18" t="s">
        <v>2039</v>
      </c>
      <c r="ATQ12" s="18"/>
      <c r="ATR12" s="18"/>
      <c r="ATS12" s="18" t="s">
        <v>693</v>
      </c>
      <c r="ATT12" s="18"/>
      <c r="ATU12" s="18"/>
      <c r="ATV12" s="18"/>
      <c r="ATW12" s="18" t="s">
        <v>1750</v>
      </c>
      <c r="ATX12" s="18"/>
      <c r="ATY12" s="18" t="s">
        <v>1630</v>
      </c>
      <c r="ATZ12" s="18" t="s">
        <v>2107</v>
      </c>
      <c r="AUA12" s="18" t="s">
        <v>1890</v>
      </c>
      <c r="AUB12" s="18" t="s">
        <v>2167</v>
      </c>
      <c r="AUC12" s="18" t="s">
        <v>2034</v>
      </c>
      <c r="AUD12" s="18" t="s">
        <v>2039</v>
      </c>
      <c r="AUE12" s="18"/>
      <c r="AUF12" s="18"/>
      <c r="AUG12" s="18" t="s">
        <v>2169</v>
      </c>
      <c r="AUH12" s="18" t="s">
        <v>693</v>
      </c>
      <c r="AUI12" s="18"/>
      <c r="AUJ12" s="18"/>
      <c r="AUK12" s="18"/>
      <c r="AUL12" s="18" t="s">
        <v>1750</v>
      </c>
      <c r="AUM12" s="18"/>
      <c r="AUN12" s="18" t="s">
        <v>1630</v>
      </c>
      <c r="AUO12" s="18" t="s">
        <v>2107</v>
      </c>
      <c r="AUP12" s="18" t="s">
        <v>1879</v>
      </c>
      <c r="AUQ12" s="18"/>
      <c r="AUR12" s="18" t="s">
        <v>2034</v>
      </c>
      <c r="AUS12" s="18" t="s">
        <v>2039</v>
      </c>
      <c r="AUT12" s="18"/>
      <c r="AUU12" s="18"/>
      <c r="AUV12" s="18" t="s">
        <v>693</v>
      </c>
      <c r="AUW12" s="18" t="s">
        <v>1460</v>
      </c>
      <c r="AUX12" s="18"/>
      <c r="AUY12" s="18"/>
      <c r="AUZ12" s="18"/>
      <c r="AVA12" s="18" t="s">
        <v>1750</v>
      </c>
      <c r="AVB12" s="18"/>
      <c r="AVC12" s="18" t="s">
        <v>2107</v>
      </c>
      <c r="AVD12" s="18" t="s">
        <v>1738</v>
      </c>
      <c r="AVE12" s="18"/>
      <c r="AVF12" s="18"/>
      <c r="AVG12" s="18"/>
      <c r="AVH12" s="18"/>
      <c r="AVI12" s="18"/>
      <c r="AVJ12" s="18" t="s">
        <v>1750</v>
      </c>
      <c r="AVK12" s="18"/>
      <c r="AVL12" s="18"/>
      <c r="AVM12" s="18"/>
      <c r="AVN12" s="18" t="s">
        <v>693</v>
      </c>
      <c r="AVO12" s="18"/>
      <c r="AVP12" s="18"/>
      <c r="AVQ12" s="18"/>
      <c r="AVR12" s="18"/>
      <c r="AVS12" s="18" t="s">
        <v>2107</v>
      </c>
      <c r="AVT12" s="18" t="s">
        <v>1738</v>
      </c>
      <c r="AVU12" s="18" t="s">
        <v>1569</v>
      </c>
      <c r="AVV12" s="18" t="s">
        <v>2034</v>
      </c>
      <c r="AVW12" s="18" t="s">
        <v>2039</v>
      </c>
      <c r="AVX12" s="18"/>
      <c r="AVY12" s="18" t="s">
        <v>693</v>
      </c>
      <c r="AVZ12" s="18"/>
      <c r="AWA12" s="18"/>
      <c r="AWB12" s="18"/>
      <c r="AWC12" s="18"/>
      <c r="AWD12" s="18" t="s">
        <v>1750</v>
      </c>
      <c r="AWE12" s="18" t="s">
        <v>2170</v>
      </c>
      <c r="AWF12" s="18"/>
      <c r="AWG12" s="18"/>
      <c r="AWH12" s="18"/>
      <c r="AWI12" s="18" t="s">
        <v>1750</v>
      </c>
      <c r="AWJ12" s="18" t="s">
        <v>1477</v>
      </c>
      <c r="AWK12" s="18" t="s">
        <v>2107</v>
      </c>
      <c r="AWL12" s="18"/>
      <c r="AWM12" s="18" t="s">
        <v>1460</v>
      </c>
      <c r="AWN12" s="18" t="s">
        <v>2171</v>
      </c>
      <c r="AWO12" s="18" t="s">
        <v>2172</v>
      </c>
      <c r="AWP12" s="18" t="s">
        <v>2173</v>
      </c>
      <c r="AWQ12" s="18" t="s">
        <v>2174</v>
      </c>
      <c r="AWR12" s="18"/>
      <c r="AWS12" s="18"/>
      <c r="AWT12" s="18"/>
      <c r="AWU12" s="18"/>
      <c r="AWV12" s="18"/>
      <c r="AWW12" s="18"/>
      <c r="AWX12" s="18"/>
      <c r="AWY12" s="18"/>
      <c r="AWZ12" s="18"/>
      <c r="AXA12" s="18"/>
      <c r="AXB12" s="18" t="s">
        <v>2107</v>
      </c>
      <c r="AXC12" s="18"/>
      <c r="AXD12" s="18"/>
      <c r="AXE12" s="18"/>
      <c r="AXF12" s="18"/>
      <c r="AXG12" s="18"/>
      <c r="AXH12" s="18"/>
      <c r="AXI12" s="18" t="s">
        <v>2107</v>
      </c>
      <c r="AXJ12" s="18" t="s">
        <v>1455</v>
      </c>
      <c r="AXK12" s="18"/>
      <c r="AXL12" s="18"/>
      <c r="AXM12" s="18" t="s">
        <v>2175</v>
      </c>
      <c r="AXN12" s="18"/>
      <c r="AXO12" s="18"/>
      <c r="AXP12" s="18"/>
      <c r="AXQ12" s="18"/>
      <c r="AXR12" s="18"/>
      <c r="AXS12" s="18"/>
      <c r="AXT12" s="18"/>
      <c r="AXU12" s="18"/>
      <c r="AXV12" s="18" t="s">
        <v>1914</v>
      </c>
      <c r="AXW12" s="18" t="s">
        <v>1709</v>
      </c>
      <c r="AXX12" s="18"/>
      <c r="AXY12" s="18"/>
      <c r="AXZ12" s="18"/>
      <c r="AYA12" s="18"/>
      <c r="AYB12" s="18"/>
      <c r="AYC12" s="18" t="s">
        <v>1750</v>
      </c>
      <c r="AYD12" s="18" t="s">
        <v>1641</v>
      </c>
      <c r="AYE12" s="18"/>
      <c r="AYF12" s="18" t="s">
        <v>2107</v>
      </c>
      <c r="AYG12" s="18"/>
      <c r="AYH12" s="18"/>
      <c r="AYI12" s="18" t="s">
        <v>2034</v>
      </c>
      <c r="AYJ12" s="18" t="s">
        <v>2039</v>
      </c>
      <c r="AYK12" s="18"/>
      <c r="AYL12" s="18" t="s">
        <v>2080</v>
      </c>
      <c r="AYM12" s="18"/>
      <c r="AYN12" s="18"/>
      <c r="AYO12" s="18"/>
      <c r="AYP12" s="18" t="s">
        <v>1750</v>
      </c>
      <c r="AYQ12" s="18" t="s">
        <v>2176</v>
      </c>
      <c r="AYR12" s="18"/>
      <c r="AYS12" s="18" t="s">
        <v>2080</v>
      </c>
      <c r="AYT12" s="18" t="s">
        <v>615</v>
      </c>
      <c r="AYU12" s="18"/>
      <c r="AYV12" s="18"/>
      <c r="AYW12" s="18"/>
      <c r="AYX12" s="18" t="s">
        <v>1477</v>
      </c>
      <c r="AYY12" s="18" t="s">
        <v>2107</v>
      </c>
      <c r="AYZ12" s="18" t="s">
        <v>1623</v>
      </c>
      <c r="AZA12" s="18" t="s">
        <v>1488</v>
      </c>
      <c r="AZB12" s="18"/>
      <c r="AZC12" s="18"/>
      <c r="AZD12" s="18"/>
      <c r="AZE12" s="18"/>
      <c r="AZF12" s="18" t="s">
        <v>1750</v>
      </c>
      <c r="AZG12" s="18"/>
      <c r="AZH12" s="18" t="s">
        <v>2177</v>
      </c>
      <c r="AZI12" s="18"/>
      <c r="AZJ12" s="18"/>
      <c r="AZK12" s="18"/>
      <c r="AZL12" s="18"/>
      <c r="AZM12" s="18"/>
      <c r="AZN12" s="18" t="s">
        <v>1750</v>
      </c>
      <c r="AZO12" s="18"/>
      <c r="AZP12" s="18"/>
      <c r="AZQ12" s="18"/>
      <c r="AZR12" s="18"/>
      <c r="AZS12" s="18"/>
      <c r="AZT12" s="18"/>
      <c r="AZU12" s="18"/>
      <c r="AZV12" s="18" t="s">
        <v>1477</v>
      </c>
      <c r="AZW12" s="18"/>
      <c r="AZX12" s="18"/>
      <c r="AZY12" s="18"/>
      <c r="AZZ12" s="18" t="s">
        <v>1923</v>
      </c>
      <c r="BAA12" s="18"/>
      <c r="BAB12" s="18"/>
      <c r="BAC12" s="18"/>
      <c r="BAD12" s="18"/>
      <c r="BAE12" s="18"/>
      <c r="BAF12" s="18"/>
      <c r="BAG12" s="18"/>
      <c r="BAH12" s="18" t="s">
        <v>1477</v>
      </c>
      <c r="BAI12" s="18" t="s">
        <v>2107</v>
      </c>
      <c r="BAJ12" s="18" t="s">
        <v>2104</v>
      </c>
      <c r="BAK12" s="18" t="s">
        <v>1655</v>
      </c>
      <c r="BAL12" s="18"/>
      <c r="BAM12" s="18"/>
      <c r="BAN12" s="18"/>
      <c r="BAO12" s="18"/>
      <c r="BAP12" s="18"/>
      <c r="BAQ12" s="18"/>
      <c r="BAR12" s="18" t="s">
        <v>1750</v>
      </c>
      <c r="BAS12" s="18"/>
      <c r="BAT12" s="18" t="s">
        <v>1477</v>
      </c>
      <c r="BAU12" s="18"/>
      <c r="BAV12" s="18"/>
      <c r="BAW12" s="18"/>
      <c r="BAX12" s="18"/>
      <c r="BAY12" s="18"/>
      <c r="BAZ12" s="18" t="s">
        <v>1477</v>
      </c>
      <c r="BBA12" s="18" t="s">
        <v>1488</v>
      </c>
      <c r="BBB12" s="18" t="s">
        <v>2104</v>
      </c>
      <c r="BBC12" s="18" t="s">
        <v>1655</v>
      </c>
      <c r="BBD12" s="18"/>
      <c r="BBE12" s="18"/>
      <c r="BBF12" s="18"/>
      <c r="BBG12" s="18"/>
      <c r="BBH12" s="18" t="s">
        <v>1750</v>
      </c>
      <c r="BBI12" s="18" t="s">
        <v>1641</v>
      </c>
      <c r="BBJ12" s="18"/>
      <c r="BBK12" s="18"/>
      <c r="BBL12" s="18"/>
      <c r="BBM12" s="18"/>
      <c r="BBN12" s="18"/>
      <c r="BBO12" s="18" t="s">
        <v>1641</v>
      </c>
      <c r="BBP12" s="18"/>
      <c r="BBQ12" s="18" t="s">
        <v>1488</v>
      </c>
      <c r="BBR12" s="18" t="s">
        <v>2104</v>
      </c>
      <c r="BBS12" s="18" t="s">
        <v>1655</v>
      </c>
      <c r="BBT12" s="18"/>
      <c r="BBU12" s="18"/>
      <c r="BBV12" s="18"/>
      <c r="BBW12" s="18"/>
      <c r="BBX12" s="18"/>
      <c r="BBY12" s="18"/>
      <c r="BBZ12" s="18"/>
      <c r="BCA12" s="18" t="s">
        <v>1750</v>
      </c>
      <c r="BCB12" s="18"/>
      <c r="BCC12" s="18" t="s">
        <v>2112</v>
      </c>
      <c r="BCD12" s="18" t="s">
        <v>2104</v>
      </c>
      <c r="BCE12" s="18"/>
      <c r="BCF12" s="18"/>
      <c r="BCG12" s="18"/>
      <c r="BCH12" s="18"/>
      <c r="BCI12" s="18" t="s">
        <v>1750</v>
      </c>
      <c r="BCJ12" s="18"/>
      <c r="BCK12" s="18"/>
      <c r="BCL12" s="18"/>
      <c r="BCM12" s="18"/>
      <c r="BCN12" s="18"/>
      <c r="BCO12" s="18" t="s">
        <v>2110</v>
      </c>
      <c r="BCP12" s="18" t="s">
        <v>1641</v>
      </c>
      <c r="BCQ12" s="18" t="s">
        <v>1488</v>
      </c>
      <c r="BCR12" s="18" t="s">
        <v>2104</v>
      </c>
      <c r="BCS12" s="18"/>
      <c r="BCT12" s="18"/>
      <c r="BCU12" s="18"/>
      <c r="BCV12" s="18"/>
      <c r="BCW12" s="18"/>
      <c r="BCX12" s="18" t="s">
        <v>1750</v>
      </c>
      <c r="BCY12" s="18" t="s">
        <v>1641</v>
      </c>
      <c r="BCZ12" s="18" t="s">
        <v>2107</v>
      </c>
      <c r="BDA12" s="18"/>
      <c r="BDB12" s="18" t="s">
        <v>2178</v>
      </c>
      <c r="BDC12" s="18"/>
      <c r="BDD12" s="18"/>
      <c r="BDE12" s="18" t="s">
        <v>1460</v>
      </c>
      <c r="BDF12" s="18"/>
      <c r="BDG12" s="18"/>
      <c r="BDH12" s="18"/>
      <c r="BDI12" s="18" t="s">
        <v>1750</v>
      </c>
      <c r="BDJ12" s="18"/>
      <c r="BDK12" s="18"/>
      <c r="BDL12" s="18"/>
      <c r="BDM12" s="18"/>
      <c r="BDN12" s="19"/>
    </row>
    <row r="13">
      <c r="A13" s="18" t="s">
        <v>2179</v>
      </c>
      <c r="B13" s="18"/>
      <c r="C13" s="18"/>
      <c r="D13" s="18"/>
      <c r="E13" s="18" t="s">
        <v>1722</v>
      </c>
      <c r="F13" s="18" t="s">
        <v>1914</v>
      </c>
      <c r="G13" s="18" t="s">
        <v>2180</v>
      </c>
      <c r="H13" s="18" t="s">
        <v>2114</v>
      </c>
      <c r="I13" s="18"/>
      <c r="J13" s="18" t="s">
        <v>1909</v>
      </c>
      <c r="K13" s="18"/>
      <c r="L13" s="18"/>
      <c r="M13" s="18"/>
      <c r="N13" s="18"/>
      <c r="O13" s="18" t="s">
        <v>2181</v>
      </c>
      <c r="P13" s="18"/>
      <c r="Q13" s="18"/>
      <c r="R13" s="18" t="s">
        <v>1722</v>
      </c>
      <c r="S13" s="18" t="s">
        <v>1789</v>
      </c>
      <c r="T13" s="18" t="s">
        <v>1903</v>
      </c>
      <c r="U13" s="18" t="s">
        <v>2114</v>
      </c>
      <c r="V13" s="18"/>
      <c r="W13" s="18"/>
      <c r="X13" s="18"/>
      <c r="Y13" s="18"/>
      <c r="Z13" s="18"/>
      <c r="AA13" s="18" t="s">
        <v>1914</v>
      </c>
      <c r="AB13" s="18" t="s">
        <v>2182</v>
      </c>
      <c r="AC13" s="18"/>
      <c r="AD13" s="18"/>
      <c r="AE13" s="18"/>
      <c r="AF13" s="18"/>
      <c r="AG13" s="18"/>
      <c r="AH13" s="18"/>
      <c r="AI13" s="18" t="s">
        <v>2183</v>
      </c>
      <c r="AJ13" s="18"/>
      <c r="AK13" s="18"/>
      <c r="AL13" s="18"/>
      <c r="AM13" s="18"/>
      <c r="AN13" s="18" t="s">
        <v>1721</v>
      </c>
      <c r="AO13" s="18" t="s">
        <v>1914</v>
      </c>
      <c r="AP13" s="18" t="s">
        <v>2180</v>
      </c>
      <c r="AQ13" s="18"/>
      <c r="AR13" s="18"/>
      <c r="AS13" s="18"/>
      <c r="AT13" s="18"/>
      <c r="AU13" s="18" t="s">
        <v>2181</v>
      </c>
      <c r="AV13" s="18"/>
      <c r="AW13" s="18" t="s">
        <v>1914</v>
      </c>
      <c r="AX13" s="18" t="s">
        <v>555</v>
      </c>
      <c r="AY13" s="18" t="s">
        <v>1496</v>
      </c>
      <c r="AZ13" s="18" t="s">
        <v>1802</v>
      </c>
      <c r="BA13" s="18"/>
      <c r="BB13" s="18"/>
      <c r="BC13" s="18"/>
      <c r="BD13" s="18"/>
      <c r="BE13" s="18"/>
      <c r="BF13" s="18"/>
      <c r="BG13" s="18" t="s">
        <v>2181</v>
      </c>
      <c r="BH13" s="18" t="s">
        <v>1914</v>
      </c>
      <c r="BI13" s="18" t="s">
        <v>2184</v>
      </c>
      <c r="BJ13" s="18" t="s">
        <v>1652</v>
      </c>
      <c r="BK13" s="18"/>
      <c r="BL13" s="18"/>
      <c r="BM13" s="18"/>
      <c r="BN13" s="18"/>
      <c r="BO13" s="18" t="s">
        <v>2181</v>
      </c>
      <c r="BP13" s="18" t="s">
        <v>2036</v>
      </c>
      <c r="BQ13" s="18" t="s">
        <v>1879</v>
      </c>
      <c r="BR13" s="18" t="s">
        <v>1659</v>
      </c>
      <c r="BS13" s="18" t="s">
        <v>2185</v>
      </c>
      <c r="BT13" s="18"/>
      <c r="BU13" s="18"/>
      <c r="BV13" s="18"/>
      <c r="BW13" s="18"/>
      <c r="BX13" s="18" t="s">
        <v>2181</v>
      </c>
      <c r="BY13" s="18" t="s">
        <v>1923</v>
      </c>
      <c r="BZ13" s="18"/>
      <c r="CA13" s="18" t="s">
        <v>1659</v>
      </c>
      <c r="CB13" s="18"/>
      <c r="CC13" s="18"/>
      <c r="CD13" s="18"/>
      <c r="CE13" s="18"/>
      <c r="CF13" s="18"/>
      <c r="CG13" s="18"/>
      <c r="CH13" s="18" t="s">
        <v>2167</v>
      </c>
      <c r="CI13" s="18"/>
      <c r="CJ13" s="18"/>
      <c r="CK13" s="18"/>
      <c r="CL13" s="18"/>
      <c r="CM13" s="18" t="s">
        <v>1979</v>
      </c>
      <c r="CN13" s="18" t="s">
        <v>1802</v>
      </c>
      <c r="CO13" s="18"/>
      <c r="CP13" s="18" t="s">
        <v>1454</v>
      </c>
      <c r="CQ13" s="18"/>
      <c r="CR13" s="18"/>
      <c r="CS13" s="18"/>
      <c r="CT13" s="18" t="s">
        <v>2181</v>
      </c>
      <c r="CU13" s="18"/>
      <c r="CV13" s="18" t="s">
        <v>1979</v>
      </c>
      <c r="CW13" s="18" t="s">
        <v>1802</v>
      </c>
      <c r="CX13" s="18"/>
      <c r="CY13" s="18" t="s">
        <v>1454</v>
      </c>
      <c r="CZ13" s="18"/>
      <c r="DA13" s="18"/>
      <c r="DB13" s="18"/>
      <c r="DC13" s="18" t="s">
        <v>2181</v>
      </c>
      <c r="DD13" s="18"/>
      <c r="DE13" s="18" t="s">
        <v>2186</v>
      </c>
      <c r="DF13" s="18"/>
      <c r="DG13" s="18"/>
      <c r="DH13" s="18"/>
      <c r="DI13" s="18"/>
      <c r="DJ13" s="18"/>
      <c r="DK13" s="18"/>
      <c r="DL13" s="18"/>
      <c r="DM13" s="18"/>
      <c r="DN13" s="18" t="s">
        <v>1788</v>
      </c>
      <c r="DO13" s="18"/>
      <c r="DP13" s="18" t="s">
        <v>2187</v>
      </c>
      <c r="DQ13" s="18"/>
      <c r="DR13" s="18"/>
      <c r="DS13" s="18"/>
      <c r="DT13" s="18"/>
      <c r="DU13" s="18"/>
      <c r="DV13" s="18" t="s">
        <v>1914</v>
      </c>
      <c r="DW13" s="18" t="s">
        <v>1775</v>
      </c>
      <c r="DX13" s="18"/>
      <c r="DY13" s="18"/>
      <c r="DZ13" s="18"/>
      <c r="EA13" s="18" t="s">
        <v>2181</v>
      </c>
      <c r="EB13" s="18"/>
      <c r="EC13" s="18"/>
      <c r="ED13" s="18" t="s">
        <v>2188</v>
      </c>
      <c r="EE13" s="18" t="s">
        <v>1488</v>
      </c>
      <c r="EF13" s="18" t="s">
        <v>1802</v>
      </c>
      <c r="EG13" s="18"/>
      <c r="EH13" s="18"/>
      <c r="EI13" s="18"/>
      <c r="EJ13" s="18" t="s">
        <v>2181</v>
      </c>
      <c r="EK13" s="18"/>
      <c r="EL13" s="18"/>
      <c r="EM13" s="18"/>
      <c r="EN13" s="18"/>
      <c r="EO13" s="18" t="s">
        <v>2036</v>
      </c>
      <c r="EP13" s="18"/>
      <c r="EQ13" s="18" t="s">
        <v>1488</v>
      </c>
      <c r="ER13" s="18"/>
      <c r="ES13" s="18"/>
      <c r="ET13" s="18"/>
      <c r="EU13" s="18"/>
      <c r="EV13" s="18"/>
      <c r="EW13" s="18"/>
      <c r="EX13" s="18"/>
      <c r="EY13" s="18" t="s">
        <v>1496</v>
      </c>
      <c r="EZ13" s="18" t="s">
        <v>1802</v>
      </c>
      <c r="FA13" s="18"/>
      <c r="FB13" s="18"/>
      <c r="FC13" s="18"/>
      <c r="FD13" s="18" t="s">
        <v>2181</v>
      </c>
      <c r="FE13" s="18" t="s">
        <v>1775</v>
      </c>
      <c r="FF13" s="18" t="s">
        <v>1652</v>
      </c>
      <c r="FG13" s="18" t="s">
        <v>1802</v>
      </c>
      <c r="FH13" s="18" t="s">
        <v>2185</v>
      </c>
      <c r="FI13" s="18"/>
      <c r="FJ13" s="18" t="s">
        <v>2187</v>
      </c>
      <c r="FK13" s="18"/>
      <c r="FL13" s="18"/>
      <c r="FM13" s="18"/>
      <c r="FN13" s="18"/>
      <c r="FO13" s="18" t="s">
        <v>2181</v>
      </c>
      <c r="FP13" s="18"/>
      <c r="FQ13" s="18" t="s">
        <v>2189</v>
      </c>
      <c r="FR13" s="18" t="s">
        <v>1808</v>
      </c>
      <c r="FS13" s="18" t="s">
        <v>2190</v>
      </c>
      <c r="FT13" s="18" t="s">
        <v>2191</v>
      </c>
      <c r="FU13" s="18"/>
      <c r="FV13" s="18"/>
      <c r="FW13" s="18"/>
      <c r="FX13" s="18"/>
      <c r="FY13" s="18" t="s">
        <v>2181</v>
      </c>
      <c r="FZ13" s="18"/>
      <c r="GA13" s="18" t="s">
        <v>2189</v>
      </c>
      <c r="GB13" s="18"/>
      <c r="GC13" s="18" t="s">
        <v>2191</v>
      </c>
      <c r="GD13" s="18"/>
      <c r="GE13" s="18"/>
      <c r="GF13" s="18"/>
      <c r="GG13" s="18"/>
      <c r="GH13" s="18" t="s">
        <v>2181</v>
      </c>
      <c r="GI13" s="18" t="s">
        <v>2192</v>
      </c>
      <c r="GJ13" s="18"/>
      <c r="GK13" s="18" t="s">
        <v>2189</v>
      </c>
      <c r="GL13" s="18" t="s">
        <v>2193</v>
      </c>
      <c r="GM13" s="18" t="s">
        <v>2190</v>
      </c>
      <c r="GN13" s="18" t="s">
        <v>2126</v>
      </c>
      <c r="GO13" s="18"/>
      <c r="GP13" s="18" t="s">
        <v>2191</v>
      </c>
      <c r="GQ13" s="18"/>
      <c r="GR13" s="18"/>
      <c r="GS13" s="18"/>
      <c r="GT13" s="18"/>
      <c r="GU13" s="18" t="s">
        <v>2181</v>
      </c>
      <c r="GV13" s="18" t="s">
        <v>1788</v>
      </c>
      <c r="GW13" s="18"/>
      <c r="GX13" s="18"/>
      <c r="GY13" s="18" t="s">
        <v>1787</v>
      </c>
      <c r="GZ13" s="18"/>
      <c r="HA13" s="18" t="s">
        <v>2191</v>
      </c>
      <c r="HB13" s="18" t="s">
        <v>2194</v>
      </c>
      <c r="HC13" s="18"/>
      <c r="HD13" s="18"/>
      <c r="HE13" s="18"/>
      <c r="HF13" s="18"/>
      <c r="HG13" s="18"/>
      <c r="HH13" s="18" t="s">
        <v>2181</v>
      </c>
      <c r="HI13" s="18" t="s">
        <v>2192</v>
      </c>
      <c r="HJ13" s="18"/>
      <c r="HK13" s="18" t="s">
        <v>2189</v>
      </c>
      <c r="HL13" s="18"/>
      <c r="HM13" s="18" t="s">
        <v>2190</v>
      </c>
      <c r="HN13" s="18"/>
      <c r="HO13" s="18" t="s">
        <v>2191</v>
      </c>
      <c r="HP13" s="18"/>
      <c r="HQ13" s="18"/>
      <c r="HR13" s="18"/>
      <c r="HS13" s="18"/>
      <c r="HT13" s="18" t="s">
        <v>2181</v>
      </c>
      <c r="HU13" s="18" t="s">
        <v>2192</v>
      </c>
      <c r="HV13" s="18" t="s">
        <v>2182</v>
      </c>
      <c r="HW13" s="18"/>
      <c r="HX13" s="18" t="s">
        <v>2191</v>
      </c>
      <c r="HY13" s="18"/>
      <c r="HZ13" s="18" t="s">
        <v>2195</v>
      </c>
      <c r="IA13" s="18"/>
      <c r="IB13" s="18"/>
      <c r="IC13" s="18"/>
      <c r="ID13" s="18"/>
      <c r="IE13" s="18"/>
      <c r="IF13" s="18" t="s">
        <v>1748</v>
      </c>
      <c r="IG13" s="18" t="s">
        <v>1808</v>
      </c>
      <c r="IH13" s="18" t="s">
        <v>2191</v>
      </c>
      <c r="II13" s="18"/>
      <c r="IJ13" s="18"/>
      <c r="IK13" s="18"/>
      <c r="IL13" s="18"/>
      <c r="IM13" s="18" t="s">
        <v>2181</v>
      </c>
      <c r="IN13" s="18" t="s">
        <v>1903</v>
      </c>
      <c r="IO13" s="18" t="s">
        <v>1787</v>
      </c>
      <c r="IP13" s="18"/>
      <c r="IQ13" s="18"/>
      <c r="IR13" s="18"/>
      <c r="IS13" s="18"/>
      <c r="IT13" s="18"/>
      <c r="IU13" s="18" t="s">
        <v>2189</v>
      </c>
      <c r="IV13" s="18" t="s">
        <v>1808</v>
      </c>
      <c r="IW13" s="18" t="s">
        <v>2190</v>
      </c>
      <c r="IX13" s="18" t="s">
        <v>2196</v>
      </c>
      <c r="IY13" s="18" t="s">
        <v>2191</v>
      </c>
      <c r="IZ13" s="18"/>
      <c r="JA13" s="18"/>
      <c r="JB13" s="18"/>
      <c r="JC13" s="18"/>
      <c r="JD13" s="18" t="s">
        <v>2181</v>
      </c>
      <c r="JE13" s="18" t="s">
        <v>1789</v>
      </c>
      <c r="JF13" s="18" t="s">
        <v>1652</v>
      </c>
      <c r="JG13" s="18"/>
      <c r="JH13" s="18"/>
      <c r="JI13" s="18"/>
      <c r="JJ13" s="18"/>
      <c r="JK13" s="18"/>
      <c r="JL13" s="18"/>
      <c r="JM13" s="18"/>
      <c r="JN13" s="18" t="s">
        <v>2181</v>
      </c>
      <c r="JO13" s="18" t="s">
        <v>2192</v>
      </c>
      <c r="JP13" s="18" t="s">
        <v>1629</v>
      </c>
      <c r="JQ13" s="18" t="s">
        <v>1496</v>
      </c>
      <c r="JR13" s="18" t="s">
        <v>2190</v>
      </c>
      <c r="JS13" s="18" t="s">
        <v>2126</v>
      </c>
      <c r="JT13" s="18"/>
      <c r="JU13" s="18"/>
      <c r="JV13" s="18"/>
      <c r="JW13" s="18" t="s">
        <v>693</v>
      </c>
      <c r="JX13" s="18"/>
      <c r="JY13" s="18"/>
      <c r="JZ13" s="18"/>
      <c r="KA13" s="18"/>
      <c r="KB13" s="18"/>
      <c r="KC13" s="18" t="s">
        <v>2181</v>
      </c>
      <c r="KD13" s="18" t="s">
        <v>2192</v>
      </c>
      <c r="KE13" s="18" t="s">
        <v>2189</v>
      </c>
      <c r="KF13" s="18" t="s">
        <v>2197</v>
      </c>
      <c r="KG13" s="18" t="s">
        <v>2190</v>
      </c>
      <c r="KH13" s="18" t="s">
        <v>2126</v>
      </c>
      <c r="KI13" s="18"/>
      <c r="KJ13" s="18"/>
      <c r="KK13" s="18"/>
      <c r="KL13" s="18"/>
      <c r="KM13" s="18"/>
      <c r="KN13" s="18"/>
      <c r="KO13" s="18"/>
      <c r="KP13" s="18"/>
      <c r="KQ13" s="18" t="s">
        <v>2192</v>
      </c>
      <c r="KR13" s="18" t="s">
        <v>2198</v>
      </c>
      <c r="KS13" s="18" t="s">
        <v>1915</v>
      </c>
      <c r="KT13" s="18" t="s">
        <v>2126</v>
      </c>
      <c r="KU13" s="18"/>
      <c r="KV13" s="18"/>
      <c r="KW13" s="18"/>
      <c r="KX13" s="18"/>
      <c r="KY13" s="18" t="s">
        <v>2199</v>
      </c>
      <c r="KZ13" s="18"/>
      <c r="LA13" s="18"/>
      <c r="LB13" s="18"/>
      <c r="LC13" s="18"/>
      <c r="LD13" s="18"/>
      <c r="LE13" s="18" t="s">
        <v>2181</v>
      </c>
      <c r="LF13" s="18" t="s">
        <v>1914</v>
      </c>
      <c r="LG13" s="18" t="s">
        <v>1652</v>
      </c>
      <c r="LH13" s="18"/>
      <c r="LI13" s="18"/>
      <c r="LJ13" s="18"/>
      <c r="LK13" s="18" t="s">
        <v>2200</v>
      </c>
      <c r="LL13" s="18"/>
      <c r="LM13" s="18"/>
      <c r="LN13" s="18"/>
      <c r="LO13" s="18"/>
      <c r="LP13" s="18" t="s">
        <v>2181</v>
      </c>
      <c r="LQ13" s="18" t="s">
        <v>1620</v>
      </c>
      <c r="LR13" s="18" t="s">
        <v>2182</v>
      </c>
      <c r="LS13" s="18" t="s">
        <v>2126</v>
      </c>
      <c r="LT13" s="18"/>
      <c r="LU13" s="18" t="s">
        <v>2183</v>
      </c>
      <c r="LV13" s="18"/>
      <c r="LW13" s="18"/>
      <c r="LX13" s="18" t="s">
        <v>2201</v>
      </c>
      <c r="LY13" s="18"/>
      <c r="LZ13" s="18"/>
      <c r="MA13" s="18"/>
      <c r="MB13" s="18"/>
      <c r="MC13" s="18" t="s">
        <v>1923</v>
      </c>
      <c r="MD13" s="18" t="s">
        <v>2116</v>
      </c>
      <c r="ME13" s="18"/>
      <c r="MF13" s="18" t="s">
        <v>2126</v>
      </c>
      <c r="MG13" s="18"/>
      <c r="MH13" s="18"/>
      <c r="MI13" s="18"/>
      <c r="MJ13" s="18"/>
      <c r="MK13" s="18"/>
      <c r="ML13" s="18" t="s">
        <v>2181</v>
      </c>
      <c r="MM13" s="18" t="s">
        <v>2192</v>
      </c>
      <c r="MN13" s="18" t="s">
        <v>2189</v>
      </c>
      <c r="MO13" s="18" t="s">
        <v>2202</v>
      </c>
      <c r="MP13" s="18" t="s">
        <v>2190</v>
      </c>
      <c r="MQ13" s="18" t="s">
        <v>2126</v>
      </c>
      <c r="MR13" s="18"/>
      <c r="MS13" s="18"/>
      <c r="MT13" s="18"/>
      <c r="MU13" s="18"/>
      <c r="MV13" s="18"/>
      <c r="MW13" s="18"/>
      <c r="MX13" s="18" t="s">
        <v>2181</v>
      </c>
      <c r="MY13" s="18" t="s">
        <v>2167</v>
      </c>
      <c r="MZ13" s="18" t="s">
        <v>2126</v>
      </c>
      <c r="NA13" s="18"/>
      <c r="NB13" s="18"/>
      <c r="NC13" s="18"/>
      <c r="ND13" s="18"/>
      <c r="NE13" s="18"/>
      <c r="NF13" s="18"/>
      <c r="NG13" s="18" t="s">
        <v>1620</v>
      </c>
      <c r="NH13" s="18"/>
      <c r="NI13" s="18"/>
      <c r="NJ13" s="18" t="s">
        <v>2198</v>
      </c>
      <c r="NK13" s="18"/>
      <c r="NL13" s="18" t="s">
        <v>1652</v>
      </c>
      <c r="NM13" s="18"/>
      <c r="NN13" s="18"/>
      <c r="NO13" s="18"/>
      <c r="NP13" s="18"/>
      <c r="NQ13" s="18"/>
      <c r="NR13" s="18"/>
      <c r="NS13" s="18" t="s">
        <v>2181</v>
      </c>
      <c r="NT13" s="18" t="s">
        <v>2182</v>
      </c>
      <c r="NU13" s="18" t="s">
        <v>1827</v>
      </c>
      <c r="NV13" s="18"/>
      <c r="NW13" s="18" t="s">
        <v>2126</v>
      </c>
      <c r="NX13" s="18"/>
      <c r="NY13" s="18"/>
      <c r="NZ13" s="18" t="s">
        <v>2203</v>
      </c>
      <c r="OA13" s="18"/>
      <c r="OB13" s="18"/>
      <c r="OC13" s="18"/>
      <c r="OD13" s="18"/>
      <c r="OE13" s="18"/>
      <c r="OF13" s="18"/>
      <c r="OG13" s="18" t="s">
        <v>2189</v>
      </c>
      <c r="OH13" s="18"/>
      <c r="OI13" s="18" t="s">
        <v>2190</v>
      </c>
      <c r="OJ13" s="18" t="s">
        <v>2126</v>
      </c>
      <c r="OK13" s="18"/>
      <c r="OL13" s="18"/>
      <c r="OM13" s="18"/>
      <c r="ON13" s="18"/>
      <c r="OO13" s="18" t="s">
        <v>2181</v>
      </c>
      <c r="OP13" s="18" t="s">
        <v>1914</v>
      </c>
      <c r="OQ13" s="18" t="s">
        <v>2198</v>
      </c>
      <c r="OR13" s="18" t="s">
        <v>1496</v>
      </c>
      <c r="OS13" s="18"/>
      <c r="OT13" s="18" t="s">
        <v>2126</v>
      </c>
      <c r="OU13" s="18"/>
      <c r="OV13" s="18"/>
      <c r="OW13" s="18"/>
      <c r="OX13" s="18"/>
      <c r="OY13" s="18"/>
      <c r="OZ13" s="18"/>
      <c r="PA13" s="18" t="s">
        <v>2181</v>
      </c>
      <c r="PB13" s="18"/>
      <c r="PC13" s="18"/>
      <c r="PD13" s="18"/>
      <c r="PE13" s="18"/>
      <c r="PF13" s="18"/>
      <c r="PG13" s="18"/>
      <c r="PH13" s="18"/>
      <c r="PI13" s="18" t="s">
        <v>2189</v>
      </c>
      <c r="PJ13" s="18"/>
      <c r="PK13" s="18" t="s">
        <v>2190</v>
      </c>
      <c r="PL13" s="18" t="s">
        <v>2126</v>
      </c>
      <c r="PM13" s="18" t="s">
        <v>2204</v>
      </c>
      <c r="PN13" s="18"/>
      <c r="PO13" s="18"/>
      <c r="PP13" s="18"/>
      <c r="PQ13" s="18"/>
      <c r="PR13" s="18" t="s">
        <v>2181</v>
      </c>
      <c r="PS13" s="18" t="s">
        <v>2198</v>
      </c>
      <c r="PT13" s="18"/>
      <c r="PU13" s="18"/>
      <c r="PV13" s="18"/>
      <c r="PW13" s="18"/>
      <c r="PX13" s="18" t="s">
        <v>1477</v>
      </c>
      <c r="PY13" s="18" t="s">
        <v>2182</v>
      </c>
      <c r="PZ13" s="18"/>
      <c r="QA13" s="18" t="s">
        <v>2126</v>
      </c>
      <c r="QB13" s="18"/>
      <c r="QC13" s="18"/>
      <c r="QD13" s="18"/>
      <c r="QE13" s="18"/>
      <c r="QF13" s="18" t="s">
        <v>2191</v>
      </c>
      <c r="QG13" s="18"/>
      <c r="QH13" s="18"/>
      <c r="QI13" s="18"/>
      <c r="QJ13" s="18" t="s">
        <v>1477</v>
      </c>
      <c r="QK13" s="18" t="s">
        <v>2182</v>
      </c>
      <c r="QL13" s="18"/>
      <c r="QM13" s="18"/>
      <c r="QN13" s="18" t="s">
        <v>2126</v>
      </c>
      <c r="QO13" s="18"/>
      <c r="QP13" s="18"/>
      <c r="QQ13" s="18"/>
      <c r="QR13" s="18"/>
      <c r="QS13" s="18" t="s">
        <v>2205</v>
      </c>
      <c r="QT13" s="18"/>
      <c r="QU13" s="18"/>
      <c r="QV13" s="18"/>
      <c r="QW13" s="18"/>
      <c r="QX13" s="18" t="s">
        <v>2141</v>
      </c>
      <c r="QY13" s="18"/>
      <c r="QZ13" s="18"/>
      <c r="RA13" s="18" t="s">
        <v>2206</v>
      </c>
      <c r="RB13" s="18" t="s">
        <v>693</v>
      </c>
      <c r="RC13" s="18"/>
      <c r="RD13" s="18"/>
      <c r="RE13" s="18"/>
      <c r="RF13" s="18"/>
      <c r="RG13" s="18" t="s">
        <v>1477</v>
      </c>
      <c r="RH13" s="18" t="s">
        <v>2182</v>
      </c>
      <c r="RI13" s="18" t="s">
        <v>2157</v>
      </c>
      <c r="RJ13" s="18"/>
      <c r="RK13" s="18" t="s">
        <v>2126</v>
      </c>
      <c r="RL13" s="18"/>
      <c r="RM13" s="18"/>
      <c r="RN13" s="18"/>
      <c r="RO13" s="18"/>
      <c r="RP13" s="18"/>
      <c r="RQ13" s="18"/>
      <c r="RR13" s="18"/>
      <c r="RS13" s="18"/>
      <c r="RT13" s="18"/>
      <c r="RU13" s="18" t="s">
        <v>1477</v>
      </c>
      <c r="RV13" s="18" t="s">
        <v>2182</v>
      </c>
      <c r="RW13" s="18" t="s">
        <v>2207</v>
      </c>
      <c r="RX13" s="18"/>
      <c r="RY13" s="18" t="s">
        <v>2126</v>
      </c>
      <c r="RZ13" s="18"/>
      <c r="SA13" s="18"/>
      <c r="SB13" s="18"/>
      <c r="SC13" s="18"/>
      <c r="SD13" s="18"/>
      <c r="SE13" s="18"/>
      <c r="SF13" s="18" t="s">
        <v>2208</v>
      </c>
      <c r="SG13" s="18" t="s">
        <v>1460</v>
      </c>
      <c r="SH13" s="18"/>
      <c r="SI13" s="18"/>
      <c r="SJ13" s="18"/>
      <c r="SK13" s="18" t="s">
        <v>693</v>
      </c>
      <c r="SL13" s="18"/>
      <c r="SM13" s="18"/>
      <c r="SN13" s="18"/>
      <c r="SO13" s="18"/>
      <c r="SP13" s="18" t="s">
        <v>1477</v>
      </c>
      <c r="SQ13" s="18" t="s">
        <v>2182</v>
      </c>
      <c r="SR13" s="18"/>
      <c r="SS13" s="18"/>
      <c r="ST13" s="18" t="s">
        <v>2126</v>
      </c>
      <c r="SU13" s="18"/>
      <c r="SV13" s="18"/>
      <c r="SW13" s="18"/>
      <c r="SX13" s="18"/>
      <c r="SY13" s="18"/>
      <c r="SZ13" s="18" t="s">
        <v>2204</v>
      </c>
      <c r="TA13" s="18" t="s">
        <v>693</v>
      </c>
      <c r="TB13" s="18"/>
      <c r="TC13" s="18"/>
      <c r="TD13" s="18"/>
      <c r="TE13" s="18"/>
      <c r="TF13" s="18" t="s">
        <v>1477</v>
      </c>
      <c r="TG13" s="18" t="s">
        <v>2182</v>
      </c>
      <c r="TH13" s="18" t="s">
        <v>2157</v>
      </c>
      <c r="TI13" s="18"/>
      <c r="TJ13" s="18" t="s">
        <v>2126</v>
      </c>
      <c r="TK13" s="18"/>
      <c r="TL13" s="18"/>
      <c r="TM13" s="18"/>
      <c r="TN13" s="18"/>
      <c r="TO13" s="18"/>
      <c r="TP13" s="18"/>
      <c r="TQ13" s="18"/>
      <c r="TR13" s="18" t="s">
        <v>1477</v>
      </c>
      <c r="TS13" s="18" t="s">
        <v>2182</v>
      </c>
      <c r="TT13" s="18" t="s">
        <v>1709</v>
      </c>
      <c r="TU13" s="18"/>
      <c r="TV13" s="18"/>
      <c r="TW13" s="18"/>
      <c r="TX13" s="18"/>
      <c r="TY13" s="18"/>
      <c r="TZ13" s="18"/>
      <c r="UA13" s="18"/>
      <c r="UB13" s="18"/>
      <c r="UC13" s="18"/>
      <c r="UD13" s="18" t="s">
        <v>2181</v>
      </c>
      <c r="UE13" s="18"/>
      <c r="UF13" s="18"/>
      <c r="UG13" s="18" t="s">
        <v>1477</v>
      </c>
      <c r="UH13" s="18" t="s">
        <v>2182</v>
      </c>
      <c r="UI13" s="18"/>
      <c r="UJ13" s="18"/>
      <c r="UK13" s="18"/>
      <c r="UL13" s="18"/>
      <c r="UM13" s="18"/>
      <c r="UN13" s="18" t="s">
        <v>693</v>
      </c>
      <c r="UO13" s="18"/>
      <c r="UP13" s="18"/>
      <c r="UQ13" s="18"/>
      <c r="UR13" s="18"/>
      <c r="US13" s="18" t="s">
        <v>1789</v>
      </c>
      <c r="UT13" s="18"/>
      <c r="UU13" s="18"/>
      <c r="UV13" s="18"/>
      <c r="UW13" s="18"/>
      <c r="UX13" s="18" t="s">
        <v>2198</v>
      </c>
      <c r="UY13" s="18"/>
      <c r="UZ13" s="18"/>
      <c r="VA13" s="18"/>
      <c r="VB13" s="18"/>
      <c r="VC13" s="18"/>
      <c r="VD13" s="18"/>
      <c r="VE13" s="18"/>
      <c r="VF13" s="18" t="s">
        <v>1789</v>
      </c>
      <c r="VG13" s="18"/>
      <c r="VH13" s="18"/>
      <c r="VI13" s="18"/>
      <c r="VJ13" s="18"/>
      <c r="VK13" s="18"/>
      <c r="VL13" s="18"/>
      <c r="VM13" s="18" t="s">
        <v>1789</v>
      </c>
      <c r="VN13" s="18" t="s">
        <v>2209</v>
      </c>
      <c r="VO13" s="18"/>
      <c r="VP13" s="18"/>
      <c r="VQ13" s="18"/>
      <c r="VR13" s="18" t="s">
        <v>1914</v>
      </c>
      <c r="VS13" s="18"/>
      <c r="VT13" s="18"/>
      <c r="VU13" s="18"/>
      <c r="VV13" s="18"/>
      <c r="VW13" s="18" t="s">
        <v>1914</v>
      </c>
      <c r="VX13" s="18" t="s">
        <v>2198</v>
      </c>
      <c r="VY13" s="18"/>
      <c r="VZ13" s="18"/>
      <c r="WA13" s="18"/>
      <c r="WB13" s="18"/>
      <c r="WC13" s="18"/>
      <c r="WD13" s="18" t="s">
        <v>1903</v>
      </c>
      <c r="WE13" s="18"/>
      <c r="WF13" s="18"/>
      <c r="WG13" s="18"/>
      <c r="WH13" s="18"/>
      <c r="WI13" s="18"/>
      <c r="WJ13" s="18"/>
      <c r="WK13" s="18"/>
      <c r="WL13" s="18"/>
      <c r="WM13" s="18"/>
      <c r="WN13" s="18" t="s">
        <v>2198</v>
      </c>
      <c r="WO13" s="18"/>
      <c r="WP13" s="18"/>
      <c r="WQ13" s="18"/>
      <c r="WR13" s="18"/>
      <c r="WS13" s="18" t="s">
        <v>1721</v>
      </c>
      <c r="WT13" s="18" t="s">
        <v>2198</v>
      </c>
      <c r="WU13" s="18"/>
      <c r="WV13" s="18" t="s">
        <v>1873</v>
      </c>
      <c r="WW13" s="18"/>
      <c r="WX13" s="18"/>
      <c r="WY13" s="18"/>
      <c r="WZ13" s="18"/>
      <c r="XA13" s="18" t="s">
        <v>1903</v>
      </c>
      <c r="XB13" s="18"/>
      <c r="XC13" s="18" t="s">
        <v>2210</v>
      </c>
      <c r="XD13" s="18"/>
      <c r="XE13" s="18"/>
      <c r="XF13" s="18"/>
      <c r="XG13" s="18" t="s">
        <v>2036</v>
      </c>
      <c r="XH13" s="18" t="s">
        <v>1903</v>
      </c>
      <c r="XI13" s="18" t="s">
        <v>2112</v>
      </c>
      <c r="XJ13" s="18"/>
      <c r="XK13" s="18" t="s">
        <v>2187</v>
      </c>
      <c r="XL13" s="18"/>
      <c r="XM13" s="18"/>
      <c r="XN13" s="18"/>
      <c r="XO13" s="18"/>
      <c r="XP13" s="18"/>
      <c r="XQ13" s="18"/>
      <c r="XR13" s="18"/>
      <c r="XS13" s="18"/>
      <c r="XT13" s="18" t="s">
        <v>2211</v>
      </c>
      <c r="XU13" s="18"/>
      <c r="XV13" s="18"/>
      <c r="XW13" s="18"/>
      <c r="XX13" s="18"/>
      <c r="XY13" s="18" t="s">
        <v>1903</v>
      </c>
      <c r="XZ13" s="18"/>
      <c r="YA13" s="18"/>
      <c r="YB13" s="18"/>
      <c r="YC13" s="18" t="s">
        <v>2212</v>
      </c>
      <c r="YD13" s="18" t="s">
        <v>2213</v>
      </c>
      <c r="YE13" s="18"/>
      <c r="YF13" s="18"/>
      <c r="YG13" s="18"/>
      <c r="YH13" s="18" t="s">
        <v>1903</v>
      </c>
      <c r="YI13" s="18"/>
      <c r="YJ13" s="18"/>
      <c r="YK13" s="18"/>
      <c r="YL13" s="18"/>
      <c r="YM13" s="18"/>
      <c r="YN13" s="18" t="s">
        <v>1903</v>
      </c>
      <c r="YO13" s="18"/>
      <c r="YP13" s="18"/>
      <c r="YQ13" s="18"/>
      <c r="YR13" s="18"/>
      <c r="YS13" s="18" t="s">
        <v>1903</v>
      </c>
      <c r="YT13" s="18"/>
      <c r="YU13" s="18"/>
      <c r="YV13" s="18"/>
      <c r="YW13" s="18"/>
      <c r="YX13" s="18"/>
      <c r="YY13" s="18" t="s">
        <v>2214</v>
      </c>
      <c r="YZ13" s="18"/>
      <c r="ZA13" s="18"/>
      <c r="ZB13" s="18"/>
      <c r="ZC13" s="18" t="s">
        <v>1903</v>
      </c>
      <c r="ZD13" s="18"/>
      <c r="ZE13" s="18" t="s">
        <v>2214</v>
      </c>
      <c r="ZF13" s="18"/>
      <c r="ZG13" s="18"/>
      <c r="ZH13" s="18"/>
      <c r="ZI13" s="18" t="s">
        <v>2198</v>
      </c>
      <c r="ZJ13" s="18"/>
      <c r="ZK13" s="18"/>
      <c r="ZL13" s="18"/>
      <c r="ZM13" s="18" t="s">
        <v>2214</v>
      </c>
      <c r="ZN13" s="18"/>
      <c r="ZO13" s="18"/>
      <c r="ZP13" s="18"/>
      <c r="ZQ13" s="18" t="s">
        <v>2182</v>
      </c>
      <c r="ZR13" s="18"/>
      <c r="ZS13" s="18"/>
      <c r="ZT13" s="18"/>
      <c r="ZU13" s="18" t="s">
        <v>2214</v>
      </c>
      <c r="ZV13" s="18"/>
      <c r="ZW13" s="18"/>
      <c r="ZX13" s="18"/>
      <c r="ZY13" s="18" t="s">
        <v>2182</v>
      </c>
      <c r="ZZ13" s="18"/>
      <c r="AAA13" s="18"/>
      <c r="AAB13" s="18"/>
      <c r="AAC13" s="18"/>
      <c r="AAD13" s="18" t="s">
        <v>2214</v>
      </c>
      <c r="AAE13" s="18"/>
      <c r="AAF13" s="18"/>
      <c r="AAG13" s="18"/>
      <c r="AAH13" s="18" t="s">
        <v>2182</v>
      </c>
      <c r="AAI13" s="18"/>
      <c r="AAJ13" s="18"/>
      <c r="AAK13" s="18"/>
      <c r="AAL13" s="18"/>
      <c r="AAM13" s="18" t="s">
        <v>2182</v>
      </c>
      <c r="AAN13" s="18"/>
      <c r="AAO13" s="18"/>
      <c r="AAP13" s="18"/>
      <c r="AAQ13" s="18"/>
      <c r="AAR13" s="18" t="s">
        <v>2182</v>
      </c>
      <c r="AAS13" s="18"/>
      <c r="AAT13" s="18"/>
      <c r="AAU13" s="18"/>
      <c r="AAV13" s="18"/>
      <c r="AAW13" s="18"/>
      <c r="AAX13" s="18" t="s">
        <v>2182</v>
      </c>
      <c r="AAY13" s="18"/>
      <c r="AAZ13" s="18"/>
      <c r="ABA13" s="18"/>
      <c r="ABB13" s="18" t="s">
        <v>2182</v>
      </c>
      <c r="ABC13" s="18"/>
      <c r="ABD13" s="18"/>
      <c r="ABE13" s="18"/>
      <c r="ABF13" s="18"/>
      <c r="ABG13" s="18" t="s">
        <v>2182</v>
      </c>
      <c r="ABH13" s="18"/>
      <c r="ABI13" s="18"/>
      <c r="ABJ13" s="18"/>
      <c r="ABK13" s="18"/>
      <c r="ABL13" s="18"/>
      <c r="ABM13" s="18" t="s">
        <v>2214</v>
      </c>
      <c r="ABN13" s="18"/>
      <c r="ABO13" s="18"/>
      <c r="ABP13" s="18"/>
      <c r="ABQ13" s="18" t="s">
        <v>2198</v>
      </c>
      <c r="ABR13" s="18"/>
      <c r="ABS13" s="18" t="s">
        <v>2214</v>
      </c>
      <c r="ABT13" s="18" t="s">
        <v>2215</v>
      </c>
      <c r="ABU13" s="18"/>
      <c r="ABV13" s="18"/>
      <c r="ABW13" s="18"/>
      <c r="ABX13" s="18"/>
      <c r="ABY13" s="18" t="s">
        <v>2182</v>
      </c>
      <c r="ABZ13" s="18"/>
      <c r="ACA13" s="18"/>
      <c r="ACB13" s="18"/>
      <c r="ACC13" s="18"/>
      <c r="ACD13" s="18"/>
      <c r="ACE13" s="18" t="s">
        <v>2182</v>
      </c>
      <c r="ACF13" s="18"/>
      <c r="ACG13" s="18" t="s">
        <v>2214</v>
      </c>
      <c r="ACH13" s="18"/>
      <c r="ACI13" s="18"/>
      <c r="ACJ13" s="18"/>
      <c r="ACK13" s="18"/>
      <c r="ACL13" s="18" t="s">
        <v>2182</v>
      </c>
      <c r="ACM13" s="18"/>
      <c r="ACN13" s="18"/>
      <c r="ACO13" s="18"/>
      <c r="ACP13" s="18"/>
      <c r="ACQ13" s="18" t="s">
        <v>2182</v>
      </c>
      <c r="ACR13" s="18"/>
      <c r="ACS13" s="18"/>
      <c r="ACT13" s="18"/>
      <c r="ACU13" s="18"/>
      <c r="ACV13" s="18"/>
      <c r="ACW13" s="18"/>
      <c r="ACX13" s="18"/>
      <c r="ACY13" s="18"/>
      <c r="ACZ13" s="18"/>
      <c r="ADA13" s="18"/>
      <c r="ADB13" s="18"/>
      <c r="ADC13" s="18"/>
      <c r="ADD13" s="18" t="s">
        <v>2216</v>
      </c>
      <c r="ADE13" s="18"/>
      <c r="ADF13" s="18"/>
      <c r="ADG13" s="18"/>
      <c r="ADH13" s="18"/>
      <c r="ADI13" s="18"/>
      <c r="ADJ13" s="18"/>
      <c r="ADK13" s="18"/>
      <c r="ADL13" s="18"/>
      <c r="ADM13" s="18"/>
      <c r="ADN13" s="18"/>
      <c r="ADO13" s="18"/>
      <c r="ADP13" s="18" t="s">
        <v>2217</v>
      </c>
      <c r="ADQ13" s="18"/>
      <c r="ADR13" s="18"/>
      <c r="ADS13" s="18"/>
      <c r="ADT13" s="18"/>
      <c r="ADU13" s="18" t="s">
        <v>2214</v>
      </c>
      <c r="ADV13" s="18"/>
      <c r="ADW13" s="18"/>
      <c r="ADX13" s="18"/>
      <c r="ADY13" s="18"/>
      <c r="ADZ13" s="18" t="s">
        <v>1623</v>
      </c>
      <c r="AEA13" s="18" t="s">
        <v>1652</v>
      </c>
      <c r="AEB13" s="18"/>
      <c r="AEC13" s="18"/>
      <c r="AED13" s="18"/>
      <c r="AEE13" s="18"/>
      <c r="AEF13" s="18" t="s">
        <v>2036</v>
      </c>
      <c r="AEG13" s="18"/>
      <c r="AEH13" s="18"/>
      <c r="AEI13" s="18"/>
      <c r="AEJ13" s="18"/>
      <c r="AEK13" s="18" t="s">
        <v>2010</v>
      </c>
      <c r="AEL13" s="18"/>
      <c r="AEM13" s="18"/>
      <c r="AEN13" s="18"/>
      <c r="AEO13" s="18"/>
      <c r="AEP13" s="18" t="s">
        <v>1652</v>
      </c>
      <c r="AEQ13" s="18"/>
      <c r="AER13" s="18"/>
      <c r="AES13" s="18"/>
      <c r="AET13" s="18"/>
      <c r="AEU13" s="18"/>
      <c r="AEV13" s="18"/>
      <c r="AEW13" s="18"/>
      <c r="AEX13" s="18"/>
      <c r="AEY13" s="18"/>
      <c r="AEZ13" s="18"/>
      <c r="AFA13" s="18"/>
      <c r="AFB13" s="18"/>
      <c r="AFC13" s="18"/>
      <c r="AFD13" s="18" t="s">
        <v>2010</v>
      </c>
      <c r="AFE13" s="18" t="s">
        <v>1652</v>
      </c>
      <c r="AFF13" s="18"/>
      <c r="AFG13" s="18"/>
      <c r="AFH13" s="18"/>
      <c r="AFI13" s="18"/>
      <c r="AFJ13" s="18" t="s">
        <v>2181</v>
      </c>
      <c r="AFK13" s="18"/>
      <c r="AFL13" s="18"/>
      <c r="AFM13" s="18"/>
      <c r="AFN13" s="18"/>
      <c r="AFO13" s="18"/>
      <c r="AFP13" s="18"/>
      <c r="AFQ13" s="18"/>
      <c r="AFR13" s="18" t="s">
        <v>2181</v>
      </c>
      <c r="AFS13" s="18"/>
      <c r="AFT13" s="18" t="s">
        <v>1652</v>
      </c>
      <c r="AFU13" s="18"/>
      <c r="AFV13" s="18"/>
      <c r="AFW13" s="18"/>
      <c r="AFX13" s="18"/>
      <c r="AFY13" s="18"/>
      <c r="AFZ13" s="18"/>
      <c r="AGA13" s="18" t="s">
        <v>1789</v>
      </c>
      <c r="AGB13" s="18"/>
      <c r="AGC13" s="18"/>
      <c r="AGD13" s="18"/>
      <c r="AGE13" s="18"/>
      <c r="AGF13" s="18"/>
      <c r="AGG13" s="18"/>
      <c r="AGH13" s="18" t="s">
        <v>2181</v>
      </c>
      <c r="AGI13" s="18"/>
      <c r="AGJ13" s="18" t="s">
        <v>2218</v>
      </c>
      <c r="AGK13" s="18" t="s">
        <v>1496</v>
      </c>
      <c r="AGL13" s="18"/>
      <c r="AGM13" s="18"/>
      <c r="AGN13" s="18"/>
      <c r="AGO13" s="18"/>
      <c r="AGP13" s="18"/>
      <c r="AGQ13" s="18" t="s">
        <v>2181</v>
      </c>
      <c r="AGR13" s="18"/>
      <c r="AGS13" s="18" t="s">
        <v>1721</v>
      </c>
      <c r="AGT13" s="18" t="s">
        <v>1789</v>
      </c>
      <c r="AGU13" s="18" t="s">
        <v>2198</v>
      </c>
      <c r="AGV13" s="18" t="s">
        <v>2180</v>
      </c>
      <c r="AGW13" s="18"/>
      <c r="AGX13" s="18"/>
      <c r="AGY13" s="18"/>
      <c r="AGZ13" s="18"/>
      <c r="AHA13" s="18"/>
      <c r="AHB13" s="18"/>
      <c r="AHC13" s="18"/>
      <c r="AHD13" s="18" t="s">
        <v>2181</v>
      </c>
      <c r="AHE13" s="18"/>
      <c r="AHF13" s="18"/>
      <c r="AHG13" s="18" t="s">
        <v>1738</v>
      </c>
      <c r="AHH13" s="18"/>
      <c r="AHI13" s="18"/>
      <c r="AHJ13" s="18"/>
      <c r="AHK13" s="18"/>
      <c r="AHL13" s="18"/>
      <c r="AHM13" s="18"/>
      <c r="AHN13" s="18"/>
      <c r="AHO13" s="18" t="s">
        <v>2181</v>
      </c>
      <c r="AHP13" s="18"/>
      <c r="AHQ13" s="18"/>
      <c r="AHR13" s="18"/>
      <c r="AHS13" s="18"/>
      <c r="AHT13" s="18"/>
      <c r="AHU13" s="18"/>
      <c r="AHV13" s="18"/>
      <c r="AHW13" s="18"/>
      <c r="AHX13" s="18" t="s">
        <v>2181</v>
      </c>
      <c r="AHY13" s="18"/>
      <c r="AHZ13" s="18"/>
      <c r="AIA13" s="18"/>
      <c r="AIB13" s="18" t="s">
        <v>2110</v>
      </c>
      <c r="AIC13" s="18" t="s">
        <v>1789</v>
      </c>
      <c r="AID13" s="18" t="s">
        <v>1903</v>
      </c>
      <c r="AIE13" s="18" t="s">
        <v>2180</v>
      </c>
      <c r="AIF13" s="18" t="s">
        <v>2114</v>
      </c>
      <c r="AIG13" s="18"/>
      <c r="AIH13" s="18" t="s">
        <v>2219</v>
      </c>
      <c r="AII13" s="18"/>
      <c r="AIJ13" s="18"/>
      <c r="AIK13" s="18"/>
      <c r="AIL13" s="18" t="s">
        <v>2181</v>
      </c>
      <c r="AIM13" s="18"/>
      <c r="AIN13" s="18"/>
      <c r="AIO13" s="18"/>
      <c r="AIP13" s="18" t="s">
        <v>2114</v>
      </c>
      <c r="AIQ13" s="18"/>
      <c r="AIR13" s="18"/>
      <c r="AIS13" s="18"/>
      <c r="AIT13" s="18"/>
      <c r="AIU13" s="18"/>
      <c r="AIV13" s="18"/>
      <c r="AIW13" s="18" t="s">
        <v>2114</v>
      </c>
      <c r="AIX13" s="18"/>
      <c r="AIY13" s="18"/>
      <c r="AIZ13" s="18"/>
      <c r="AJA13" s="18"/>
      <c r="AJB13" s="18"/>
      <c r="AJC13" s="18"/>
      <c r="AJD13" s="18"/>
      <c r="AJE13" s="18" t="s">
        <v>1789</v>
      </c>
      <c r="AJF13" s="18" t="s">
        <v>2114</v>
      </c>
      <c r="AJG13" s="18"/>
      <c r="AJH13" s="18"/>
      <c r="AJI13" s="18"/>
      <c r="AJJ13" s="18"/>
      <c r="AJK13" s="18"/>
      <c r="AJL13" s="18"/>
      <c r="AJM13" s="18"/>
      <c r="AJN13" s="18"/>
      <c r="AJO13" s="18"/>
      <c r="AJP13" s="18" t="s">
        <v>2209</v>
      </c>
      <c r="AJQ13" s="18" t="s">
        <v>1721</v>
      </c>
      <c r="AJR13" s="18" t="s">
        <v>1914</v>
      </c>
      <c r="AJS13" s="18" t="s">
        <v>1775</v>
      </c>
      <c r="AJT13" s="18" t="s">
        <v>2180</v>
      </c>
      <c r="AJU13" s="18" t="s">
        <v>1652</v>
      </c>
      <c r="AJV13" s="18" t="s">
        <v>2185</v>
      </c>
      <c r="AJW13" s="18"/>
      <c r="AJX13" s="18"/>
      <c r="AJY13" s="18"/>
      <c r="AJZ13" s="18"/>
      <c r="AKA13" s="18"/>
      <c r="AKB13" s="18" t="s">
        <v>2181</v>
      </c>
      <c r="AKC13" s="18"/>
      <c r="AKD13" s="18" t="s">
        <v>2198</v>
      </c>
      <c r="AKE13" s="18"/>
      <c r="AKF13" s="18"/>
      <c r="AKG13" s="18"/>
      <c r="AKH13" s="18"/>
      <c r="AKI13" s="18"/>
      <c r="AKJ13" s="18"/>
      <c r="AKK13" s="18" t="s">
        <v>1789</v>
      </c>
      <c r="AKL13" s="18" t="s">
        <v>1903</v>
      </c>
      <c r="AKM13" s="18" t="s">
        <v>1890</v>
      </c>
      <c r="AKN13" s="18" t="s">
        <v>1540</v>
      </c>
      <c r="AKO13" s="18"/>
      <c r="AKP13" s="18" t="s">
        <v>2220</v>
      </c>
      <c r="AKQ13" s="18"/>
      <c r="AKR13" s="18"/>
      <c r="AKS13" s="18"/>
      <c r="AKT13" s="18" t="s">
        <v>2181</v>
      </c>
      <c r="AKU13" s="18" t="s">
        <v>2192</v>
      </c>
      <c r="AKV13" s="18" t="s">
        <v>1903</v>
      </c>
      <c r="AKW13" s="18" t="s">
        <v>2091</v>
      </c>
      <c r="AKX13" s="18" t="s">
        <v>2221</v>
      </c>
      <c r="AKY13" s="18"/>
      <c r="AKZ13" s="18"/>
      <c r="ALA13" s="18"/>
      <c r="ALB13" s="18"/>
      <c r="ALC13" s="18"/>
      <c r="ALD13" s="18" t="s">
        <v>2181</v>
      </c>
      <c r="ALE13" s="18" t="s">
        <v>1789</v>
      </c>
      <c r="ALF13" s="18" t="s">
        <v>1903</v>
      </c>
      <c r="ALG13" s="18" t="s">
        <v>2091</v>
      </c>
      <c r="ALH13" s="18" t="s">
        <v>2221</v>
      </c>
      <c r="ALI13" s="18"/>
      <c r="ALJ13" s="18"/>
      <c r="ALK13" s="18"/>
      <c r="ALL13" s="18"/>
      <c r="ALM13" s="18"/>
      <c r="ALN13" s="18" t="s">
        <v>1789</v>
      </c>
      <c r="ALO13" s="18" t="s">
        <v>1903</v>
      </c>
      <c r="ALP13" s="18" t="s">
        <v>2091</v>
      </c>
      <c r="ALQ13" s="18"/>
      <c r="ALR13" s="18" t="s">
        <v>2120</v>
      </c>
      <c r="ALS13" s="18" t="s">
        <v>2126</v>
      </c>
      <c r="ALT13" s="18"/>
      <c r="ALU13" s="18"/>
      <c r="ALV13" s="18"/>
      <c r="ALW13" s="18" t="s">
        <v>1585</v>
      </c>
      <c r="ALX13" s="18"/>
      <c r="ALY13" s="18"/>
      <c r="ALZ13" s="18"/>
      <c r="AMA13" s="18" t="s">
        <v>2181</v>
      </c>
      <c r="AMB13" s="18" t="s">
        <v>1789</v>
      </c>
      <c r="AMC13" s="18"/>
      <c r="AMD13" s="18"/>
      <c r="AME13" s="18"/>
      <c r="AMF13" s="18"/>
      <c r="AMG13" s="18"/>
      <c r="AMH13" s="18"/>
      <c r="AMI13" s="18"/>
      <c r="AMJ13" s="18"/>
      <c r="AMK13" s="18" t="s">
        <v>1789</v>
      </c>
      <c r="AML13" s="18" t="s">
        <v>2182</v>
      </c>
      <c r="AMM13" s="18" t="s">
        <v>1827</v>
      </c>
      <c r="AMN13" s="18" t="s">
        <v>1735</v>
      </c>
      <c r="AMO13" s="18" t="s">
        <v>2126</v>
      </c>
      <c r="AMP13" s="18"/>
      <c r="AMQ13" s="18"/>
      <c r="AMR13" s="18"/>
      <c r="AMS13" s="18"/>
      <c r="AMT13" s="18"/>
      <c r="AMU13" s="18"/>
      <c r="AMV13" s="18"/>
      <c r="AMW13" s="18" t="s">
        <v>2181</v>
      </c>
      <c r="AMX13" s="18" t="s">
        <v>1914</v>
      </c>
      <c r="AMY13" s="18" t="s">
        <v>1903</v>
      </c>
      <c r="AMZ13" s="18"/>
      <c r="ANA13" s="18"/>
      <c r="ANB13" s="18"/>
      <c r="ANC13" s="18"/>
      <c r="AND13" s="18"/>
      <c r="ANE13" s="18" t="s">
        <v>1789</v>
      </c>
      <c r="ANF13" s="18" t="s">
        <v>1860</v>
      </c>
      <c r="ANG13" s="18" t="s">
        <v>1496</v>
      </c>
      <c r="ANH13" s="18" t="s">
        <v>1802</v>
      </c>
      <c r="ANI13" s="18" t="s">
        <v>2126</v>
      </c>
      <c r="ANJ13" s="18"/>
      <c r="ANK13" s="18"/>
      <c r="ANL13" s="18"/>
      <c r="ANM13" s="18"/>
      <c r="ANN13" s="18" t="s">
        <v>2181</v>
      </c>
      <c r="ANO13" s="18" t="s">
        <v>1748</v>
      </c>
      <c r="ANP13" s="18" t="s">
        <v>1488</v>
      </c>
      <c r="ANQ13" s="18"/>
      <c r="ANR13" s="18"/>
      <c r="ANS13" s="18"/>
      <c r="ANT13" s="18"/>
      <c r="ANU13" s="18" t="s">
        <v>2181</v>
      </c>
      <c r="ANV13" s="18" t="s">
        <v>1903</v>
      </c>
      <c r="ANW13" s="18" t="s">
        <v>2002</v>
      </c>
      <c r="ANX13" s="18"/>
      <c r="ANY13" s="18"/>
      <c r="ANZ13" s="18"/>
      <c r="AOA13" s="18"/>
      <c r="AOB13" s="18"/>
      <c r="AOC13" s="18" t="s">
        <v>2181</v>
      </c>
      <c r="AOD13" s="18" t="s">
        <v>1477</v>
      </c>
      <c r="AOE13" s="18" t="s">
        <v>1903</v>
      </c>
      <c r="AOF13" s="18" t="s">
        <v>1854</v>
      </c>
      <c r="AOG13" s="18" t="s">
        <v>1652</v>
      </c>
      <c r="AOH13" s="18"/>
      <c r="AOI13" s="18"/>
      <c r="AOJ13" s="18"/>
      <c r="AOK13" s="18"/>
      <c r="AOL13" s="18"/>
      <c r="AOM13" s="18"/>
      <c r="AON13" s="18" t="s">
        <v>1789</v>
      </c>
      <c r="AOO13" s="18" t="s">
        <v>555</v>
      </c>
      <c r="AOP13" s="18" t="s">
        <v>1652</v>
      </c>
      <c r="AOQ13" s="18"/>
      <c r="AOR13" s="18" t="s">
        <v>2222</v>
      </c>
      <c r="AOS13" s="18"/>
      <c r="AOT13" s="18"/>
      <c r="AOU13" s="18"/>
      <c r="AOV13" s="18" t="s">
        <v>2181</v>
      </c>
      <c r="AOW13" s="18" t="s">
        <v>2036</v>
      </c>
      <c r="AOX13" s="18" t="s">
        <v>1738</v>
      </c>
      <c r="AOY13" s="18"/>
      <c r="AOZ13" s="18"/>
      <c r="APA13" s="18"/>
      <c r="APB13" s="18"/>
      <c r="APC13" s="18"/>
      <c r="APD13" s="18" t="s">
        <v>2181</v>
      </c>
      <c r="APE13" s="18" t="s">
        <v>2002</v>
      </c>
      <c r="APF13" s="18" t="s">
        <v>1488</v>
      </c>
      <c r="APG13" s="18"/>
      <c r="APH13" s="18"/>
      <c r="API13" s="18"/>
      <c r="APJ13" s="18"/>
      <c r="APK13" s="18" t="s">
        <v>2181</v>
      </c>
      <c r="APL13" s="18" t="s">
        <v>555</v>
      </c>
      <c r="APM13" s="18"/>
      <c r="APN13" s="18"/>
      <c r="APO13" s="18"/>
      <c r="APP13" s="18"/>
      <c r="APQ13" s="18"/>
      <c r="APR13" s="18" t="s">
        <v>2181</v>
      </c>
      <c r="APS13" s="18" t="s">
        <v>1789</v>
      </c>
      <c r="APT13" s="18" t="s">
        <v>1903</v>
      </c>
      <c r="APU13" s="18" t="s">
        <v>2002</v>
      </c>
      <c r="APV13" s="18"/>
      <c r="APW13" s="18"/>
      <c r="APX13" s="18"/>
      <c r="APY13" s="18"/>
      <c r="APZ13" s="18"/>
      <c r="AQA13" s="18" t="s">
        <v>2181</v>
      </c>
      <c r="AQB13" s="18" t="s">
        <v>1789</v>
      </c>
      <c r="AQC13" s="18" t="s">
        <v>2182</v>
      </c>
      <c r="AQD13" s="18"/>
      <c r="AQE13" s="18" t="s">
        <v>2183</v>
      </c>
      <c r="AQF13" s="18"/>
      <c r="AQG13" s="18"/>
      <c r="AQH13" s="18"/>
      <c r="AQI13" s="18" t="s">
        <v>1789</v>
      </c>
      <c r="AQJ13" s="18" t="s">
        <v>1903</v>
      </c>
      <c r="AQK13" s="18"/>
      <c r="AQL13" s="18"/>
      <c r="AQM13" s="18"/>
      <c r="AQN13" s="18"/>
      <c r="AQO13" s="18"/>
      <c r="AQP13" s="18"/>
      <c r="AQQ13" s="18"/>
      <c r="AQR13" s="18" t="s">
        <v>1488</v>
      </c>
      <c r="AQS13" s="18"/>
      <c r="AQT13" s="18"/>
      <c r="AQU13" s="18"/>
      <c r="AQV13" s="18"/>
      <c r="AQW13" s="18" t="s">
        <v>1789</v>
      </c>
      <c r="AQX13" s="18" t="s">
        <v>1903</v>
      </c>
      <c r="AQY13" s="18" t="s">
        <v>1748</v>
      </c>
      <c r="AQZ13" s="18" t="s">
        <v>1735</v>
      </c>
      <c r="ARA13" s="18" t="s">
        <v>1802</v>
      </c>
      <c r="ARB13" s="18"/>
      <c r="ARC13" s="18"/>
      <c r="ARD13" s="18"/>
      <c r="ARE13" s="18"/>
      <c r="ARF13" s="18"/>
      <c r="ARG13" s="18" t="s">
        <v>2181</v>
      </c>
      <c r="ARH13" s="18" t="s">
        <v>1477</v>
      </c>
      <c r="ARI13" s="18" t="s">
        <v>1903</v>
      </c>
      <c r="ARJ13" s="18" t="s">
        <v>1855</v>
      </c>
      <c r="ARK13" s="18" t="s">
        <v>2223</v>
      </c>
      <c r="ARL13" s="18" t="s">
        <v>1655</v>
      </c>
      <c r="ARM13" s="18" t="s">
        <v>2126</v>
      </c>
      <c r="ARN13" s="18"/>
      <c r="ARO13" s="18"/>
      <c r="ARP13" s="18"/>
      <c r="ARQ13" s="18"/>
      <c r="ARR13" s="18"/>
      <c r="ARS13" s="18"/>
      <c r="ART13" s="18" t="s">
        <v>2181</v>
      </c>
      <c r="ARU13" s="18"/>
      <c r="ARV13" s="18" t="s">
        <v>1477</v>
      </c>
      <c r="ARW13" s="18" t="s">
        <v>1903</v>
      </c>
      <c r="ARX13" s="18" t="s">
        <v>2224</v>
      </c>
      <c r="ARY13" s="18" t="s">
        <v>2223</v>
      </c>
      <c r="ARZ13" s="18" t="s">
        <v>2126</v>
      </c>
      <c r="ASA13" s="18"/>
      <c r="ASB13" s="18"/>
      <c r="ASC13" s="18"/>
      <c r="ASD13" s="18"/>
      <c r="ASE13" s="18"/>
      <c r="ASF13" s="18" t="s">
        <v>2181</v>
      </c>
      <c r="ASG13" s="18" t="s">
        <v>1477</v>
      </c>
      <c r="ASH13" s="18" t="s">
        <v>1903</v>
      </c>
      <c r="ASI13" s="18" t="s">
        <v>2166</v>
      </c>
      <c r="ASJ13" s="18" t="s">
        <v>2223</v>
      </c>
      <c r="ASK13" s="18" t="s">
        <v>2120</v>
      </c>
      <c r="ASL13" s="18" t="s">
        <v>2126</v>
      </c>
      <c r="ASM13" s="18"/>
      <c r="ASN13" s="18"/>
      <c r="ASO13" s="18"/>
      <c r="ASP13" s="18" t="s">
        <v>2225</v>
      </c>
      <c r="ASQ13" s="18" t="s">
        <v>2226</v>
      </c>
      <c r="ASR13" s="18"/>
      <c r="ASS13" s="18"/>
      <c r="AST13" s="18"/>
      <c r="ASU13" s="18"/>
      <c r="ASV13" s="18" t="s">
        <v>2181</v>
      </c>
      <c r="ASW13" s="18" t="s">
        <v>1789</v>
      </c>
      <c r="ASX13" s="18" t="s">
        <v>1903</v>
      </c>
      <c r="ASY13" s="18" t="s">
        <v>1851</v>
      </c>
      <c r="ASZ13" s="18" t="s">
        <v>1652</v>
      </c>
      <c r="ATA13" s="18" t="s">
        <v>1802</v>
      </c>
      <c r="ATB13" s="18"/>
      <c r="ATC13" s="18"/>
      <c r="ATD13" s="18"/>
      <c r="ATE13" s="18"/>
      <c r="ATF13" s="18"/>
      <c r="ATG13" s="18"/>
      <c r="ATH13" s="18"/>
      <c r="ATI13" s="18" t="s">
        <v>2181</v>
      </c>
      <c r="ATJ13" s="18"/>
      <c r="ATK13" s="18" t="s">
        <v>1477</v>
      </c>
      <c r="ATL13" s="18" t="s">
        <v>1903</v>
      </c>
      <c r="ATM13" s="18" t="s">
        <v>1738</v>
      </c>
      <c r="ATN13" s="18" t="s">
        <v>2223</v>
      </c>
      <c r="ATO13" s="18" t="s">
        <v>2120</v>
      </c>
      <c r="ATP13" s="18" t="s">
        <v>2126</v>
      </c>
      <c r="ATQ13" s="18"/>
      <c r="ATR13" s="18"/>
      <c r="ATS13" s="18" t="s">
        <v>2226</v>
      </c>
      <c r="ATT13" s="18"/>
      <c r="ATU13" s="18"/>
      <c r="ATV13" s="18"/>
      <c r="ATW13" s="18" t="s">
        <v>2181</v>
      </c>
      <c r="ATX13" s="18"/>
      <c r="ATY13" s="18" t="s">
        <v>1477</v>
      </c>
      <c r="ATZ13" s="18" t="s">
        <v>1903</v>
      </c>
      <c r="AUA13" s="18" t="s">
        <v>1738</v>
      </c>
      <c r="AUB13" s="18" t="s">
        <v>2223</v>
      </c>
      <c r="AUC13" s="18" t="s">
        <v>2120</v>
      </c>
      <c r="AUD13" s="18" t="s">
        <v>2126</v>
      </c>
      <c r="AUE13" s="18"/>
      <c r="AUF13" s="18"/>
      <c r="AUG13" s="18" t="s">
        <v>2227</v>
      </c>
      <c r="AUH13" s="18" t="s">
        <v>2226</v>
      </c>
      <c r="AUI13" s="18"/>
      <c r="AUJ13" s="18"/>
      <c r="AUK13" s="18"/>
      <c r="AUL13" s="18" t="s">
        <v>2181</v>
      </c>
      <c r="AUM13" s="18"/>
      <c r="AUN13" s="18" t="s">
        <v>1477</v>
      </c>
      <c r="AUO13" s="18" t="s">
        <v>1903</v>
      </c>
      <c r="AUP13" s="18" t="s">
        <v>1748</v>
      </c>
      <c r="AUQ13" s="18"/>
      <c r="AUR13" s="18" t="s">
        <v>2120</v>
      </c>
      <c r="AUS13" s="18" t="s">
        <v>2126</v>
      </c>
      <c r="AUT13" s="18"/>
      <c r="AUU13" s="18"/>
      <c r="AUV13" s="18" t="s">
        <v>2226</v>
      </c>
      <c r="AUW13" s="18" t="s">
        <v>2228</v>
      </c>
      <c r="AUX13" s="18"/>
      <c r="AUY13" s="18"/>
      <c r="AUZ13" s="18"/>
      <c r="AVA13" s="18" t="s">
        <v>2181</v>
      </c>
      <c r="AVB13" s="18"/>
      <c r="AVC13" s="18" t="s">
        <v>1903</v>
      </c>
      <c r="AVD13" s="18" t="s">
        <v>1882</v>
      </c>
      <c r="AVE13" s="18"/>
      <c r="AVF13" s="18"/>
      <c r="AVG13" s="18"/>
      <c r="AVH13" s="18"/>
      <c r="AVI13" s="18"/>
      <c r="AVJ13" s="18" t="s">
        <v>2181</v>
      </c>
      <c r="AVK13" s="18"/>
      <c r="AVL13" s="18"/>
      <c r="AVM13" s="18"/>
      <c r="AVN13" s="18" t="s">
        <v>2226</v>
      </c>
      <c r="AVO13" s="18"/>
      <c r="AVP13" s="18"/>
      <c r="AVQ13" s="18"/>
      <c r="AVR13" s="18"/>
      <c r="AVS13" s="18" t="s">
        <v>1903</v>
      </c>
      <c r="AVT13" s="18" t="s">
        <v>1882</v>
      </c>
      <c r="AVU13" s="18" t="s">
        <v>1488</v>
      </c>
      <c r="AVV13" s="18" t="s">
        <v>2120</v>
      </c>
      <c r="AVW13" s="18" t="s">
        <v>2126</v>
      </c>
      <c r="AVX13" s="18"/>
      <c r="AVY13" s="18" t="s">
        <v>2226</v>
      </c>
      <c r="AVZ13" s="18"/>
      <c r="AWA13" s="18"/>
      <c r="AWB13" s="18"/>
      <c r="AWC13" s="18"/>
      <c r="AWD13" s="18" t="s">
        <v>2181</v>
      </c>
      <c r="AWE13" s="18" t="s">
        <v>2229</v>
      </c>
      <c r="AWF13" s="18"/>
      <c r="AWG13" s="18"/>
      <c r="AWH13" s="18"/>
      <c r="AWI13" s="18" t="s">
        <v>2181</v>
      </c>
      <c r="AWJ13" s="18" t="s">
        <v>1914</v>
      </c>
      <c r="AWK13" s="18" t="s">
        <v>2198</v>
      </c>
      <c r="AWL13" s="18"/>
      <c r="AWM13" s="18"/>
      <c r="AWN13" s="18"/>
      <c r="AWO13" s="18" t="s">
        <v>2230</v>
      </c>
      <c r="AWP13" s="18" t="s">
        <v>2231</v>
      </c>
      <c r="AWQ13" s="18" t="s">
        <v>2232</v>
      </c>
      <c r="AWR13" s="18"/>
      <c r="AWS13" s="18"/>
      <c r="AWT13" s="18"/>
      <c r="AWU13" s="18"/>
      <c r="AWV13" s="18"/>
      <c r="AWW13" s="18"/>
      <c r="AWX13" s="18"/>
      <c r="AWY13" s="18"/>
      <c r="AWZ13" s="18"/>
      <c r="AXA13" s="18"/>
      <c r="AXB13" s="18" t="s">
        <v>2182</v>
      </c>
      <c r="AXC13" s="18"/>
      <c r="AXD13" s="18"/>
      <c r="AXE13" s="18"/>
      <c r="AXF13" s="18"/>
      <c r="AXG13" s="18"/>
      <c r="AXH13" s="18"/>
      <c r="AXI13" s="18" t="s">
        <v>2182</v>
      </c>
      <c r="AXJ13" s="18" t="s">
        <v>1496</v>
      </c>
      <c r="AXK13" s="18"/>
      <c r="AXL13" s="18"/>
      <c r="AXM13" s="18" t="s">
        <v>2233</v>
      </c>
      <c r="AXN13" s="18"/>
      <c r="AXO13" s="18"/>
      <c r="AXP13" s="18"/>
      <c r="AXQ13" s="18"/>
      <c r="AXR13" s="18"/>
      <c r="AXS13" s="18"/>
      <c r="AXT13" s="18"/>
      <c r="AXU13" s="18"/>
      <c r="AXV13" s="18" t="s">
        <v>1911</v>
      </c>
      <c r="AXW13" s="18" t="s">
        <v>1715</v>
      </c>
      <c r="AXX13" s="18"/>
      <c r="AXY13" s="18"/>
      <c r="AXZ13" s="18"/>
      <c r="AYA13" s="18"/>
      <c r="AYB13" s="18"/>
      <c r="AYC13" s="18" t="s">
        <v>2181</v>
      </c>
      <c r="AYD13" s="18" t="s">
        <v>1789</v>
      </c>
      <c r="AYE13" s="18"/>
      <c r="AYF13" s="18" t="s">
        <v>1903</v>
      </c>
      <c r="AYG13" s="18"/>
      <c r="AYH13" s="18"/>
      <c r="AYI13" s="18" t="s">
        <v>2120</v>
      </c>
      <c r="AYJ13" s="18" t="s">
        <v>2126</v>
      </c>
      <c r="AYK13" s="18"/>
      <c r="AYL13" s="18" t="s">
        <v>1585</v>
      </c>
      <c r="AYM13" s="18"/>
      <c r="AYN13" s="18"/>
      <c r="AYO13" s="18"/>
      <c r="AYP13" s="18" t="s">
        <v>2181</v>
      </c>
      <c r="AYQ13" s="18" t="s">
        <v>2234</v>
      </c>
      <c r="AYR13" s="18"/>
      <c r="AYS13" s="18" t="s">
        <v>1585</v>
      </c>
      <c r="AYT13" s="18"/>
      <c r="AYU13" s="18"/>
      <c r="AYV13" s="18"/>
      <c r="AYW13" s="18"/>
      <c r="AYX13" s="18" t="s">
        <v>1914</v>
      </c>
      <c r="AYY13" s="18" t="s">
        <v>2198</v>
      </c>
      <c r="AYZ13" s="18" t="s">
        <v>1775</v>
      </c>
      <c r="AZA13" s="18" t="s">
        <v>1652</v>
      </c>
      <c r="AZB13" s="18"/>
      <c r="AZC13" s="18"/>
      <c r="AZD13" s="18"/>
      <c r="AZE13" s="18"/>
      <c r="AZF13" s="18" t="s">
        <v>2181</v>
      </c>
      <c r="AZG13" s="18"/>
      <c r="AZH13" s="18" t="s">
        <v>2235</v>
      </c>
      <c r="AZI13" s="18"/>
      <c r="AZJ13" s="18"/>
      <c r="AZK13" s="18"/>
      <c r="AZL13" s="18"/>
      <c r="AZM13" s="18"/>
      <c r="AZN13" s="18" t="s">
        <v>2181</v>
      </c>
      <c r="AZO13" s="18"/>
      <c r="AZP13" s="18"/>
      <c r="AZQ13" s="18"/>
      <c r="AZR13" s="18"/>
      <c r="AZS13" s="18"/>
      <c r="AZT13" s="18"/>
      <c r="AZU13" s="18"/>
      <c r="AZV13" s="18" t="s">
        <v>1914</v>
      </c>
      <c r="AZW13" s="18"/>
      <c r="AZX13" s="18"/>
      <c r="AZY13" s="18"/>
      <c r="AZZ13" s="18" t="s">
        <v>2036</v>
      </c>
      <c r="BAA13" s="18"/>
      <c r="BAB13" s="18"/>
      <c r="BAC13" s="18"/>
      <c r="BAD13" s="18"/>
      <c r="BAE13" s="18"/>
      <c r="BAF13" s="18"/>
      <c r="BAG13" s="18"/>
      <c r="BAH13" s="18" t="s">
        <v>1914</v>
      </c>
      <c r="BAI13" s="18"/>
      <c r="BAJ13" s="18" t="s">
        <v>2178</v>
      </c>
      <c r="BAK13" s="18" t="s">
        <v>1802</v>
      </c>
      <c r="BAL13" s="18"/>
      <c r="BAM13" s="18"/>
      <c r="BAN13" s="18"/>
      <c r="BAO13" s="18"/>
      <c r="BAP13" s="18"/>
      <c r="BAQ13" s="18"/>
      <c r="BAR13" s="18" t="s">
        <v>2181</v>
      </c>
      <c r="BAS13" s="18"/>
      <c r="BAT13" s="18" t="s">
        <v>1914</v>
      </c>
      <c r="BAU13" s="18"/>
      <c r="BAV13" s="18"/>
      <c r="BAW13" s="18"/>
      <c r="BAX13" s="18"/>
      <c r="BAY13" s="18"/>
      <c r="BAZ13" s="18" t="s">
        <v>1914</v>
      </c>
      <c r="BBA13" s="18" t="s">
        <v>1652</v>
      </c>
      <c r="BBB13" s="18" t="s">
        <v>2178</v>
      </c>
      <c r="BBC13" s="18" t="s">
        <v>1802</v>
      </c>
      <c r="BBD13" s="18"/>
      <c r="BBE13" s="18"/>
      <c r="BBF13" s="18"/>
      <c r="BBG13" s="18"/>
      <c r="BBH13" s="18" t="s">
        <v>2181</v>
      </c>
      <c r="BBI13" s="18" t="s">
        <v>1789</v>
      </c>
      <c r="BBJ13" s="18"/>
      <c r="BBK13" s="18"/>
      <c r="BBL13" s="18"/>
      <c r="BBM13" s="18"/>
      <c r="BBN13" s="18"/>
      <c r="BBO13" s="18" t="s">
        <v>1789</v>
      </c>
      <c r="BBP13" s="18"/>
      <c r="BBQ13" s="18" t="s">
        <v>1652</v>
      </c>
      <c r="BBR13" s="18" t="s">
        <v>2178</v>
      </c>
      <c r="BBS13" s="18" t="s">
        <v>1802</v>
      </c>
      <c r="BBT13" s="18"/>
      <c r="BBU13" s="18"/>
      <c r="BBV13" s="18"/>
      <c r="BBW13" s="18"/>
      <c r="BBX13" s="18"/>
      <c r="BBY13" s="18"/>
      <c r="BBZ13" s="18"/>
      <c r="BCA13" s="18" t="s">
        <v>2181</v>
      </c>
      <c r="BCB13" s="18"/>
      <c r="BCC13" s="18" t="s">
        <v>1659</v>
      </c>
      <c r="BCD13" s="18" t="s">
        <v>2178</v>
      </c>
      <c r="BCE13" s="18"/>
      <c r="BCF13" s="18"/>
      <c r="BCG13" s="18"/>
      <c r="BCH13" s="18"/>
      <c r="BCI13" s="18" t="s">
        <v>2181</v>
      </c>
      <c r="BCJ13" s="18"/>
      <c r="BCK13" s="18"/>
      <c r="BCL13" s="18"/>
      <c r="BCM13" s="18"/>
      <c r="BCN13" s="18"/>
      <c r="BCO13" s="18" t="s">
        <v>1721</v>
      </c>
      <c r="BCP13" s="18" t="s">
        <v>1789</v>
      </c>
      <c r="BCQ13" s="18" t="s">
        <v>1652</v>
      </c>
      <c r="BCR13" s="18" t="s">
        <v>2178</v>
      </c>
      <c r="BCS13" s="18"/>
      <c r="BCT13" s="18"/>
      <c r="BCU13" s="18"/>
      <c r="BCV13" s="18"/>
      <c r="BCW13" s="18"/>
      <c r="BCX13" s="18" t="s">
        <v>2181</v>
      </c>
      <c r="BCY13" s="18" t="s">
        <v>1789</v>
      </c>
      <c r="BCZ13" s="18" t="s">
        <v>2198</v>
      </c>
      <c r="BDA13" s="18"/>
      <c r="BDB13" s="18" t="s">
        <v>2236</v>
      </c>
      <c r="BDC13" s="18"/>
      <c r="BDD13" s="18"/>
      <c r="BDE13" s="18" t="s">
        <v>2237</v>
      </c>
      <c r="BDF13" s="18"/>
      <c r="BDG13" s="18"/>
      <c r="BDH13" s="18"/>
      <c r="BDI13" s="18" t="s">
        <v>2181</v>
      </c>
      <c r="BDJ13" s="18"/>
      <c r="BDK13" s="18"/>
      <c r="BDL13" s="18"/>
      <c r="BDM13" s="18"/>
      <c r="BDN13" s="19"/>
    </row>
    <row r="14">
      <c r="A14" s="18" t="s">
        <v>2238</v>
      </c>
      <c r="B14" s="18"/>
      <c r="C14" s="18"/>
      <c r="D14" s="18"/>
      <c r="E14" s="18" t="s">
        <v>1908</v>
      </c>
      <c r="F14" s="18" t="s">
        <v>1911</v>
      </c>
      <c r="G14" s="18" t="s">
        <v>2239</v>
      </c>
      <c r="H14" s="18" t="s">
        <v>2185</v>
      </c>
      <c r="I14" s="18"/>
      <c r="J14" s="18"/>
      <c r="K14" s="18"/>
      <c r="L14" s="18"/>
      <c r="M14" s="18"/>
      <c r="N14" s="18"/>
      <c r="O14" s="18" t="s">
        <v>1893</v>
      </c>
      <c r="P14" s="18"/>
      <c r="Q14" s="18"/>
      <c r="R14" s="18" t="s">
        <v>1908</v>
      </c>
      <c r="S14" s="18" t="s">
        <v>1460</v>
      </c>
      <c r="T14" s="18"/>
      <c r="U14" s="18" t="s">
        <v>2185</v>
      </c>
      <c r="V14" s="18"/>
      <c r="W14" s="18"/>
      <c r="X14" s="18"/>
      <c r="Y14" s="18"/>
      <c r="Z14" s="18"/>
      <c r="AA14" s="18" t="s">
        <v>1911</v>
      </c>
      <c r="AB14" s="18" t="s">
        <v>2198</v>
      </c>
      <c r="AC14" s="18"/>
      <c r="AD14" s="18"/>
      <c r="AE14" s="18"/>
      <c r="AF14" s="18"/>
      <c r="AG14" s="18"/>
      <c r="AH14" s="18"/>
      <c r="AI14" s="18" t="s">
        <v>2240</v>
      </c>
      <c r="AJ14" s="18"/>
      <c r="AK14" s="18"/>
      <c r="AL14" s="18"/>
      <c r="AM14" s="18"/>
      <c r="AN14" s="18" t="s">
        <v>2241</v>
      </c>
      <c r="AO14" s="18" t="s">
        <v>1911</v>
      </c>
      <c r="AP14" s="18" t="s">
        <v>2239</v>
      </c>
      <c r="AQ14" s="18"/>
      <c r="AR14" s="18"/>
      <c r="AS14" s="18"/>
      <c r="AT14" s="18"/>
      <c r="AU14" s="18" t="s">
        <v>1893</v>
      </c>
      <c r="AV14" s="18"/>
      <c r="AW14" s="18" t="s">
        <v>1911</v>
      </c>
      <c r="AX14" s="18" t="s">
        <v>1890</v>
      </c>
      <c r="AY14" s="18" t="s">
        <v>1659</v>
      </c>
      <c r="AZ14" s="18" t="s">
        <v>2190</v>
      </c>
      <c r="BA14" s="18"/>
      <c r="BB14" s="18"/>
      <c r="BC14" s="18"/>
      <c r="BD14" s="18"/>
      <c r="BE14" s="18"/>
      <c r="BF14" s="18"/>
      <c r="BG14" s="18" t="s">
        <v>1893</v>
      </c>
      <c r="BH14" s="18" t="s">
        <v>1911</v>
      </c>
      <c r="BI14" s="18"/>
      <c r="BJ14" s="18" t="s">
        <v>1586</v>
      </c>
      <c r="BK14" s="18"/>
      <c r="BL14" s="18"/>
      <c r="BM14" s="18"/>
      <c r="BN14" s="18"/>
      <c r="BO14" s="18" t="s">
        <v>1893</v>
      </c>
      <c r="BP14" s="18" t="s">
        <v>2123</v>
      </c>
      <c r="BQ14" s="18" t="s">
        <v>1748</v>
      </c>
      <c r="BR14" s="18" t="s">
        <v>1569</v>
      </c>
      <c r="BS14" s="18" t="s">
        <v>2242</v>
      </c>
      <c r="BT14" s="18"/>
      <c r="BU14" s="18"/>
      <c r="BV14" s="18"/>
      <c r="BW14" s="18"/>
      <c r="BX14" s="18" t="s">
        <v>1893</v>
      </c>
      <c r="BY14" s="18" t="s">
        <v>2036</v>
      </c>
      <c r="BZ14" s="18"/>
      <c r="CA14" s="18" t="s">
        <v>1569</v>
      </c>
      <c r="CB14" s="18"/>
      <c r="CC14" s="18"/>
      <c r="CD14" s="18"/>
      <c r="CE14" s="18"/>
      <c r="CF14" s="18"/>
      <c r="CG14" s="18"/>
      <c r="CH14" s="18" t="s">
        <v>2243</v>
      </c>
      <c r="CI14" s="18"/>
      <c r="CJ14" s="18"/>
      <c r="CK14" s="18"/>
      <c r="CL14" s="18"/>
      <c r="CM14" s="18"/>
      <c r="CN14" s="18" t="s">
        <v>2190</v>
      </c>
      <c r="CO14" s="18"/>
      <c r="CP14" s="18" t="s">
        <v>2244</v>
      </c>
      <c r="CQ14" s="18"/>
      <c r="CR14" s="18"/>
      <c r="CS14" s="18"/>
      <c r="CT14" s="18" t="s">
        <v>1893</v>
      </c>
      <c r="CU14" s="18"/>
      <c r="CV14" s="18"/>
      <c r="CW14" s="18" t="s">
        <v>2190</v>
      </c>
      <c r="CX14" s="18"/>
      <c r="CY14" s="18" t="s">
        <v>2244</v>
      </c>
      <c r="CZ14" s="18"/>
      <c r="DA14" s="18"/>
      <c r="DB14" s="18"/>
      <c r="DC14" s="18" t="s">
        <v>1893</v>
      </c>
      <c r="DD14" s="18"/>
      <c r="DE14" s="18" t="s">
        <v>1798</v>
      </c>
      <c r="DF14" s="18"/>
      <c r="DG14" s="18"/>
      <c r="DH14" s="18"/>
      <c r="DI14" s="18"/>
      <c r="DJ14" s="18"/>
      <c r="DK14" s="18"/>
      <c r="DL14" s="18"/>
      <c r="DM14" s="18"/>
      <c r="DN14" s="18" t="s">
        <v>1923</v>
      </c>
      <c r="DO14" s="18"/>
      <c r="DP14" s="18" t="s">
        <v>2245</v>
      </c>
      <c r="DQ14" s="18"/>
      <c r="DR14" s="18"/>
      <c r="DS14" s="18"/>
      <c r="DT14" s="18"/>
      <c r="DU14" s="18"/>
      <c r="DV14" s="18" t="s">
        <v>1911</v>
      </c>
      <c r="DW14" s="18" t="s">
        <v>1709</v>
      </c>
      <c r="DX14" s="18"/>
      <c r="DY14" s="18"/>
      <c r="DZ14" s="18"/>
      <c r="EA14" s="18" t="s">
        <v>1893</v>
      </c>
      <c r="EB14" s="18"/>
      <c r="EC14" s="18"/>
      <c r="ED14" s="18" t="s">
        <v>2246</v>
      </c>
      <c r="EE14" s="18" t="s">
        <v>2247</v>
      </c>
      <c r="EF14" s="18" t="s">
        <v>2190</v>
      </c>
      <c r="EG14" s="18"/>
      <c r="EH14" s="18"/>
      <c r="EI14" s="18"/>
      <c r="EJ14" s="18" t="s">
        <v>1893</v>
      </c>
      <c r="EK14" s="18"/>
      <c r="EL14" s="18"/>
      <c r="EM14" s="18"/>
      <c r="EN14" s="18"/>
      <c r="EO14" s="18" t="s">
        <v>2123</v>
      </c>
      <c r="EP14" s="18"/>
      <c r="EQ14" s="18" t="s">
        <v>1586</v>
      </c>
      <c r="ER14" s="18"/>
      <c r="ES14" s="18"/>
      <c r="ET14" s="18"/>
      <c r="EU14" s="18"/>
      <c r="EV14" s="18"/>
      <c r="EW14" s="18"/>
      <c r="EX14" s="18"/>
      <c r="EY14" s="18" t="s">
        <v>1659</v>
      </c>
      <c r="EZ14" s="18" t="s">
        <v>2190</v>
      </c>
      <c r="FA14" s="18"/>
      <c r="FB14" s="18"/>
      <c r="FC14" s="18"/>
      <c r="FD14" s="18" t="s">
        <v>1893</v>
      </c>
      <c r="FE14" s="18" t="s">
        <v>1709</v>
      </c>
      <c r="FF14" s="18" t="s">
        <v>1586</v>
      </c>
      <c r="FG14" s="18" t="s">
        <v>2190</v>
      </c>
      <c r="FH14" s="18" t="s">
        <v>2242</v>
      </c>
      <c r="FI14" s="18"/>
      <c r="FJ14" s="18" t="s">
        <v>2245</v>
      </c>
      <c r="FK14" s="18"/>
      <c r="FL14" s="18"/>
      <c r="FM14" s="18"/>
      <c r="FN14" s="18"/>
      <c r="FO14" s="18" t="s">
        <v>1893</v>
      </c>
      <c r="FP14" s="18"/>
      <c r="FQ14" s="18" t="s">
        <v>1913</v>
      </c>
      <c r="FR14" s="18" t="s">
        <v>1804</v>
      </c>
      <c r="FS14" s="18" t="s">
        <v>1934</v>
      </c>
      <c r="FT14" s="18"/>
      <c r="FU14" s="18"/>
      <c r="FV14" s="18"/>
      <c r="FW14" s="18"/>
      <c r="FX14" s="18"/>
      <c r="FY14" s="18" t="s">
        <v>1893</v>
      </c>
      <c r="FZ14" s="18"/>
      <c r="GA14" s="18" t="s">
        <v>1913</v>
      </c>
      <c r="GB14" s="18"/>
      <c r="GC14" s="18"/>
      <c r="GD14" s="18"/>
      <c r="GE14" s="18"/>
      <c r="GF14" s="18"/>
      <c r="GG14" s="18"/>
      <c r="GH14" s="18" t="s">
        <v>1893</v>
      </c>
      <c r="GI14" s="18"/>
      <c r="GJ14" s="18"/>
      <c r="GK14" s="18" t="s">
        <v>1913</v>
      </c>
      <c r="GL14" s="18" t="s">
        <v>1776</v>
      </c>
      <c r="GM14" s="18" t="s">
        <v>1934</v>
      </c>
      <c r="GN14" s="18" t="s">
        <v>2196</v>
      </c>
      <c r="GO14" s="18"/>
      <c r="GP14" s="18"/>
      <c r="GQ14" s="18"/>
      <c r="GR14" s="18"/>
      <c r="GS14" s="18"/>
      <c r="GT14" s="18"/>
      <c r="GU14" s="18" t="s">
        <v>1893</v>
      </c>
      <c r="GV14" s="18" t="s">
        <v>1923</v>
      </c>
      <c r="GW14" s="18"/>
      <c r="GX14" s="18"/>
      <c r="GY14" s="18" t="s">
        <v>2248</v>
      </c>
      <c r="GZ14" s="18"/>
      <c r="HA14" s="18"/>
      <c r="HB14" s="18" t="s">
        <v>2249</v>
      </c>
      <c r="HC14" s="18"/>
      <c r="HD14" s="18"/>
      <c r="HE14" s="18"/>
      <c r="HF14" s="18"/>
      <c r="HG14" s="18"/>
      <c r="HH14" s="18" t="s">
        <v>1893</v>
      </c>
      <c r="HI14" s="18"/>
      <c r="HJ14" s="18"/>
      <c r="HK14" s="18" t="s">
        <v>1913</v>
      </c>
      <c r="HL14" s="18"/>
      <c r="HM14" s="18" t="s">
        <v>1934</v>
      </c>
      <c r="HN14" s="18"/>
      <c r="HO14" s="18"/>
      <c r="HP14" s="18"/>
      <c r="HQ14" s="18"/>
      <c r="HR14" s="18"/>
      <c r="HS14" s="18"/>
      <c r="HT14" s="18" t="s">
        <v>1893</v>
      </c>
      <c r="HU14" s="18"/>
      <c r="HV14" s="18" t="s">
        <v>2198</v>
      </c>
      <c r="HW14" s="18"/>
      <c r="HX14" s="18"/>
      <c r="HY14" s="18"/>
      <c r="HZ14" s="18" t="s">
        <v>2250</v>
      </c>
      <c r="IA14" s="18"/>
      <c r="IB14" s="18"/>
      <c r="IC14" s="18"/>
      <c r="ID14" s="18"/>
      <c r="IE14" s="18"/>
      <c r="IF14" s="18" t="s">
        <v>2251</v>
      </c>
      <c r="IG14" s="18" t="s">
        <v>1804</v>
      </c>
      <c r="IH14" s="18"/>
      <c r="II14" s="18"/>
      <c r="IJ14" s="18"/>
      <c r="IK14" s="18"/>
      <c r="IL14" s="18"/>
      <c r="IM14" s="18" t="s">
        <v>1893</v>
      </c>
      <c r="IN14" s="18"/>
      <c r="IO14" s="18" t="s">
        <v>2248</v>
      </c>
      <c r="IP14" s="18"/>
      <c r="IQ14" s="18"/>
      <c r="IR14" s="18"/>
      <c r="IS14" s="18"/>
      <c r="IT14" s="18"/>
      <c r="IU14" s="18" t="s">
        <v>1913</v>
      </c>
      <c r="IV14" s="18" t="s">
        <v>1804</v>
      </c>
      <c r="IW14" s="18" t="s">
        <v>1934</v>
      </c>
      <c r="IX14" s="18" t="s">
        <v>2252</v>
      </c>
      <c r="IY14" s="18"/>
      <c r="IZ14" s="18"/>
      <c r="JA14" s="18"/>
      <c r="JB14" s="18"/>
      <c r="JC14" s="18"/>
      <c r="JD14" s="18" t="s">
        <v>1893</v>
      </c>
      <c r="JE14" s="18" t="s">
        <v>1460</v>
      </c>
      <c r="JF14" s="18" t="s">
        <v>1586</v>
      </c>
      <c r="JG14" s="18"/>
      <c r="JH14" s="18"/>
      <c r="JI14" s="18"/>
      <c r="JJ14" s="18"/>
      <c r="JK14" s="18"/>
      <c r="JL14" s="18"/>
      <c r="JM14" s="18"/>
      <c r="JN14" s="18" t="s">
        <v>1893</v>
      </c>
      <c r="JO14" s="18"/>
      <c r="JP14" s="18" t="s">
        <v>1623</v>
      </c>
      <c r="JQ14" s="18" t="s">
        <v>1659</v>
      </c>
      <c r="JR14" s="18" t="s">
        <v>1934</v>
      </c>
      <c r="JS14" s="18" t="s">
        <v>2196</v>
      </c>
      <c r="JT14" s="18"/>
      <c r="JU14" s="18"/>
      <c r="JV14" s="18"/>
      <c r="JW14" s="18"/>
      <c r="JX14" s="18"/>
      <c r="JY14" s="18"/>
      <c r="JZ14" s="18"/>
      <c r="KA14" s="18"/>
      <c r="KB14" s="18"/>
      <c r="KC14" s="18" t="s">
        <v>1893</v>
      </c>
      <c r="KD14" s="18"/>
      <c r="KE14" s="18" t="s">
        <v>1913</v>
      </c>
      <c r="KF14" s="18" t="s">
        <v>1808</v>
      </c>
      <c r="KG14" s="18" t="s">
        <v>1934</v>
      </c>
      <c r="KH14" s="18" t="s">
        <v>2196</v>
      </c>
      <c r="KI14" s="18"/>
      <c r="KJ14" s="18"/>
      <c r="KK14" s="18"/>
      <c r="KL14" s="18"/>
      <c r="KM14" s="18"/>
      <c r="KN14" s="18"/>
      <c r="KO14" s="18"/>
      <c r="KP14" s="18"/>
      <c r="KQ14" s="18"/>
      <c r="KR14" s="18" t="s">
        <v>2182</v>
      </c>
      <c r="KS14" s="18"/>
      <c r="KT14" s="18" t="s">
        <v>2196</v>
      </c>
      <c r="KU14" s="18"/>
      <c r="KV14" s="18"/>
      <c r="KW14" s="18"/>
      <c r="KX14" s="18"/>
      <c r="KY14" s="18" t="s">
        <v>1460</v>
      </c>
      <c r="KZ14" s="18"/>
      <c r="LA14" s="18"/>
      <c r="LB14" s="18"/>
      <c r="LC14" s="18"/>
      <c r="LD14" s="18"/>
      <c r="LE14" s="18" t="s">
        <v>1893</v>
      </c>
      <c r="LF14" s="18" t="s">
        <v>1911</v>
      </c>
      <c r="LG14" s="18" t="s">
        <v>1586</v>
      </c>
      <c r="LH14" s="18"/>
      <c r="LI14" s="18"/>
      <c r="LJ14" s="18"/>
      <c r="LK14" s="18" t="s">
        <v>2253</v>
      </c>
      <c r="LL14" s="18"/>
      <c r="LM14" s="18"/>
      <c r="LN14" s="18"/>
      <c r="LO14" s="18"/>
      <c r="LP14" s="18" t="s">
        <v>1893</v>
      </c>
      <c r="LQ14" s="18"/>
      <c r="LR14" s="18" t="s">
        <v>2198</v>
      </c>
      <c r="LS14" s="18" t="s">
        <v>2196</v>
      </c>
      <c r="LT14" s="18"/>
      <c r="LU14" s="18" t="s">
        <v>2240</v>
      </c>
      <c r="LV14" s="18"/>
      <c r="LW14" s="18"/>
      <c r="LX14" s="18" t="s">
        <v>2254</v>
      </c>
      <c r="LY14" s="18"/>
      <c r="LZ14" s="18"/>
      <c r="MA14" s="18"/>
      <c r="MB14" s="18"/>
      <c r="MC14" s="18" t="s">
        <v>2036</v>
      </c>
      <c r="MD14" s="18" t="s">
        <v>1979</v>
      </c>
      <c r="ME14" s="18"/>
      <c r="MF14" s="18" t="s">
        <v>2196</v>
      </c>
      <c r="MG14" s="18"/>
      <c r="MH14" s="18"/>
      <c r="MI14" s="18"/>
      <c r="MJ14" s="18"/>
      <c r="MK14" s="18"/>
      <c r="ML14" s="18" t="s">
        <v>1893</v>
      </c>
      <c r="MM14" s="18"/>
      <c r="MN14" s="18" t="s">
        <v>1913</v>
      </c>
      <c r="MO14" s="18"/>
      <c r="MP14" s="18" t="s">
        <v>1934</v>
      </c>
      <c r="MQ14" s="18" t="s">
        <v>2196</v>
      </c>
      <c r="MR14" s="18"/>
      <c r="MS14" s="18"/>
      <c r="MT14" s="18"/>
      <c r="MU14" s="18"/>
      <c r="MV14" s="18"/>
      <c r="MW14" s="18"/>
      <c r="MX14" s="18" t="s">
        <v>1893</v>
      </c>
      <c r="MY14" s="18"/>
      <c r="MZ14" s="18" t="s">
        <v>2196</v>
      </c>
      <c r="NA14" s="18"/>
      <c r="NB14" s="18"/>
      <c r="NC14" s="18"/>
      <c r="ND14" s="18"/>
      <c r="NE14" s="18"/>
      <c r="NF14" s="18"/>
      <c r="NG14" s="18"/>
      <c r="NH14" s="18"/>
      <c r="NI14" s="18"/>
      <c r="NJ14" s="18" t="s">
        <v>2182</v>
      </c>
      <c r="NK14" s="18"/>
      <c r="NL14" s="18" t="s">
        <v>1586</v>
      </c>
      <c r="NM14" s="18"/>
      <c r="NN14" s="18"/>
      <c r="NO14" s="18"/>
      <c r="NP14" s="18"/>
      <c r="NQ14" s="18"/>
      <c r="NR14" s="18"/>
      <c r="NS14" s="18" t="s">
        <v>1893</v>
      </c>
      <c r="NT14" s="18" t="s">
        <v>2198</v>
      </c>
      <c r="NU14" s="18" t="s">
        <v>2255</v>
      </c>
      <c r="NV14" s="18"/>
      <c r="NW14" s="18" t="s">
        <v>2196</v>
      </c>
      <c r="NX14" s="18"/>
      <c r="NY14" s="18"/>
      <c r="NZ14" s="18" t="s">
        <v>2256</v>
      </c>
      <c r="OA14" s="18"/>
      <c r="OB14" s="18"/>
      <c r="OC14" s="18"/>
      <c r="OD14" s="18"/>
      <c r="OE14" s="18"/>
      <c r="OF14" s="18"/>
      <c r="OG14" s="18" t="s">
        <v>1913</v>
      </c>
      <c r="OH14" s="18"/>
      <c r="OI14" s="18" t="s">
        <v>1934</v>
      </c>
      <c r="OJ14" s="18" t="s">
        <v>2196</v>
      </c>
      <c r="OK14" s="18"/>
      <c r="OL14" s="18"/>
      <c r="OM14" s="18"/>
      <c r="ON14" s="18"/>
      <c r="OO14" s="18" t="s">
        <v>1893</v>
      </c>
      <c r="OP14" s="18" t="s">
        <v>1911</v>
      </c>
      <c r="OQ14" s="18" t="s">
        <v>2182</v>
      </c>
      <c r="OR14" s="18" t="s">
        <v>1659</v>
      </c>
      <c r="OS14" s="18"/>
      <c r="OT14" s="18" t="s">
        <v>2196</v>
      </c>
      <c r="OU14" s="18"/>
      <c r="OV14" s="18"/>
      <c r="OW14" s="18"/>
      <c r="OX14" s="18"/>
      <c r="OY14" s="18"/>
      <c r="OZ14" s="18"/>
      <c r="PA14" s="18" t="s">
        <v>1893</v>
      </c>
      <c r="PB14" s="18"/>
      <c r="PC14" s="18"/>
      <c r="PD14" s="18"/>
      <c r="PE14" s="18"/>
      <c r="PF14" s="18"/>
      <c r="PG14" s="18"/>
      <c r="PH14" s="18"/>
      <c r="PI14" s="18" t="s">
        <v>1913</v>
      </c>
      <c r="PJ14" s="18"/>
      <c r="PK14" s="18" t="s">
        <v>1934</v>
      </c>
      <c r="PL14" s="18" t="s">
        <v>2196</v>
      </c>
      <c r="PM14" s="18" t="s">
        <v>2257</v>
      </c>
      <c r="PN14" s="18"/>
      <c r="PO14" s="18"/>
      <c r="PP14" s="18"/>
      <c r="PQ14" s="18"/>
      <c r="PR14" s="18" t="s">
        <v>1893</v>
      </c>
      <c r="PS14" s="18" t="s">
        <v>2182</v>
      </c>
      <c r="PT14" s="18"/>
      <c r="PU14" s="18"/>
      <c r="PV14" s="18"/>
      <c r="PW14" s="18"/>
      <c r="PX14" s="18" t="s">
        <v>1914</v>
      </c>
      <c r="PY14" s="18" t="s">
        <v>2198</v>
      </c>
      <c r="PZ14" s="18"/>
      <c r="QA14" s="18" t="s">
        <v>2196</v>
      </c>
      <c r="QB14" s="18"/>
      <c r="QC14" s="18"/>
      <c r="QD14" s="18"/>
      <c r="QE14" s="18"/>
      <c r="QF14" s="18"/>
      <c r="QG14" s="18"/>
      <c r="QH14" s="18"/>
      <c r="QI14" s="18"/>
      <c r="QJ14" s="18" t="s">
        <v>1914</v>
      </c>
      <c r="QK14" s="18" t="s">
        <v>2198</v>
      </c>
      <c r="QL14" s="18"/>
      <c r="QM14" s="18"/>
      <c r="QN14" s="18" t="s">
        <v>2196</v>
      </c>
      <c r="QO14" s="18"/>
      <c r="QP14" s="18"/>
      <c r="QQ14" s="18"/>
      <c r="QR14" s="18"/>
      <c r="QS14" s="18" t="s">
        <v>2258</v>
      </c>
      <c r="QT14" s="18"/>
      <c r="QU14" s="18"/>
      <c r="QV14" s="18"/>
      <c r="QW14" s="18"/>
      <c r="QX14" s="18" t="s">
        <v>2259</v>
      </c>
      <c r="QY14" s="18"/>
      <c r="QZ14" s="18"/>
      <c r="RA14" s="18" t="s">
        <v>2260</v>
      </c>
      <c r="RB14" s="18"/>
      <c r="RC14" s="18"/>
      <c r="RD14" s="18"/>
      <c r="RE14" s="18"/>
      <c r="RF14" s="18"/>
      <c r="RG14" s="18" t="s">
        <v>1914</v>
      </c>
      <c r="RH14" s="18" t="s">
        <v>2198</v>
      </c>
      <c r="RI14" s="18" t="s">
        <v>1667</v>
      </c>
      <c r="RJ14" s="18"/>
      <c r="RK14" s="18" t="s">
        <v>2196</v>
      </c>
      <c r="RL14" s="18"/>
      <c r="RM14" s="18"/>
      <c r="RN14" s="18"/>
      <c r="RO14" s="18"/>
      <c r="RP14" s="18"/>
      <c r="RQ14" s="18"/>
      <c r="RR14" s="18"/>
      <c r="RS14" s="18"/>
      <c r="RT14" s="18"/>
      <c r="RU14" s="18" t="s">
        <v>1914</v>
      </c>
      <c r="RV14" s="18" t="s">
        <v>2198</v>
      </c>
      <c r="RW14" s="18" t="s">
        <v>2261</v>
      </c>
      <c r="RX14" s="18"/>
      <c r="RY14" s="18" t="s">
        <v>2196</v>
      </c>
      <c r="RZ14" s="18"/>
      <c r="SA14" s="18"/>
      <c r="SB14" s="18"/>
      <c r="SC14" s="18"/>
      <c r="SD14" s="18"/>
      <c r="SE14" s="18"/>
      <c r="SF14" s="18" t="s">
        <v>1681</v>
      </c>
      <c r="SG14" s="18" t="s">
        <v>2262</v>
      </c>
      <c r="SH14" s="18"/>
      <c r="SI14" s="18"/>
      <c r="SJ14" s="18"/>
      <c r="SK14" s="18" t="s">
        <v>2023</v>
      </c>
      <c r="SL14" s="18"/>
      <c r="SM14" s="18"/>
      <c r="SN14" s="18"/>
      <c r="SO14" s="18"/>
      <c r="SP14" s="18" t="s">
        <v>1914</v>
      </c>
      <c r="SQ14" s="18" t="s">
        <v>2198</v>
      </c>
      <c r="SR14" s="18"/>
      <c r="SS14" s="18"/>
      <c r="ST14" s="18" t="s">
        <v>2196</v>
      </c>
      <c r="SU14" s="18"/>
      <c r="SV14" s="18"/>
      <c r="SW14" s="18"/>
      <c r="SX14" s="18"/>
      <c r="SY14" s="18"/>
      <c r="SZ14" s="18" t="s">
        <v>2257</v>
      </c>
      <c r="TA14" s="18" t="s">
        <v>2023</v>
      </c>
      <c r="TB14" s="18"/>
      <c r="TC14" s="18"/>
      <c r="TD14" s="18"/>
      <c r="TE14" s="18"/>
      <c r="TF14" s="18" t="s">
        <v>1914</v>
      </c>
      <c r="TG14" s="18" t="s">
        <v>2198</v>
      </c>
      <c r="TH14" s="18" t="s">
        <v>1667</v>
      </c>
      <c r="TI14" s="18"/>
      <c r="TJ14" s="18" t="s">
        <v>2196</v>
      </c>
      <c r="TK14" s="18"/>
      <c r="TL14" s="18"/>
      <c r="TM14" s="18"/>
      <c r="TN14" s="18"/>
      <c r="TO14" s="18"/>
      <c r="TP14" s="18"/>
      <c r="TQ14" s="18"/>
      <c r="TR14" s="18" t="s">
        <v>1914</v>
      </c>
      <c r="TS14" s="18" t="s">
        <v>2198</v>
      </c>
      <c r="TT14" s="18" t="s">
        <v>1753</v>
      </c>
      <c r="TU14" s="18"/>
      <c r="TV14" s="18"/>
      <c r="TW14" s="18"/>
      <c r="TX14" s="18"/>
      <c r="TY14" s="18"/>
      <c r="TZ14" s="18"/>
      <c r="UA14" s="18"/>
      <c r="UB14" s="18"/>
      <c r="UC14" s="18"/>
      <c r="UD14" s="18" t="s">
        <v>1893</v>
      </c>
      <c r="UE14" s="18"/>
      <c r="UF14" s="18"/>
      <c r="UG14" s="18" t="s">
        <v>1914</v>
      </c>
      <c r="UH14" s="18" t="s">
        <v>2198</v>
      </c>
      <c r="UI14" s="18"/>
      <c r="UJ14" s="18"/>
      <c r="UK14" s="18"/>
      <c r="UL14" s="18"/>
      <c r="UM14" s="18"/>
      <c r="UN14" s="18" t="s">
        <v>2023</v>
      </c>
      <c r="UO14" s="18"/>
      <c r="UP14" s="18"/>
      <c r="UQ14" s="18"/>
      <c r="UR14" s="18"/>
      <c r="US14" s="18" t="s">
        <v>1460</v>
      </c>
      <c r="UT14" s="18"/>
      <c r="UU14" s="18"/>
      <c r="UV14" s="18"/>
      <c r="UW14" s="18"/>
      <c r="UX14" s="18" t="s">
        <v>2182</v>
      </c>
      <c r="UY14" s="18"/>
      <c r="UZ14" s="18"/>
      <c r="VA14" s="18"/>
      <c r="VB14" s="18"/>
      <c r="VC14" s="18"/>
      <c r="VD14" s="18"/>
      <c r="VE14" s="18"/>
      <c r="VF14" s="18" t="s">
        <v>1460</v>
      </c>
      <c r="VG14" s="18"/>
      <c r="VH14" s="18"/>
      <c r="VI14" s="18"/>
      <c r="VJ14" s="18"/>
      <c r="VK14" s="18"/>
      <c r="VL14" s="18"/>
      <c r="VM14" s="18" t="s">
        <v>1460</v>
      </c>
      <c r="VN14" s="18" t="s">
        <v>2263</v>
      </c>
      <c r="VO14" s="18"/>
      <c r="VP14" s="18"/>
      <c r="VQ14" s="18"/>
      <c r="VR14" s="18" t="s">
        <v>1911</v>
      </c>
      <c r="VS14" s="18"/>
      <c r="VT14" s="18"/>
      <c r="VU14" s="18"/>
      <c r="VV14" s="18"/>
      <c r="VW14" s="18" t="s">
        <v>1911</v>
      </c>
      <c r="VX14" s="18" t="s">
        <v>2182</v>
      </c>
      <c r="VY14" s="18"/>
      <c r="VZ14" s="18"/>
      <c r="WA14" s="18"/>
      <c r="WB14" s="18"/>
      <c r="WC14" s="18"/>
      <c r="WD14" s="18"/>
      <c r="WE14" s="18"/>
      <c r="WF14" s="18"/>
      <c r="WG14" s="18"/>
      <c r="WH14" s="18"/>
      <c r="WI14" s="18"/>
      <c r="WJ14" s="18"/>
      <c r="WK14" s="18"/>
      <c r="WL14" s="18"/>
      <c r="WM14" s="18"/>
      <c r="WN14" s="18" t="s">
        <v>2182</v>
      </c>
      <c r="WO14" s="18"/>
      <c r="WP14" s="18"/>
      <c r="WQ14" s="18"/>
      <c r="WR14" s="18"/>
      <c r="WS14" s="18"/>
      <c r="WT14" s="18" t="s">
        <v>2182</v>
      </c>
      <c r="WU14" s="18"/>
      <c r="WV14" s="18" t="s">
        <v>2264</v>
      </c>
      <c r="WW14" s="18"/>
      <c r="WX14" s="18"/>
      <c r="WY14" s="18"/>
      <c r="WZ14" s="18"/>
      <c r="XA14" s="18"/>
      <c r="XB14" s="18"/>
      <c r="XC14" s="18" t="s">
        <v>1453</v>
      </c>
      <c r="XD14" s="18"/>
      <c r="XE14" s="18"/>
      <c r="XF14" s="18"/>
      <c r="XG14" s="18" t="s">
        <v>2123</v>
      </c>
      <c r="XH14" s="18"/>
      <c r="XI14" s="18" t="s">
        <v>1496</v>
      </c>
      <c r="XJ14" s="18"/>
      <c r="XK14" s="18" t="s">
        <v>2245</v>
      </c>
      <c r="XL14" s="18"/>
      <c r="XM14" s="18"/>
      <c r="XN14" s="18"/>
      <c r="XO14" s="18"/>
      <c r="XP14" s="18"/>
      <c r="XQ14" s="18"/>
      <c r="XR14" s="18"/>
      <c r="XS14" s="18"/>
      <c r="XT14" s="18"/>
      <c r="XU14" s="18"/>
      <c r="XV14" s="18"/>
      <c r="XW14" s="18"/>
      <c r="XX14" s="18"/>
      <c r="XY14" s="18"/>
      <c r="XZ14" s="18"/>
      <c r="YA14" s="18"/>
      <c r="YB14" s="18"/>
      <c r="YC14" s="18" t="s">
        <v>2265</v>
      </c>
      <c r="YD14" s="18" t="s">
        <v>2266</v>
      </c>
      <c r="YE14" s="18"/>
      <c r="YF14" s="18"/>
      <c r="YG14" s="18"/>
      <c r="YH14" s="18"/>
      <c r="YI14" s="18"/>
      <c r="YJ14" s="18"/>
      <c r="YK14" s="18"/>
      <c r="YL14" s="18"/>
      <c r="YM14" s="18"/>
      <c r="YN14" s="18"/>
      <c r="YO14" s="18"/>
      <c r="YP14" s="18"/>
      <c r="YQ14" s="18"/>
      <c r="YR14" s="18"/>
      <c r="YS14" s="18"/>
      <c r="YT14" s="18"/>
      <c r="YU14" s="18"/>
      <c r="YV14" s="18"/>
      <c r="YW14" s="18"/>
      <c r="YX14" s="18"/>
      <c r="YY14" s="18" t="s">
        <v>2267</v>
      </c>
      <c r="YZ14" s="18"/>
      <c r="ZA14" s="18"/>
      <c r="ZB14" s="18"/>
      <c r="ZC14" s="18"/>
      <c r="ZD14" s="18"/>
      <c r="ZE14" s="18" t="s">
        <v>2267</v>
      </c>
      <c r="ZF14" s="18"/>
      <c r="ZG14" s="18"/>
      <c r="ZH14" s="18"/>
      <c r="ZI14" s="18" t="s">
        <v>2182</v>
      </c>
      <c r="ZJ14" s="18"/>
      <c r="ZK14" s="18"/>
      <c r="ZL14" s="18"/>
      <c r="ZM14" s="18" t="s">
        <v>2267</v>
      </c>
      <c r="ZN14" s="18"/>
      <c r="ZO14" s="18"/>
      <c r="ZP14" s="18"/>
      <c r="ZQ14" s="18" t="s">
        <v>2198</v>
      </c>
      <c r="ZR14" s="18"/>
      <c r="ZS14" s="18"/>
      <c r="ZT14" s="18"/>
      <c r="ZU14" s="18" t="s">
        <v>2267</v>
      </c>
      <c r="ZV14" s="18"/>
      <c r="ZW14" s="18"/>
      <c r="ZX14" s="18"/>
      <c r="ZY14" s="18" t="s">
        <v>2198</v>
      </c>
      <c r="ZZ14" s="18"/>
      <c r="AAA14" s="18"/>
      <c r="AAB14" s="18"/>
      <c r="AAC14" s="18"/>
      <c r="AAD14" s="18" t="s">
        <v>2267</v>
      </c>
      <c r="AAE14" s="18"/>
      <c r="AAF14" s="18"/>
      <c r="AAG14" s="18"/>
      <c r="AAH14" s="18" t="s">
        <v>2198</v>
      </c>
      <c r="AAI14" s="18"/>
      <c r="AAJ14" s="18"/>
      <c r="AAK14" s="18"/>
      <c r="AAL14" s="18"/>
      <c r="AAM14" s="18" t="s">
        <v>2198</v>
      </c>
      <c r="AAN14" s="18"/>
      <c r="AAO14" s="18"/>
      <c r="AAP14" s="18"/>
      <c r="AAQ14" s="18"/>
      <c r="AAR14" s="18" t="s">
        <v>2198</v>
      </c>
      <c r="AAS14" s="18"/>
      <c r="AAT14" s="18"/>
      <c r="AAU14" s="18"/>
      <c r="AAV14" s="18"/>
      <c r="AAW14" s="18"/>
      <c r="AAX14" s="18" t="s">
        <v>2198</v>
      </c>
      <c r="AAY14" s="18"/>
      <c r="AAZ14" s="18"/>
      <c r="ABA14" s="18"/>
      <c r="ABB14" s="18" t="s">
        <v>2198</v>
      </c>
      <c r="ABC14" s="18"/>
      <c r="ABD14" s="18"/>
      <c r="ABE14" s="18"/>
      <c r="ABF14" s="18"/>
      <c r="ABG14" s="18" t="s">
        <v>2198</v>
      </c>
      <c r="ABH14" s="18"/>
      <c r="ABI14" s="18"/>
      <c r="ABJ14" s="18"/>
      <c r="ABK14" s="18"/>
      <c r="ABL14" s="18"/>
      <c r="ABM14" s="18" t="s">
        <v>2267</v>
      </c>
      <c r="ABN14" s="18"/>
      <c r="ABO14" s="18"/>
      <c r="ABP14" s="18"/>
      <c r="ABQ14" s="18" t="s">
        <v>2182</v>
      </c>
      <c r="ABR14" s="18"/>
      <c r="ABS14" s="18" t="s">
        <v>2267</v>
      </c>
      <c r="ABT14" s="18"/>
      <c r="ABU14" s="18"/>
      <c r="ABV14" s="18"/>
      <c r="ABW14" s="18"/>
      <c r="ABX14" s="18"/>
      <c r="ABY14" s="18" t="s">
        <v>2198</v>
      </c>
      <c r="ABZ14" s="18"/>
      <c r="ACA14" s="18"/>
      <c r="ACB14" s="18"/>
      <c r="ACC14" s="18"/>
      <c r="ACD14" s="18"/>
      <c r="ACE14" s="18" t="s">
        <v>2198</v>
      </c>
      <c r="ACF14" s="18"/>
      <c r="ACG14" s="18" t="s">
        <v>2267</v>
      </c>
      <c r="ACH14" s="18"/>
      <c r="ACI14" s="18"/>
      <c r="ACJ14" s="18"/>
      <c r="ACK14" s="18"/>
      <c r="ACL14" s="18" t="s">
        <v>2198</v>
      </c>
      <c r="ACM14" s="18"/>
      <c r="ACN14" s="18"/>
      <c r="ACO14" s="18"/>
      <c r="ACP14" s="18"/>
      <c r="ACQ14" s="18" t="s">
        <v>2198</v>
      </c>
      <c r="ACR14" s="18"/>
      <c r="ACS14" s="18"/>
      <c r="ACT14" s="18"/>
      <c r="ACU14" s="18"/>
      <c r="ACV14" s="18"/>
      <c r="ACW14" s="18"/>
      <c r="ACX14" s="18"/>
      <c r="ACY14" s="18"/>
      <c r="ACZ14" s="18"/>
      <c r="ADA14" s="18"/>
      <c r="ADB14" s="18"/>
      <c r="ADC14" s="18"/>
      <c r="ADD14" s="18" t="s">
        <v>1937</v>
      </c>
      <c r="ADE14" s="18"/>
      <c r="ADF14" s="18"/>
      <c r="ADG14" s="18"/>
      <c r="ADH14" s="18"/>
      <c r="ADI14" s="18"/>
      <c r="ADJ14" s="18"/>
      <c r="ADK14" s="18"/>
      <c r="ADL14" s="18"/>
      <c r="ADM14" s="18"/>
      <c r="ADN14" s="18"/>
      <c r="ADO14" s="18"/>
      <c r="ADP14" s="18"/>
      <c r="ADQ14" s="18"/>
      <c r="ADR14" s="18"/>
      <c r="ADS14" s="18"/>
      <c r="ADT14" s="18"/>
      <c r="ADU14" s="18" t="s">
        <v>2267</v>
      </c>
      <c r="ADV14" s="18"/>
      <c r="ADW14" s="18"/>
      <c r="ADX14" s="18"/>
      <c r="ADY14" s="18"/>
      <c r="ADZ14" s="18" t="s">
        <v>1851</v>
      </c>
      <c r="AEA14" s="18" t="s">
        <v>1586</v>
      </c>
      <c r="AEB14" s="18"/>
      <c r="AEC14" s="18"/>
      <c r="AED14" s="18"/>
      <c r="AEE14" s="18"/>
      <c r="AEF14" s="18" t="s">
        <v>2123</v>
      </c>
      <c r="AEG14" s="18"/>
      <c r="AEH14" s="18"/>
      <c r="AEI14" s="18"/>
      <c r="AEJ14" s="18"/>
      <c r="AEK14" s="18" t="s">
        <v>1855</v>
      </c>
      <c r="AEL14" s="18"/>
      <c r="AEM14" s="18"/>
      <c r="AEN14" s="18"/>
      <c r="AEO14" s="18"/>
      <c r="AEP14" s="18" t="s">
        <v>1586</v>
      </c>
      <c r="AEQ14" s="18"/>
      <c r="AER14" s="18"/>
      <c r="AES14" s="18"/>
      <c r="AET14" s="18"/>
      <c r="AEU14" s="18"/>
      <c r="AEV14" s="18"/>
      <c r="AEW14" s="18"/>
      <c r="AEX14" s="18"/>
      <c r="AEY14" s="18"/>
      <c r="AEZ14" s="18"/>
      <c r="AFA14" s="18"/>
      <c r="AFB14" s="18"/>
      <c r="AFC14" s="18"/>
      <c r="AFD14" s="18" t="s">
        <v>1855</v>
      </c>
      <c r="AFE14" s="18" t="s">
        <v>1586</v>
      </c>
      <c r="AFF14" s="18"/>
      <c r="AFG14" s="18"/>
      <c r="AFH14" s="18"/>
      <c r="AFI14" s="18"/>
      <c r="AFJ14" s="18" t="s">
        <v>1893</v>
      </c>
      <c r="AFK14" s="18"/>
      <c r="AFL14" s="18"/>
      <c r="AFM14" s="18"/>
      <c r="AFN14" s="18"/>
      <c r="AFO14" s="18"/>
      <c r="AFP14" s="18"/>
      <c r="AFQ14" s="18"/>
      <c r="AFR14" s="18" t="s">
        <v>1893</v>
      </c>
      <c r="AFS14" s="18"/>
      <c r="AFT14" s="18" t="s">
        <v>1586</v>
      </c>
      <c r="AFU14" s="18"/>
      <c r="AFV14" s="18"/>
      <c r="AFW14" s="18"/>
      <c r="AFX14" s="18"/>
      <c r="AFY14" s="18"/>
      <c r="AFZ14" s="18"/>
      <c r="AGA14" s="18" t="s">
        <v>1460</v>
      </c>
      <c r="AGB14" s="18"/>
      <c r="AGC14" s="18"/>
      <c r="AGD14" s="18"/>
      <c r="AGE14" s="18"/>
      <c r="AGF14" s="18"/>
      <c r="AGG14" s="18"/>
      <c r="AGH14" s="18" t="s">
        <v>1893</v>
      </c>
      <c r="AGI14" s="18"/>
      <c r="AGJ14" s="18" t="s">
        <v>2268</v>
      </c>
      <c r="AGK14" s="18" t="s">
        <v>1659</v>
      </c>
      <c r="AGL14" s="18"/>
      <c r="AGM14" s="18"/>
      <c r="AGN14" s="18"/>
      <c r="AGO14" s="18"/>
      <c r="AGP14" s="18"/>
      <c r="AGQ14" s="18" t="s">
        <v>1893</v>
      </c>
      <c r="AGR14" s="18"/>
      <c r="AGS14" s="18" t="s">
        <v>2241</v>
      </c>
      <c r="AGT14" s="18" t="s">
        <v>1460</v>
      </c>
      <c r="AGU14" s="18" t="s">
        <v>2182</v>
      </c>
      <c r="AGV14" s="18" t="s">
        <v>2239</v>
      </c>
      <c r="AGW14" s="18"/>
      <c r="AGX14" s="18"/>
      <c r="AGY14" s="18"/>
      <c r="AGZ14" s="18"/>
      <c r="AHA14" s="18"/>
      <c r="AHB14" s="18"/>
      <c r="AHC14" s="18"/>
      <c r="AHD14" s="18" t="s">
        <v>1893</v>
      </c>
      <c r="AHE14" s="18"/>
      <c r="AHF14" s="18"/>
      <c r="AHG14" s="18" t="s">
        <v>1882</v>
      </c>
      <c r="AHH14" s="18"/>
      <c r="AHI14" s="18"/>
      <c r="AHJ14" s="18"/>
      <c r="AHK14" s="18"/>
      <c r="AHL14" s="18"/>
      <c r="AHM14" s="18"/>
      <c r="AHN14" s="18"/>
      <c r="AHO14" s="18" t="s">
        <v>1893</v>
      </c>
      <c r="AHP14" s="18"/>
      <c r="AHQ14" s="18"/>
      <c r="AHR14" s="18"/>
      <c r="AHS14" s="18"/>
      <c r="AHT14" s="18"/>
      <c r="AHU14" s="18"/>
      <c r="AHV14" s="18"/>
      <c r="AHW14" s="18"/>
      <c r="AHX14" s="18" t="s">
        <v>1893</v>
      </c>
      <c r="AHY14" s="18"/>
      <c r="AHZ14" s="18"/>
      <c r="AIA14" s="18"/>
      <c r="AIB14" s="18" t="s">
        <v>1721</v>
      </c>
      <c r="AIC14" s="18" t="s">
        <v>1460</v>
      </c>
      <c r="AID14" s="18"/>
      <c r="AIE14" s="18" t="s">
        <v>2239</v>
      </c>
      <c r="AIF14" s="18" t="s">
        <v>2185</v>
      </c>
      <c r="AIG14" s="18"/>
      <c r="AIH14" s="18" t="s">
        <v>2269</v>
      </c>
      <c r="AII14" s="18"/>
      <c r="AIJ14" s="18"/>
      <c r="AIK14" s="18"/>
      <c r="AIL14" s="18" t="s">
        <v>1893</v>
      </c>
      <c r="AIM14" s="18"/>
      <c r="AIN14" s="18"/>
      <c r="AIO14" s="18"/>
      <c r="AIP14" s="18" t="s">
        <v>2185</v>
      </c>
      <c r="AIQ14" s="18"/>
      <c r="AIR14" s="18"/>
      <c r="AIS14" s="18"/>
      <c r="AIT14" s="18"/>
      <c r="AIU14" s="18"/>
      <c r="AIV14" s="18"/>
      <c r="AIW14" s="18" t="s">
        <v>2185</v>
      </c>
      <c r="AIX14" s="18"/>
      <c r="AIY14" s="18"/>
      <c r="AIZ14" s="18"/>
      <c r="AJA14" s="18"/>
      <c r="AJB14" s="18"/>
      <c r="AJC14" s="18"/>
      <c r="AJD14" s="18"/>
      <c r="AJE14" s="18" t="s">
        <v>1460</v>
      </c>
      <c r="AJF14" s="18" t="s">
        <v>2185</v>
      </c>
      <c r="AJG14" s="18"/>
      <c r="AJH14" s="18"/>
      <c r="AJI14" s="18"/>
      <c r="AJJ14" s="18"/>
      <c r="AJK14" s="18"/>
      <c r="AJL14" s="18"/>
      <c r="AJM14" s="18"/>
      <c r="AJN14" s="18"/>
      <c r="AJO14" s="18"/>
      <c r="AJP14" s="18" t="s">
        <v>2270</v>
      </c>
      <c r="AJQ14" s="18" t="s">
        <v>2241</v>
      </c>
      <c r="AJR14" s="18" t="s">
        <v>1911</v>
      </c>
      <c r="AJS14" s="18" t="s">
        <v>1709</v>
      </c>
      <c r="AJT14" s="18" t="s">
        <v>2239</v>
      </c>
      <c r="AJU14" s="18" t="s">
        <v>1586</v>
      </c>
      <c r="AJV14" s="18" t="s">
        <v>2242</v>
      </c>
      <c r="AJW14" s="18"/>
      <c r="AJX14" s="18"/>
      <c r="AJY14" s="18"/>
      <c r="AJZ14" s="18"/>
      <c r="AKA14" s="18"/>
      <c r="AKB14" s="18" t="s">
        <v>1893</v>
      </c>
      <c r="AKC14" s="18"/>
      <c r="AKD14" s="18" t="s">
        <v>2182</v>
      </c>
      <c r="AKE14" s="18"/>
      <c r="AKF14" s="18"/>
      <c r="AKG14" s="18"/>
      <c r="AKH14" s="18"/>
      <c r="AKI14" s="18"/>
      <c r="AKJ14" s="18"/>
      <c r="AKK14" s="18" t="s">
        <v>1460</v>
      </c>
      <c r="AKL14" s="18"/>
      <c r="AKM14" s="18" t="s">
        <v>1940</v>
      </c>
      <c r="AKN14" s="18" t="s">
        <v>1577</v>
      </c>
      <c r="AKO14" s="18"/>
      <c r="AKP14" s="18" t="s">
        <v>1460</v>
      </c>
      <c r="AKQ14" s="18"/>
      <c r="AKR14" s="18"/>
      <c r="AKS14" s="18"/>
      <c r="AKT14" s="18" t="s">
        <v>1893</v>
      </c>
      <c r="AKU14" s="18"/>
      <c r="AKV14" s="18"/>
      <c r="AKW14" s="18" t="s">
        <v>2170</v>
      </c>
      <c r="AKX14" s="18" t="s">
        <v>2271</v>
      </c>
      <c r="AKY14" s="18"/>
      <c r="AKZ14" s="18"/>
      <c r="ALA14" s="18"/>
      <c r="ALB14" s="18"/>
      <c r="ALC14" s="18"/>
      <c r="ALD14" s="18" t="s">
        <v>1893</v>
      </c>
      <c r="ALE14" s="18" t="s">
        <v>1460</v>
      </c>
      <c r="ALF14" s="18"/>
      <c r="ALG14" s="18" t="s">
        <v>2170</v>
      </c>
      <c r="ALH14" s="18" t="s">
        <v>2271</v>
      </c>
      <c r="ALI14" s="18"/>
      <c r="ALJ14" s="18"/>
      <c r="ALK14" s="18"/>
      <c r="ALL14" s="18"/>
      <c r="ALM14" s="18"/>
      <c r="ALN14" s="18" t="s">
        <v>1460</v>
      </c>
      <c r="ALO14" s="18"/>
      <c r="ALP14" s="18" t="s">
        <v>2170</v>
      </c>
      <c r="ALQ14" s="18"/>
      <c r="ALR14" s="18" t="s">
        <v>1655</v>
      </c>
      <c r="ALS14" s="18" t="s">
        <v>2196</v>
      </c>
      <c r="ALT14" s="18"/>
      <c r="ALU14" s="18"/>
      <c r="ALV14" s="18"/>
      <c r="ALW14" s="18"/>
      <c r="ALX14" s="18"/>
      <c r="ALY14" s="18"/>
      <c r="ALZ14" s="18"/>
      <c r="AMA14" s="18" t="s">
        <v>1893</v>
      </c>
      <c r="AMB14" s="18" t="s">
        <v>1460</v>
      </c>
      <c r="AMC14" s="18"/>
      <c r="AMD14" s="18"/>
      <c r="AME14" s="18"/>
      <c r="AMF14" s="18"/>
      <c r="AMG14" s="18"/>
      <c r="AMH14" s="18"/>
      <c r="AMI14" s="18"/>
      <c r="AMJ14" s="18"/>
      <c r="AMK14" s="18" t="s">
        <v>1460</v>
      </c>
      <c r="AML14" s="18" t="s">
        <v>2198</v>
      </c>
      <c r="AMM14" s="18" t="s">
        <v>1879</v>
      </c>
      <c r="AMN14" s="18" t="s">
        <v>2078</v>
      </c>
      <c r="AMO14" s="18" t="s">
        <v>2196</v>
      </c>
      <c r="AMP14" s="18"/>
      <c r="AMQ14" s="18"/>
      <c r="AMR14" s="18"/>
      <c r="AMS14" s="18"/>
      <c r="AMT14" s="18"/>
      <c r="AMU14" s="18"/>
      <c r="AMV14" s="18"/>
      <c r="AMW14" s="18" t="s">
        <v>1893</v>
      </c>
      <c r="AMX14" s="18" t="s">
        <v>1911</v>
      </c>
      <c r="AMY14" s="18"/>
      <c r="AMZ14" s="18"/>
      <c r="ANA14" s="18"/>
      <c r="ANB14" s="18"/>
      <c r="ANC14" s="18"/>
      <c r="AND14" s="18"/>
      <c r="ANE14" s="18" t="s">
        <v>1460</v>
      </c>
      <c r="ANF14" s="18" t="s">
        <v>1890</v>
      </c>
      <c r="ANG14" s="18" t="s">
        <v>1659</v>
      </c>
      <c r="ANH14" s="18" t="s">
        <v>2190</v>
      </c>
      <c r="ANI14" s="18" t="s">
        <v>2196</v>
      </c>
      <c r="ANJ14" s="18"/>
      <c r="ANK14" s="18"/>
      <c r="ANL14" s="18"/>
      <c r="ANM14" s="18"/>
      <c r="ANN14" s="18" t="s">
        <v>1893</v>
      </c>
      <c r="ANO14" s="18" t="s">
        <v>1854</v>
      </c>
      <c r="ANP14" s="18" t="s">
        <v>1652</v>
      </c>
      <c r="ANQ14" s="18"/>
      <c r="ANR14" s="18"/>
      <c r="ANS14" s="18"/>
      <c r="ANT14" s="18"/>
      <c r="ANU14" s="18" t="s">
        <v>1893</v>
      </c>
      <c r="ANV14" s="18"/>
      <c r="ANW14" s="18" t="s">
        <v>2091</v>
      </c>
      <c r="ANX14" s="18"/>
      <c r="ANY14" s="18"/>
      <c r="ANZ14" s="18"/>
      <c r="AOA14" s="18"/>
      <c r="AOB14" s="18"/>
      <c r="AOC14" s="18" t="s">
        <v>1893</v>
      </c>
      <c r="AOD14" s="18" t="s">
        <v>1914</v>
      </c>
      <c r="AOE14" s="18"/>
      <c r="AOF14" s="18" t="s">
        <v>1890</v>
      </c>
      <c r="AOG14" s="18" t="s">
        <v>1586</v>
      </c>
      <c r="AOH14" s="18"/>
      <c r="AOI14" s="18"/>
      <c r="AOJ14" s="18"/>
      <c r="AOK14" s="18"/>
      <c r="AOL14" s="18"/>
      <c r="AOM14" s="18"/>
      <c r="AON14" s="18" t="s">
        <v>1460</v>
      </c>
      <c r="AOO14" s="18" t="s">
        <v>1879</v>
      </c>
      <c r="AOP14" s="18" t="s">
        <v>1586</v>
      </c>
      <c r="AOQ14" s="18"/>
      <c r="AOR14" s="18"/>
      <c r="AOS14" s="18"/>
      <c r="AOT14" s="18"/>
      <c r="AOU14" s="18"/>
      <c r="AOV14" s="18" t="s">
        <v>1893</v>
      </c>
      <c r="AOW14" s="18" t="s">
        <v>2123</v>
      </c>
      <c r="AOX14" s="18" t="s">
        <v>1882</v>
      </c>
      <c r="AOY14" s="18"/>
      <c r="AOZ14" s="18"/>
      <c r="APA14" s="18"/>
      <c r="APB14" s="18"/>
      <c r="APC14" s="18"/>
      <c r="APD14" s="18" t="s">
        <v>1893</v>
      </c>
      <c r="APE14" s="18" t="s">
        <v>2091</v>
      </c>
      <c r="APF14" s="18" t="s">
        <v>1652</v>
      </c>
      <c r="APG14" s="18"/>
      <c r="APH14" s="18"/>
      <c r="API14" s="18"/>
      <c r="APJ14" s="18"/>
      <c r="APK14" s="18" t="s">
        <v>1893</v>
      </c>
      <c r="APL14" s="18" t="s">
        <v>1827</v>
      </c>
      <c r="APM14" s="18"/>
      <c r="APN14" s="18"/>
      <c r="APO14" s="18"/>
      <c r="APP14" s="18"/>
      <c r="APQ14" s="18"/>
      <c r="APR14" s="18" t="s">
        <v>1893</v>
      </c>
      <c r="APS14" s="18" t="s">
        <v>1460</v>
      </c>
      <c r="APT14" s="18"/>
      <c r="APU14" s="18" t="s">
        <v>2091</v>
      </c>
      <c r="APV14" s="18"/>
      <c r="APW14" s="18"/>
      <c r="APX14" s="18"/>
      <c r="APY14" s="18"/>
      <c r="APZ14" s="18"/>
      <c r="AQA14" s="18" t="s">
        <v>1893</v>
      </c>
      <c r="AQB14" s="18" t="s">
        <v>1460</v>
      </c>
      <c r="AQC14" s="18" t="s">
        <v>2198</v>
      </c>
      <c r="AQD14" s="18"/>
      <c r="AQE14" s="18" t="s">
        <v>2240</v>
      </c>
      <c r="AQF14" s="18"/>
      <c r="AQG14" s="18"/>
      <c r="AQH14" s="18"/>
      <c r="AQI14" s="18" t="s">
        <v>1460</v>
      </c>
      <c r="AQJ14" s="18"/>
      <c r="AQK14" s="18"/>
      <c r="AQL14" s="18"/>
      <c r="AQM14" s="18"/>
      <c r="AQN14" s="18"/>
      <c r="AQO14" s="18"/>
      <c r="AQP14" s="18"/>
      <c r="AQQ14" s="18"/>
      <c r="AQR14" s="18" t="s">
        <v>1937</v>
      </c>
      <c r="AQS14" s="18"/>
      <c r="AQT14" s="18"/>
      <c r="AQU14" s="18"/>
      <c r="AQV14" s="18"/>
      <c r="AQW14" s="18" t="s">
        <v>1460</v>
      </c>
      <c r="AQX14" s="18"/>
      <c r="AQY14" s="18" t="s">
        <v>1890</v>
      </c>
      <c r="AQZ14" s="18" t="s">
        <v>2078</v>
      </c>
      <c r="ARA14" s="18" t="s">
        <v>2190</v>
      </c>
      <c r="ARB14" s="18"/>
      <c r="ARC14" s="18"/>
      <c r="ARD14" s="18"/>
      <c r="ARE14" s="18"/>
      <c r="ARF14" s="18"/>
      <c r="ARG14" s="18" t="s">
        <v>1893</v>
      </c>
      <c r="ARH14" s="18" t="s">
        <v>1914</v>
      </c>
      <c r="ARI14" s="18"/>
      <c r="ARJ14" s="18" t="s">
        <v>2168</v>
      </c>
      <c r="ARK14" s="18" t="s">
        <v>2272</v>
      </c>
      <c r="ARL14" s="18" t="s">
        <v>1802</v>
      </c>
      <c r="ARM14" s="18" t="s">
        <v>2196</v>
      </c>
      <c r="ARN14" s="18"/>
      <c r="ARO14" s="18"/>
      <c r="ARP14" s="18"/>
      <c r="ARQ14" s="18"/>
      <c r="ARR14" s="18"/>
      <c r="ARS14" s="18"/>
      <c r="ART14" s="18" t="s">
        <v>1893</v>
      </c>
      <c r="ARU14" s="18"/>
      <c r="ARV14" s="18" t="s">
        <v>1914</v>
      </c>
      <c r="ARW14" s="18"/>
      <c r="ARX14" s="18" t="s">
        <v>1738</v>
      </c>
      <c r="ARY14" s="18" t="s">
        <v>2272</v>
      </c>
      <c r="ARZ14" s="18" t="s">
        <v>2196</v>
      </c>
      <c r="ASA14" s="18"/>
      <c r="ASB14" s="18"/>
      <c r="ASC14" s="18"/>
      <c r="ASD14" s="18"/>
      <c r="ASE14" s="18"/>
      <c r="ASF14" s="18" t="s">
        <v>1893</v>
      </c>
      <c r="ASG14" s="18" t="s">
        <v>1914</v>
      </c>
      <c r="ASH14" s="18"/>
      <c r="ASI14" s="18" t="s">
        <v>1855</v>
      </c>
      <c r="ASJ14" s="18" t="s">
        <v>2272</v>
      </c>
      <c r="ASK14" s="18" t="s">
        <v>1655</v>
      </c>
      <c r="ASL14" s="18" t="s">
        <v>2196</v>
      </c>
      <c r="ASM14" s="18"/>
      <c r="ASN14" s="18"/>
      <c r="ASO14" s="18"/>
      <c r="ASP14" s="18" t="s">
        <v>2273</v>
      </c>
      <c r="ASQ14" s="18" t="s">
        <v>1893</v>
      </c>
      <c r="ASR14" s="18"/>
      <c r="ASS14" s="18"/>
      <c r="AST14" s="18"/>
      <c r="ASU14" s="18"/>
      <c r="ASV14" s="18" t="s">
        <v>1893</v>
      </c>
      <c r="ASW14" s="18" t="s">
        <v>1460</v>
      </c>
      <c r="ASX14" s="18"/>
      <c r="ASY14" s="18" t="s">
        <v>1771</v>
      </c>
      <c r="ASZ14" s="18" t="s">
        <v>1586</v>
      </c>
      <c r="ATA14" s="18" t="s">
        <v>2190</v>
      </c>
      <c r="ATB14" s="18"/>
      <c r="ATC14" s="18"/>
      <c r="ATD14" s="18"/>
      <c r="ATE14" s="18"/>
      <c r="ATF14" s="18"/>
      <c r="ATG14" s="18"/>
      <c r="ATH14" s="18"/>
      <c r="ATI14" s="18" t="s">
        <v>1893</v>
      </c>
      <c r="ATJ14" s="18"/>
      <c r="ATK14" s="18" t="s">
        <v>1914</v>
      </c>
      <c r="ATL14" s="18"/>
      <c r="ATM14" s="18" t="s">
        <v>1882</v>
      </c>
      <c r="ATN14" s="18" t="s">
        <v>2272</v>
      </c>
      <c r="ATO14" s="18" t="s">
        <v>1655</v>
      </c>
      <c r="ATP14" s="18" t="s">
        <v>2196</v>
      </c>
      <c r="ATQ14" s="18"/>
      <c r="ATR14" s="18"/>
      <c r="ATS14" s="18" t="s">
        <v>1893</v>
      </c>
      <c r="ATT14" s="18"/>
      <c r="ATU14" s="18"/>
      <c r="ATV14" s="18"/>
      <c r="ATW14" s="18" t="s">
        <v>1893</v>
      </c>
      <c r="ATX14" s="18"/>
      <c r="ATY14" s="18" t="s">
        <v>1914</v>
      </c>
      <c r="ATZ14" s="18"/>
      <c r="AUA14" s="18" t="s">
        <v>1882</v>
      </c>
      <c r="AUB14" s="18" t="s">
        <v>2272</v>
      </c>
      <c r="AUC14" s="18" t="s">
        <v>1655</v>
      </c>
      <c r="AUD14" s="18" t="s">
        <v>2196</v>
      </c>
      <c r="AUE14" s="18"/>
      <c r="AUF14" s="18"/>
      <c r="AUG14" s="18"/>
      <c r="AUH14" s="18" t="s">
        <v>1893</v>
      </c>
      <c r="AUI14" s="18"/>
      <c r="AUJ14" s="18"/>
      <c r="AUK14" s="18"/>
      <c r="AUL14" s="18" t="s">
        <v>1893</v>
      </c>
      <c r="AUM14" s="18"/>
      <c r="AUN14" s="18" t="s">
        <v>1914</v>
      </c>
      <c r="AUO14" s="18"/>
      <c r="AUP14" s="18" t="s">
        <v>1890</v>
      </c>
      <c r="AUQ14" s="18"/>
      <c r="AUR14" s="18" t="s">
        <v>1655</v>
      </c>
      <c r="AUS14" s="18" t="s">
        <v>2196</v>
      </c>
      <c r="AUT14" s="18"/>
      <c r="AUU14" s="18"/>
      <c r="AUV14" s="18" t="s">
        <v>1893</v>
      </c>
      <c r="AUW14" s="18" t="s">
        <v>2274</v>
      </c>
      <c r="AUX14" s="18"/>
      <c r="AUY14" s="18"/>
      <c r="AUZ14" s="18"/>
      <c r="AVA14" s="18" t="s">
        <v>1893</v>
      </c>
      <c r="AVB14" s="18"/>
      <c r="AVC14" s="18"/>
      <c r="AVD14" s="18" t="s">
        <v>2002</v>
      </c>
      <c r="AVE14" s="18"/>
      <c r="AVF14" s="18"/>
      <c r="AVG14" s="18"/>
      <c r="AVH14" s="18"/>
      <c r="AVI14" s="18"/>
      <c r="AVJ14" s="18" t="s">
        <v>1893</v>
      </c>
      <c r="AVK14" s="18"/>
      <c r="AVL14" s="18"/>
      <c r="AVM14" s="18"/>
      <c r="AVN14" s="18" t="s">
        <v>1893</v>
      </c>
      <c r="AVO14" s="18"/>
      <c r="AVP14" s="18"/>
      <c r="AVQ14" s="18"/>
      <c r="AVR14" s="18"/>
      <c r="AVS14" s="18"/>
      <c r="AVT14" s="18" t="s">
        <v>2002</v>
      </c>
      <c r="AVU14" s="18" t="s">
        <v>1652</v>
      </c>
      <c r="AVV14" s="18" t="s">
        <v>1655</v>
      </c>
      <c r="AVW14" s="18" t="s">
        <v>2196</v>
      </c>
      <c r="AVX14" s="18"/>
      <c r="AVY14" s="18" t="s">
        <v>1893</v>
      </c>
      <c r="AVZ14" s="18"/>
      <c r="AWA14" s="18"/>
      <c r="AWB14" s="18"/>
      <c r="AWC14" s="18"/>
      <c r="AWD14" s="18" t="s">
        <v>1893</v>
      </c>
      <c r="AWE14" s="18" t="s">
        <v>2275</v>
      </c>
      <c r="AWF14" s="18"/>
      <c r="AWG14" s="18"/>
      <c r="AWH14" s="18"/>
      <c r="AWI14" s="18" t="s">
        <v>1893</v>
      </c>
      <c r="AWJ14" s="18" t="s">
        <v>1911</v>
      </c>
      <c r="AWK14" s="18" t="s">
        <v>2182</v>
      </c>
      <c r="AWL14" s="18"/>
      <c r="AWM14" s="18"/>
      <c r="AWN14" s="18"/>
      <c r="AWO14" s="18" t="s">
        <v>2276</v>
      </c>
      <c r="AWP14" s="18" t="s">
        <v>2277</v>
      </c>
      <c r="AWQ14" s="18" t="s">
        <v>1460</v>
      </c>
      <c r="AWR14" s="18"/>
      <c r="AWS14" s="18"/>
      <c r="AWT14" s="18"/>
      <c r="AWU14" s="18"/>
      <c r="AWV14" s="18"/>
      <c r="AWW14" s="18"/>
      <c r="AWX14" s="18"/>
      <c r="AWY14" s="18"/>
      <c r="AWZ14" s="18"/>
      <c r="AXA14" s="18"/>
      <c r="AXB14" s="18" t="s">
        <v>2198</v>
      </c>
      <c r="AXC14" s="18"/>
      <c r="AXD14" s="18"/>
      <c r="AXE14" s="18"/>
      <c r="AXF14" s="18"/>
      <c r="AXG14" s="18"/>
      <c r="AXH14" s="18"/>
      <c r="AXI14" s="18" t="s">
        <v>2198</v>
      </c>
      <c r="AXJ14" s="18" t="s">
        <v>1659</v>
      </c>
      <c r="AXK14" s="18"/>
      <c r="AXL14" s="18"/>
      <c r="AXM14" s="18" t="s">
        <v>2278</v>
      </c>
      <c r="AXN14" s="18"/>
      <c r="AXO14" s="18"/>
      <c r="AXP14" s="18"/>
      <c r="AXQ14" s="18"/>
      <c r="AXR14" s="18"/>
      <c r="AXS14" s="18"/>
      <c r="AXT14" s="18"/>
      <c r="AXU14" s="18"/>
      <c r="AXV14" s="18" t="s">
        <v>1788</v>
      </c>
      <c r="AXW14" s="18" t="s">
        <v>2279</v>
      </c>
      <c r="AXX14" s="18"/>
      <c r="AXY14" s="18"/>
      <c r="AXZ14" s="18"/>
      <c r="AYA14" s="18"/>
      <c r="AYB14" s="18"/>
      <c r="AYC14" s="18" t="s">
        <v>1893</v>
      </c>
      <c r="AYD14" s="18" t="s">
        <v>1460</v>
      </c>
      <c r="AYE14" s="18"/>
      <c r="AYF14" s="18"/>
      <c r="AYG14" s="18"/>
      <c r="AYH14" s="18"/>
      <c r="AYI14" s="18" t="s">
        <v>1655</v>
      </c>
      <c r="AYJ14" s="18" t="s">
        <v>2196</v>
      </c>
      <c r="AYK14" s="18"/>
      <c r="AYL14" s="18" t="s">
        <v>1733</v>
      </c>
      <c r="AYM14" s="18"/>
      <c r="AYN14" s="18"/>
      <c r="AYO14" s="18"/>
      <c r="AYP14" s="18" t="s">
        <v>1893</v>
      </c>
      <c r="AYQ14" s="18" t="s">
        <v>2280</v>
      </c>
      <c r="AYR14" s="18"/>
      <c r="AYS14" s="18" t="s">
        <v>1733</v>
      </c>
      <c r="AYT14" s="18"/>
      <c r="AYU14" s="18"/>
      <c r="AYV14" s="18"/>
      <c r="AYW14" s="18"/>
      <c r="AYX14" s="18" t="s">
        <v>1911</v>
      </c>
      <c r="AYY14" s="18" t="s">
        <v>2182</v>
      </c>
      <c r="AYZ14" s="18" t="s">
        <v>1715</v>
      </c>
      <c r="AZA14" s="18" t="s">
        <v>1586</v>
      </c>
      <c r="AZB14" s="18"/>
      <c r="AZC14" s="18"/>
      <c r="AZD14" s="18"/>
      <c r="AZE14" s="18"/>
      <c r="AZF14" s="18" t="s">
        <v>1893</v>
      </c>
      <c r="AZG14" s="18"/>
      <c r="AZH14" s="18"/>
      <c r="AZI14" s="18"/>
      <c r="AZJ14" s="18"/>
      <c r="AZK14" s="18"/>
      <c r="AZL14" s="18"/>
      <c r="AZM14" s="18"/>
      <c r="AZN14" s="18" t="s">
        <v>1893</v>
      </c>
      <c r="AZO14" s="18"/>
      <c r="AZP14" s="18"/>
      <c r="AZQ14" s="18"/>
      <c r="AZR14" s="18"/>
      <c r="AZS14" s="18"/>
      <c r="AZT14" s="18"/>
      <c r="AZU14" s="18"/>
      <c r="AZV14" s="18" t="s">
        <v>1911</v>
      </c>
      <c r="AZW14" s="18"/>
      <c r="AZX14" s="18"/>
      <c r="AZY14" s="18"/>
      <c r="AZZ14" s="18" t="s">
        <v>2123</v>
      </c>
      <c r="BAA14" s="18"/>
      <c r="BAB14" s="18"/>
      <c r="BAC14" s="18"/>
      <c r="BAD14" s="18"/>
      <c r="BAE14" s="18"/>
      <c r="BAF14" s="18"/>
      <c r="BAG14" s="18"/>
      <c r="BAH14" s="18" t="s">
        <v>1911</v>
      </c>
      <c r="BAI14" s="18"/>
      <c r="BAJ14" s="18" t="s">
        <v>2236</v>
      </c>
      <c r="BAK14" s="18" t="s">
        <v>2190</v>
      </c>
      <c r="BAL14" s="18"/>
      <c r="BAM14" s="18"/>
      <c r="BAN14" s="18"/>
      <c r="BAO14" s="18"/>
      <c r="BAP14" s="18"/>
      <c r="BAQ14" s="18"/>
      <c r="BAR14" s="18" t="s">
        <v>1893</v>
      </c>
      <c r="BAS14" s="18"/>
      <c r="BAT14" s="18" t="s">
        <v>1911</v>
      </c>
      <c r="BAU14" s="18"/>
      <c r="BAV14" s="18"/>
      <c r="BAW14" s="18"/>
      <c r="BAX14" s="18"/>
      <c r="BAY14" s="18"/>
      <c r="BAZ14" s="18" t="s">
        <v>1911</v>
      </c>
      <c r="BBA14" s="18" t="s">
        <v>1586</v>
      </c>
      <c r="BBB14" s="18" t="s">
        <v>2236</v>
      </c>
      <c r="BBC14" s="18" t="s">
        <v>2190</v>
      </c>
      <c r="BBD14" s="18"/>
      <c r="BBE14" s="18"/>
      <c r="BBF14" s="18"/>
      <c r="BBG14" s="18"/>
      <c r="BBH14" s="18" t="s">
        <v>1893</v>
      </c>
      <c r="BBI14" s="18" t="s">
        <v>1460</v>
      </c>
      <c r="BBJ14" s="18"/>
      <c r="BBK14" s="18"/>
      <c r="BBL14" s="18"/>
      <c r="BBM14" s="18"/>
      <c r="BBN14" s="18"/>
      <c r="BBO14" s="18" t="s">
        <v>1460</v>
      </c>
      <c r="BBP14" s="18"/>
      <c r="BBQ14" s="18" t="s">
        <v>1586</v>
      </c>
      <c r="BBR14" s="18" t="s">
        <v>2236</v>
      </c>
      <c r="BBS14" s="18" t="s">
        <v>2190</v>
      </c>
      <c r="BBT14" s="18"/>
      <c r="BBU14" s="18"/>
      <c r="BBV14" s="18"/>
      <c r="BBW14" s="18"/>
      <c r="BBX14" s="18"/>
      <c r="BBY14" s="18"/>
      <c r="BBZ14" s="18"/>
      <c r="BCA14" s="18" t="s">
        <v>1893</v>
      </c>
      <c r="BCB14" s="18"/>
      <c r="BCC14" s="18" t="s">
        <v>1488</v>
      </c>
      <c r="BCD14" s="18" t="s">
        <v>2236</v>
      </c>
      <c r="BCE14" s="18"/>
      <c r="BCF14" s="18"/>
      <c r="BCG14" s="18"/>
      <c r="BCH14" s="18"/>
      <c r="BCI14" s="18" t="s">
        <v>1893</v>
      </c>
      <c r="BCJ14" s="18"/>
      <c r="BCK14" s="18"/>
      <c r="BCL14" s="18"/>
      <c r="BCM14" s="18"/>
      <c r="BCN14" s="18"/>
      <c r="BCO14" s="18" t="s">
        <v>2241</v>
      </c>
      <c r="BCP14" s="18" t="s">
        <v>1460</v>
      </c>
      <c r="BCQ14" s="18" t="s">
        <v>1586</v>
      </c>
      <c r="BCR14" s="18" t="s">
        <v>2236</v>
      </c>
      <c r="BCS14" s="18"/>
      <c r="BCT14" s="18"/>
      <c r="BCU14" s="18"/>
      <c r="BCV14" s="18"/>
      <c r="BCW14" s="18"/>
      <c r="BCX14" s="18" t="s">
        <v>1893</v>
      </c>
      <c r="BCY14" s="18" t="s">
        <v>1460</v>
      </c>
      <c r="BCZ14" s="18" t="s">
        <v>2182</v>
      </c>
      <c r="BDA14" s="18"/>
      <c r="BDB14" s="18"/>
      <c r="BDC14" s="18"/>
      <c r="BDD14" s="18"/>
      <c r="BDE14" s="18"/>
      <c r="BDF14" s="18"/>
      <c r="BDG14" s="18"/>
      <c r="BDH14" s="18"/>
      <c r="BDI14" s="18" t="s">
        <v>1893</v>
      </c>
      <c r="BDJ14" s="18"/>
      <c r="BDK14" s="18"/>
      <c r="BDL14" s="18"/>
      <c r="BDM14" s="18"/>
      <c r="BDN14" s="19"/>
    </row>
    <row r="15">
      <c r="A15" s="18" t="s">
        <v>2281</v>
      </c>
      <c r="B15" s="18"/>
      <c r="C15" s="18"/>
      <c r="D15" s="18"/>
      <c r="E15" s="18" t="s">
        <v>1838</v>
      </c>
      <c r="F15" s="18" t="s">
        <v>2282</v>
      </c>
      <c r="G15" s="18"/>
      <c r="H15" s="18" t="s">
        <v>2283</v>
      </c>
      <c r="I15" s="18"/>
      <c r="J15" s="18"/>
      <c r="K15" s="18"/>
      <c r="L15" s="18"/>
      <c r="M15" s="18"/>
      <c r="N15" s="18"/>
      <c r="O15" s="18" t="s">
        <v>2284</v>
      </c>
      <c r="P15" s="18"/>
      <c r="Q15" s="18"/>
      <c r="R15" s="18" t="s">
        <v>1838</v>
      </c>
      <c r="S15" s="18" t="s">
        <v>2285</v>
      </c>
      <c r="T15" s="18"/>
      <c r="U15" s="18" t="s">
        <v>2283</v>
      </c>
      <c r="V15" s="18"/>
      <c r="W15" s="18"/>
      <c r="X15" s="18"/>
      <c r="Y15" s="18"/>
      <c r="Z15" s="18"/>
      <c r="AA15" s="18" t="s">
        <v>2286</v>
      </c>
      <c r="AB15" s="18" t="s">
        <v>1903</v>
      </c>
      <c r="AC15" s="18"/>
      <c r="AD15" s="18"/>
      <c r="AE15" s="18"/>
      <c r="AF15" s="18"/>
      <c r="AG15" s="18"/>
      <c r="AH15" s="18"/>
      <c r="AI15" s="18"/>
      <c r="AJ15" s="18"/>
      <c r="AK15" s="18"/>
      <c r="AL15" s="18"/>
      <c r="AM15" s="18"/>
      <c r="AN15" s="18"/>
      <c r="AO15" s="18" t="s">
        <v>2282</v>
      </c>
      <c r="AP15" s="18"/>
      <c r="AQ15" s="18"/>
      <c r="AR15" s="18"/>
      <c r="AS15" s="18"/>
      <c r="AT15" s="18"/>
      <c r="AU15" s="18" t="s">
        <v>2284</v>
      </c>
      <c r="AV15" s="18"/>
      <c r="AW15" s="18" t="s">
        <v>2286</v>
      </c>
      <c r="AX15" s="18" t="s">
        <v>2287</v>
      </c>
      <c r="AY15" s="18" t="s">
        <v>1810</v>
      </c>
      <c r="AZ15" s="18" t="s">
        <v>1934</v>
      </c>
      <c r="BA15" s="18"/>
      <c r="BB15" s="18"/>
      <c r="BC15" s="18"/>
      <c r="BD15" s="18"/>
      <c r="BE15" s="18"/>
      <c r="BF15" s="18"/>
      <c r="BG15" s="18" t="s">
        <v>2284</v>
      </c>
      <c r="BH15" s="18" t="s">
        <v>2286</v>
      </c>
      <c r="BI15" s="18"/>
      <c r="BJ15" s="18" t="s">
        <v>1735</v>
      </c>
      <c r="BK15" s="18"/>
      <c r="BL15" s="18"/>
      <c r="BM15" s="18"/>
      <c r="BN15" s="18"/>
      <c r="BO15" s="18" t="s">
        <v>2284</v>
      </c>
      <c r="BP15" s="18" t="s">
        <v>2192</v>
      </c>
      <c r="BQ15" s="18" t="s">
        <v>1867</v>
      </c>
      <c r="BR15" s="18" t="s">
        <v>1986</v>
      </c>
      <c r="BS15" s="18" t="s">
        <v>2288</v>
      </c>
      <c r="BT15" s="18"/>
      <c r="BU15" s="18"/>
      <c r="BV15" s="18"/>
      <c r="BW15" s="18"/>
      <c r="BX15" s="18" t="s">
        <v>2284</v>
      </c>
      <c r="BY15" s="18" t="s">
        <v>2123</v>
      </c>
      <c r="BZ15" s="18"/>
      <c r="CA15" s="18" t="s">
        <v>1798</v>
      </c>
      <c r="CB15" s="18"/>
      <c r="CC15" s="18"/>
      <c r="CD15" s="18"/>
      <c r="CE15" s="18"/>
      <c r="CF15" s="18"/>
      <c r="CG15" s="18"/>
      <c r="CH15" s="18"/>
      <c r="CI15" s="18"/>
      <c r="CJ15" s="18"/>
      <c r="CK15" s="18"/>
      <c r="CL15" s="18"/>
      <c r="CM15" s="18"/>
      <c r="CN15" s="18" t="s">
        <v>1934</v>
      </c>
      <c r="CO15" s="18"/>
      <c r="CP15" s="18" t="s">
        <v>2289</v>
      </c>
      <c r="CQ15" s="18"/>
      <c r="CR15" s="18"/>
      <c r="CS15" s="18"/>
      <c r="CT15" s="18" t="s">
        <v>2284</v>
      </c>
      <c r="CU15" s="18"/>
      <c r="CV15" s="18"/>
      <c r="CW15" s="18" t="s">
        <v>1934</v>
      </c>
      <c r="CX15" s="18"/>
      <c r="CY15" s="18" t="s">
        <v>2290</v>
      </c>
      <c r="CZ15" s="18"/>
      <c r="DA15" s="18"/>
      <c r="DB15" s="18"/>
      <c r="DC15" s="18" t="s">
        <v>2284</v>
      </c>
      <c r="DD15" s="18"/>
      <c r="DE15" s="18" t="s">
        <v>1810</v>
      </c>
      <c r="DF15" s="18"/>
      <c r="DG15" s="18"/>
      <c r="DH15" s="18"/>
      <c r="DI15" s="18"/>
      <c r="DJ15" s="18"/>
      <c r="DK15" s="18"/>
      <c r="DL15" s="18"/>
      <c r="DM15" s="18"/>
      <c r="DN15" s="18" t="s">
        <v>2036</v>
      </c>
      <c r="DO15" s="18"/>
      <c r="DP15" s="18" t="s">
        <v>1735</v>
      </c>
      <c r="DQ15" s="18"/>
      <c r="DR15" s="18"/>
      <c r="DS15" s="18"/>
      <c r="DT15" s="18"/>
      <c r="DU15" s="18"/>
      <c r="DV15" s="18" t="s">
        <v>2286</v>
      </c>
      <c r="DW15" s="18" t="s">
        <v>1715</v>
      </c>
      <c r="DX15" s="18"/>
      <c r="DY15" s="18"/>
      <c r="DZ15" s="18"/>
      <c r="EA15" s="18" t="s">
        <v>2284</v>
      </c>
      <c r="EB15" s="18"/>
      <c r="EC15" s="18"/>
      <c r="ED15" s="18" t="s">
        <v>1827</v>
      </c>
      <c r="EE15" s="18" t="s">
        <v>1652</v>
      </c>
      <c r="EF15" s="18" t="s">
        <v>1934</v>
      </c>
      <c r="EG15" s="18"/>
      <c r="EH15" s="18"/>
      <c r="EI15" s="18"/>
      <c r="EJ15" s="18" t="s">
        <v>2284</v>
      </c>
      <c r="EK15" s="18"/>
      <c r="EL15" s="18"/>
      <c r="EM15" s="18"/>
      <c r="EN15" s="18"/>
      <c r="EO15" s="18" t="s">
        <v>2192</v>
      </c>
      <c r="EP15" s="18"/>
      <c r="EQ15" s="18" t="s">
        <v>1735</v>
      </c>
      <c r="ER15" s="18"/>
      <c r="ES15" s="18"/>
      <c r="ET15" s="18"/>
      <c r="EU15" s="18"/>
      <c r="EV15" s="18"/>
      <c r="EW15" s="18"/>
      <c r="EX15" s="18"/>
      <c r="EY15" s="18" t="s">
        <v>1810</v>
      </c>
      <c r="EZ15" s="18" t="s">
        <v>1934</v>
      </c>
      <c r="FA15" s="18"/>
      <c r="FB15" s="18"/>
      <c r="FC15" s="18"/>
      <c r="FD15" s="18" t="s">
        <v>2284</v>
      </c>
      <c r="FE15" s="18" t="s">
        <v>1715</v>
      </c>
      <c r="FF15" s="18" t="s">
        <v>1735</v>
      </c>
      <c r="FG15" s="18" t="s">
        <v>1934</v>
      </c>
      <c r="FH15" s="18" t="s">
        <v>2288</v>
      </c>
      <c r="FI15" s="18"/>
      <c r="FJ15" s="18" t="s">
        <v>1735</v>
      </c>
      <c r="FK15" s="18"/>
      <c r="FL15" s="18"/>
      <c r="FM15" s="18"/>
      <c r="FN15" s="18"/>
      <c r="FO15" s="18" t="s">
        <v>2284</v>
      </c>
      <c r="FP15" s="18"/>
      <c r="FQ15" s="18"/>
      <c r="FR15" s="18" t="s">
        <v>2291</v>
      </c>
      <c r="FS15" s="18" t="s">
        <v>2292</v>
      </c>
      <c r="FT15" s="18"/>
      <c r="FU15" s="18"/>
      <c r="FV15" s="18"/>
      <c r="FW15" s="18"/>
      <c r="FX15" s="18"/>
      <c r="FY15" s="18" t="s">
        <v>2284</v>
      </c>
      <c r="FZ15" s="18"/>
      <c r="GA15" s="18" t="s">
        <v>2293</v>
      </c>
      <c r="GB15" s="18"/>
      <c r="GC15" s="18"/>
      <c r="GD15" s="18"/>
      <c r="GE15" s="18"/>
      <c r="GF15" s="18"/>
      <c r="GG15" s="18"/>
      <c r="GH15" s="18" t="s">
        <v>2284</v>
      </c>
      <c r="GI15" s="18"/>
      <c r="GJ15" s="18"/>
      <c r="GK15" s="18" t="s">
        <v>2293</v>
      </c>
      <c r="GL15" s="18"/>
      <c r="GM15" s="18" t="s">
        <v>2292</v>
      </c>
      <c r="GN15" s="18" t="s">
        <v>2252</v>
      </c>
      <c r="GO15" s="18"/>
      <c r="GP15" s="18"/>
      <c r="GQ15" s="18"/>
      <c r="GR15" s="18"/>
      <c r="GS15" s="18"/>
      <c r="GT15" s="18"/>
      <c r="GU15" s="18" t="s">
        <v>2284</v>
      </c>
      <c r="GV15" s="18" t="s">
        <v>2036</v>
      </c>
      <c r="GW15" s="18"/>
      <c r="GX15" s="18"/>
      <c r="GY15" s="18"/>
      <c r="GZ15" s="18"/>
      <c r="HA15" s="18"/>
      <c r="HB15" s="18"/>
      <c r="HC15" s="18"/>
      <c r="HD15" s="18"/>
      <c r="HE15" s="18"/>
      <c r="HF15" s="18"/>
      <c r="HG15" s="18"/>
      <c r="HH15" s="18" t="s">
        <v>2284</v>
      </c>
      <c r="HI15" s="18"/>
      <c r="HJ15" s="18"/>
      <c r="HK15" s="18" t="s">
        <v>2293</v>
      </c>
      <c r="HL15" s="18"/>
      <c r="HM15" s="18" t="s">
        <v>2292</v>
      </c>
      <c r="HN15" s="18"/>
      <c r="HO15" s="18"/>
      <c r="HP15" s="18"/>
      <c r="HQ15" s="18"/>
      <c r="HR15" s="18"/>
      <c r="HS15" s="18"/>
      <c r="HT15" s="18" t="s">
        <v>2284</v>
      </c>
      <c r="HU15" s="18"/>
      <c r="HV15" s="18" t="s">
        <v>1903</v>
      </c>
      <c r="HW15" s="18"/>
      <c r="HX15" s="18"/>
      <c r="HY15" s="18"/>
      <c r="HZ15" s="18"/>
      <c r="IA15" s="18"/>
      <c r="IB15" s="18"/>
      <c r="IC15" s="18"/>
      <c r="ID15" s="18"/>
      <c r="IE15" s="18"/>
      <c r="IF15" s="18"/>
      <c r="IG15" s="18" t="s">
        <v>2291</v>
      </c>
      <c r="IH15" s="18"/>
      <c r="II15" s="18"/>
      <c r="IJ15" s="18"/>
      <c r="IK15" s="18"/>
      <c r="IL15" s="18"/>
      <c r="IM15" s="18" t="s">
        <v>2284</v>
      </c>
      <c r="IN15" s="18"/>
      <c r="IO15" s="18"/>
      <c r="IP15" s="18"/>
      <c r="IQ15" s="18"/>
      <c r="IR15" s="18"/>
      <c r="IS15" s="18"/>
      <c r="IT15" s="18"/>
      <c r="IU15" s="18"/>
      <c r="IV15" s="18" t="s">
        <v>2291</v>
      </c>
      <c r="IW15" s="18" t="s">
        <v>2292</v>
      </c>
      <c r="IX15" s="18" t="s">
        <v>2294</v>
      </c>
      <c r="IY15" s="18"/>
      <c r="IZ15" s="18"/>
      <c r="JA15" s="18"/>
      <c r="JB15" s="18"/>
      <c r="JC15" s="18"/>
      <c r="JD15" s="18" t="s">
        <v>2284</v>
      </c>
      <c r="JE15" s="18" t="s">
        <v>2285</v>
      </c>
      <c r="JF15" s="18" t="s">
        <v>1735</v>
      </c>
      <c r="JG15" s="18"/>
      <c r="JH15" s="18"/>
      <c r="JI15" s="18"/>
      <c r="JJ15" s="18"/>
      <c r="JK15" s="18"/>
      <c r="JL15" s="18"/>
      <c r="JM15" s="18"/>
      <c r="JN15" s="18" t="s">
        <v>2284</v>
      </c>
      <c r="JO15" s="18"/>
      <c r="JP15" s="18" t="s">
        <v>1851</v>
      </c>
      <c r="JQ15" s="18" t="s">
        <v>1798</v>
      </c>
      <c r="JR15" s="18" t="s">
        <v>2292</v>
      </c>
      <c r="JS15" s="18" t="s">
        <v>2252</v>
      </c>
      <c r="JT15" s="18"/>
      <c r="JU15" s="18"/>
      <c r="JV15" s="18"/>
      <c r="JW15" s="18"/>
      <c r="JX15" s="18"/>
      <c r="JY15" s="18"/>
      <c r="JZ15" s="18"/>
      <c r="KA15" s="18"/>
      <c r="KB15" s="18"/>
      <c r="KC15" s="18" t="s">
        <v>2284</v>
      </c>
      <c r="KD15" s="18"/>
      <c r="KE15" s="18" t="s">
        <v>1854</v>
      </c>
      <c r="KF15" s="18" t="s">
        <v>1460</v>
      </c>
      <c r="KG15" s="18" t="s">
        <v>2292</v>
      </c>
      <c r="KH15" s="18" t="s">
        <v>2252</v>
      </c>
      <c r="KI15" s="18"/>
      <c r="KJ15" s="18"/>
      <c r="KK15" s="18"/>
      <c r="KL15" s="18"/>
      <c r="KM15" s="18"/>
      <c r="KN15" s="18"/>
      <c r="KO15" s="18"/>
      <c r="KP15" s="18"/>
      <c r="KQ15" s="18"/>
      <c r="KR15" s="18" t="s">
        <v>1903</v>
      </c>
      <c r="KS15" s="18"/>
      <c r="KT15" s="18" t="s">
        <v>2252</v>
      </c>
      <c r="KU15" s="18"/>
      <c r="KV15" s="18"/>
      <c r="KW15" s="18"/>
      <c r="KX15" s="18"/>
      <c r="KY15" s="18" t="s">
        <v>2295</v>
      </c>
      <c r="KZ15" s="18"/>
      <c r="LA15" s="18"/>
      <c r="LB15" s="18"/>
      <c r="LC15" s="18"/>
      <c r="LD15" s="18"/>
      <c r="LE15" s="18" t="s">
        <v>2284</v>
      </c>
      <c r="LF15" s="18" t="s">
        <v>2286</v>
      </c>
      <c r="LG15" s="18" t="s">
        <v>1735</v>
      </c>
      <c r="LH15" s="18"/>
      <c r="LI15" s="18"/>
      <c r="LJ15" s="18"/>
      <c r="LK15" s="18" t="s">
        <v>2296</v>
      </c>
      <c r="LL15" s="18"/>
      <c r="LM15" s="18"/>
      <c r="LN15" s="18"/>
      <c r="LO15" s="18"/>
      <c r="LP15" s="18" t="s">
        <v>2284</v>
      </c>
      <c r="LQ15" s="18"/>
      <c r="LR15" s="18" t="s">
        <v>1903</v>
      </c>
      <c r="LS15" s="18" t="s">
        <v>2252</v>
      </c>
      <c r="LT15" s="18"/>
      <c r="LU15" s="18"/>
      <c r="LV15" s="18"/>
      <c r="LW15" s="18"/>
      <c r="LX15" s="18"/>
      <c r="LY15" s="18"/>
      <c r="LZ15" s="18"/>
      <c r="MA15" s="18"/>
      <c r="MB15" s="18"/>
      <c r="MC15" s="18" t="s">
        <v>2123</v>
      </c>
      <c r="MD15" s="18"/>
      <c r="ME15" s="18"/>
      <c r="MF15" s="18" t="s">
        <v>2252</v>
      </c>
      <c r="MG15" s="18"/>
      <c r="MH15" s="18"/>
      <c r="MI15" s="18"/>
      <c r="MJ15" s="18"/>
      <c r="MK15" s="18"/>
      <c r="ML15" s="18" t="s">
        <v>2284</v>
      </c>
      <c r="MM15" s="18"/>
      <c r="MN15" s="18" t="s">
        <v>2224</v>
      </c>
      <c r="MO15" s="18"/>
      <c r="MP15" s="18" t="s">
        <v>2292</v>
      </c>
      <c r="MQ15" s="18" t="s">
        <v>2252</v>
      </c>
      <c r="MR15" s="18"/>
      <c r="MS15" s="18"/>
      <c r="MT15" s="18"/>
      <c r="MU15" s="18"/>
      <c r="MV15" s="18"/>
      <c r="MW15" s="18"/>
      <c r="MX15" s="18" t="s">
        <v>2284</v>
      </c>
      <c r="MY15" s="18"/>
      <c r="MZ15" s="18" t="s">
        <v>2252</v>
      </c>
      <c r="NA15" s="18"/>
      <c r="NB15" s="18"/>
      <c r="NC15" s="18"/>
      <c r="ND15" s="18"/>
      <c r="NE15" s="18"/>
      <c r="NF15" s="18"/>
      <c r="NG15" s="18"/>
      <c r="NH15" s="18"/>
      <c r="NI15" s="18"/>
      <c r="NJ15" s="18"/>
      <c r="NK15" s="18"/>
      <c r="NL15" s="18" t="s">
        <v>1735</v>
      </c>
      <c r="NM15" s="18"/>
      <c r="NN15" s="18"/>
      <c r="NO15" s="18"/>
      <c r="NP15" s="18"/>
      <c r="NQ15" s="18"/>
      <c r="NR15" s="18"/>
      <c r="NS15" s="18" t="s">
        <v>2284</v>
      </c>
      <c r="NT15" s="18" t="s">
        <v>1903</v>
      </c>
      <c r="NU15" s="18" t="s">
        <v>2297</v>
      </c>
      <c r="NV15" s="18"/>
      <c r="NW15" s="18" t="s">
        <v>2252</v>
      </c>
      <c r="NX15" s="18"/>
      <c r="NY15" s="18"/>
      <c r="NZ15" s="18" t="s">
        <v>1508</v>
      </c>
      <c r="OA15" s="18"/>
      <c r="OB15" s="18"/>
      <c r="OC15" s="18"/>
      <c r="OD15" s="18"/>
      <c r="OE15" s="18"/>
      <c r="OF15" s="18"/>
      <c r="OG15" s="18" t="s">
        <v>1854</v>
      </c>
      <c r="OH15" s="18"/>
      <c r="OI15" s="18" t="s">
        <v>2292</v>
      </c>
      <c r="OJ15" s="18" t="s">
        <v>2252</v>
      </c>
      <c r="OK15" s="18"/>
      <c r="OL15" s="18"/>
      <c r="OM15" s="18"/>
      <c r="ON15" s="18"/>
      <c r="OO15" s="18" t="s">
        <v>2284</v>
      </c>
      <c r="OP15" s="18" t="s">
        <v>2286</v>
      </c>
      <c r="OQ15" s="18"/>
      <c r="OR15" s="18" t="s">
        <v>1569</v>
      </c>
      <c r="OS15" s="18"/>
      <c r="OT15" s="18" t="s">
        <v>2252</v>
      </c>
      <c r="OU15" s="18"/>
      <c r="OV15" s="18"/>
      <c r="OW15" s="18"/>
      <c r="OX15" s="18"/>
      <c r="OY15" s="18"/>
      <c r="OZ15" s="18"/>
      <c r="PA15" s="18" t="s">
        <v>2284</v>
      </c>
      <c r="PB15" s="18"/>
      <c r="PC15" s="18"/>
      <c r="PD15" s="18"/>
      <c r="PE15" s="18"/>
      <c r="PF15" s="18"/>
      <c r="PG15" s="18"/>
      <c r="PH15" s="18"/>
      <c r="PI15" s="18" t="s">
        <v>1854</v>
      </c>
      <c r="PJ15" s="18"/>
      <c r="PK15" s="18" t="s">
        <v>2292</v>
      </c>
      <c r="PL15" s="18" t="s">
        <v>2252</v>
      </c>
      <c r="PM15" s="18" t="s">
        <v>1810</v>
      </c>
      <c r="PN15" s="18"/>
      <c r="PO15" s="18"/>
      <c r="PP15" s="18"/>
      <c r="PQ15" s="18"/>
      <c r="PR15" s="18" t="s">
        <v>2284</v>
      </c>
      <c r="PS15" s="18" t="s">
        <v>1903</v>
      </c>
      <c r="PT15" s="18"/>
      <c r="PU15" s="18"/>
      <c r="PV15" s="18"/>
      <c r="PW15" s="18"/>
      <c r="PX15" s="18" t="s">
        <v>1911</v>
      </c>
      <c r="PY15" s="18" t="s">
        <v>1903</v>
      </c>
      <c r="PZ15" s="18"/>
      <c r="QA15" s="18" t="s">
        <v>2252</v>
      </c>
      <c r="QB15" s="18"/>
      <c r="QC15" s="18"/>
      <c r="QD15" s="18"/>
      <c r="QE15" s="18"/>
      <c r="QF15" s="18"/>
      <c r="QG15" s="18"/>
      <c r="QH15" s="18"/>
      <c r="QI15" s="18"/>
      <c r="QJ15" s="18" t="s">
        <v>1911</v>
      </c>
      <c r="QK15" s="18" t="s">
        <v>1903</v>
      </c>
      <c r="QL15" s="18"/>
      <c r="QM15" s="18"/>
      <c r="QN15" s="18" t="s">
        <v>2252</v>
      </c>
      <c r="QO15" s="18"/>
      <c r="QP15" s="18"/>
      <c r="QQ15" s="18"/>
      <c r="QR15" s="18"/>
      <c r="QS15" s="18"/>
      <c r="QT15" s="18"/>
      <c r="QU15" s="18"/>
      <c r="QV15" s="18"/>
      <c r="QW15" s="18"/>
      <c r="QX15" s="18"/>
      <c r="QY15" s="18"/>
      <c r="QZ15" s="18"/>
      <c r="RA15" s="18"/>
      <c r="RB15" s="18"/>
      <c r="RC15" s="18"/>
      <c r="RD15" s="18"/>
      <c r="RE15" s="18"/>
      <c r="RF15" s="18"/>
      <c r="RG15" s="18" t="s">
        <v>1911</v>
      </c>
      <c r="RH15" s="18" t="s">
        <v>1903</v>
      </c>
      <c r="RI15" s="18" t="s">
        <v>2261</v>
      </c>
      <c r="RJ15" s="18"/>
      <c r="RK15" s="18" t="s">
        <v>2252</v>
      </c>
      <c r="RL15" s="18"/>
      <c r="RM15" s="18"/>
      <c r="RN15" s="18"/>
      <c r="RO15" s="18"/>
      <c r="RP15" s="18"/>
      <c r="RQ15" s="18"/>
      <c r="RR15" s="18"/>
      <c r="RS15" s="18"/>
      <c r="RT15" s="18"/>
      <c r="RU15" s="18" t="s">
        <v>1911</v>
      </c>
      <c r="RV15" s="18" t="s">
        <v>1903</v>
      </c>
      <c r="RW15" s="18"/>
      <c r="RX15" s="18"/>
      <c r="RY15" s="18" t="s">
        <v>2252</v>
      </c>
      <c r="RZ15" s="18"/>
      <c r="SA15" s="18"/>
      <c r="SB15" s="18"/>
      <c r="SC15" s="18"/>
      <c r="SD15" s="18"/>
      <c r="SE15" s="18"/>
      <c r="SF15" s="18" t="s">
        <v>2298</v>
      </c>
      <c r="SG15" s="18" t="s">
        <v>2299</v>
      </c>
      <c r="SH15" s="18"/>
      <c r="SI15" s="18"/>
      <c r="SJ15" s="18"/>
      <c r="SK15" s="18" t="s">
        <v>2181</v>
      </c>
      <c r="SL15" s="18"/>
      <c r="SM15" s="18"/>
      <c r="SN15" s="18"/>
      <c r="SO15" s="18"/>
      <c r="SP15" s="18" t="s">
        <v>1911</v>
      </c>
      <c r="SQ15" s="18" t="s">
        <v>1903</v>
      </c>
      <c r="SR15" s="18"/>
      <c r="SS15" s="18"/>
      <c r="ST15" s="18" t="s">
        <v>2252</v>
      </c>
      <c r="SU15" s="18"/>
      <c r="SV15" s="18"/>
      <c r="SW15" s="18"/>
      <c r="SX15" s="18"/>
      <c r="SY15" s="18"/>
      <c r="SZ15" s="18" t="s">
        <v>1810</v>
      </c>
      <c r="TA15" s="18" t="s">
        <v>2181</v>
      </c>
      <c r="TB15" s="18"/>
      <c r="TC15" s="18"/>
      <c r="TD15" s="18"/>
      <c r="TE15" s="18"/>
      <c r="TF15" s="18" t="s">
        <v>1911</v>
      </c>
      <c r="TG15" s="18" t="s">
        <v>1903</v>
      </c>
      <c r="TH15" s="18" t="s">
        <v>2261</v>
      </c>
      <c r="TI15" s="18"/>
      <c r="TJ15" s="18" t="s">
        <v>2252</v>
      </c>
      <c r="TK15" s="18"/>
      <c r="TL15" s="18"/>
      <c r="TM15" s="18"/>
      <c r="TN15" s="18"/>
      <c r="TO15" s="18"/>
      <c r="TP15" s="18"/>
      <c r="TQ15" s="18"/>
      <c r="TR15" s="18" t="s">
        <v>1911</v>
      </c>
      <c r="TS15" s="18" t="s">
        <v>1903</v>
      </c>
      <c r="TT15" s="18" t="s">
        <v>1997</v>
      </c>
      <c r="TU15" s="18"/>
      <c r="TV15" s="18"/>
      <c r="TW15" s="18"/>
      <c r="TX15" s="18"/>
      <c r="TY15" s="18"/>
      <c r="TZ15" s="18"/>
      <c r="UA15" s="18"/>
      <c r="UB15" s="18"/>
      <c r="UC15" s="18"/>
      <c r="UD15" s="18" t="s">
        <v>2284</v>
      </c>
      <c r="UE15" s="18"/>
      <c r="UF15" s="18"/>
      <c r="UG15" s="18" t="s">
        <v>1911</v>
      </c>
      <c r="UH15" s="18"/>
      <c r="UI15" s="18"/>
      <c r="UJ15" s="18"/>
      <c r="UK15" s="18"/>
      <c r="UL15" s="18"/>
      <c r="UM15" s="18"/>
      <c r="UN15" s="18" t="s">
        <v>2181</v>
      </c>
      <c r="UO15" s="18"/>
      <c r="UP15" s="18"/>
      <c r="UQ15" s="18"/>
      <c r="UR15" s="18"/>
      <c r="US15" s="18" t="s">
        <v>2285</v>
      </c>
      <c r="UT15" s="18"/>
      <c r="UU15" s="18"/>
      <c r="UV15" s="18"/>
      <c r="UW15" s="18"/>
      <c r="UX15" s="18"/>
      <c r="UY15" s="18"/>
      <c r="UZ15" s="18"/>
      <c r="VA15" s="18"/>
      <c r="VB15" s="18"/>
      <c r="VC15" s="18"/>
      <c r="VD15" s="18"/>
      <c r="VE15" s="18"/>
      <c r="VF15" s="18" t="s">
        <v>2285</v>
      </c>
      <c r="VG15" s="18"/>
      <c r="VH15" s="18"/>
      <c r="VI15" s="18"/>
      <c r="VJ15" s="18"/>
      <c r="VK15" s="18"/>
      <c r="VL15" s="18"/>
      <c r="VM15" s="18" t="s">
        <v>2285</v>
      </c>
      <c r="VN15" s="18" t="s">
        <v>2300</v>
      </c>
      <c r="VO15" s="18"/>
      <c r="VP15" s="18"/>
      <c r="VQ15" s="18"/>
      <c r="VR15" s="18" t="s">
        <v>2286</v>
      </c>
      <c r="VS15" s="18"/>
      <c r="VT15" s="18"/>
      <c r="VU15" s="18"/>
      <c r="VV15" s="18"/>
      <c r="VW15" s="18" t="s">
        <v>2286</v>
      </c>
      <c r="VX15" s="18" t="s">
        <v>1903</v>
      </c>
      <c r="VY15" s="18"/>
      <c r="VZ15" s="18"/>
      <c r="WA15" s="18"/>
      <c r="WB15" s="18"/>
      <c r="WC15" s="18"/>
      <c r="WD15" s="18"/>
      <c r="WE15" s="18"/>
      <c r="WF15" s="18"/>
      <c r="WG15" s="18"/>
      <c r="WH15" s="18"/>
      <c r="WI15" s="18"/>
      <c r="WJ15" s="18"/>
      <c r="WK15" s="18"/>
      <c r="WL15" s="18"/>
      <c r="WM15" s="18"/>
      <c r="WN15" s="18" t="s">
        <v>1903</v>
      </c>
      <c r="WO15" s="18"/>
      <c r="WP15" s="18"/>
      <c r="WQ15" s="18"/>
      <c r="WR15" s="18"/>
      <c r="WS15" s="18"/>
      <c r="WT15" s="18" t="s">
        <v>1903</v>
      </c>
      <c r="WU15" s="18"/>
      <c r="WV15" s="18" t="s">
        <v>2301</v>
      </c>
      <c r="WW15" s="18"/>
      <c r="WX15" s="18"/>
      <c r="WY15" s="18"/>
      <c r="WZ15" s="18"/>
      <c r="XA15" s="18"/>
      <c r="XB15" s="18"/>
      <c r="XC15" s="18" t="s">
        <v>2302</v>
      </c>
      <c r="XD15" s="18"/>
      <c r="XE15" s="18"/>
      <c r="XF15" s="18"/>
      <c r="XG15" s="18" t="s">
        <v>2192</v>
      </c>
      <c r="XH15" s="18"/>
      <c r="XI15" s="18" t="s">
        <v>1659</v>
      </c>
      <c r="XJ15" s="18"/>
      <c r="XK15" s="18" t="s">
        <v>1735</v>
      </c>
      <c r="XL15" s="18"/>
      <c r="XM15" s="18"/>
      <c r="XN15" s="18"/>
      <c r="XO15" s="18"/>
      <c r="XP15" s="18"/>
      <c r="XQ15" s="18"/>
      <c r="XR15" s="18"/>
      <c r="XS15" s="18"/>
      <c r="XT15" s="18"/>
      <c r="XU15" s="18"/>
      <c r="XV15" s="18"/>
      <c r="XW15" s="18"/>
      <c r="XX15" s="18"/>
      <c r="XY15" s="18"/>
      <c r="XZ15" s="18"/>
      <c r="YA15" s="18"/>
      <c r="YB15" s="18"/>
      <c r="YC15" s="18" t="s">
        <v>2119</v>
      </c>
      <c r="YD15" s="18" t="s">
        <v>2303</v>
      </c>
      <c r="YE15" s="18"/>
      <c r="YF15" s="18"/>
      <c r="YG15" s="18"/>
      <c r="YH15" s="18"/>
      <c r="YI15" s="18"/>
      <c r="YJ15" s="18"/>
      <c r="YK15" s="18"/>
      <c r="YL15" s="18"/>
      <c r="YM15" s="18"/>
      <c r="YN15" s="18"/>
      <c r="YO15" s="18"/>
      <c r="YP15" s="18"/>
      <c r="YQ15" s="18"/>
      <c r="YR15" s="18"/>
      <c r="YS15" s="18"/>
      <c r="YT15" s="18"/>
      <c r="YU15" s="18"/>
      <c r="YV15" s="18"/>
      <c r="YW15" s="18"/>
      <c r="YX15" s="18"/>
      <c r="YY15" s="18" t="s">
        <v>1735</v>
      </c>
      <c r="YZ15" s="18"/>
      <c r="ZA15" s="18"/>
      <c r="ZB15" s="18"/>
      <c r="ZC15" s="18"/>
      <c r="ZD15" s="18"/>
      <c r="ZE15" s="18" t="s">
        <v>1735</v>
      </c>
      <c r="ZF15" s="18"/>
      <c r="ZG15" s="18"/>
      <c r="ZH15" s="18"/>
      <c r="ZI15" s="18" t="s">
        <v>1903</v>
      </c>
      <c r="ZJ15" s="18"/>
      <c r="ZK15" s="18"/>
      <c r="ZL15" s="18"/>
      <c r="ZM15" s="18" t="s">
        <v>1735</v>
      </c>
      <c r="ZN15" s="18"/>
      <c r="ZO15" s="18"/>
      <c r="ZP15" s="18"/>
      <c r="ZQ15" s="18" t="s">
        <v>1903</v>
      </c>
      <c r="ZR15" s="18"/>
      <c r="ZS15" s="18"/>
      <c r="ZT15" s="18"/>
      <c r="ZU15" s="18" t="s">
        <v>1735</v>
      </c>
      <c r="ZV15" s="18"/>
      <c r="ZW15" s="18"/>
      <c r="ZX15" s="18"/>
      <c r="ZY15" s="18" t="s">
        <v>1903</v>
      </c>
      <c r="ZZ15" s="18"/>
      <c r="AAA15" s="18"/>
      <c r="AAB15" s="18"/>
      <c r="AAC15" s="18"/>
      <c r="AAD15" s="18" t="s">
        <v>1735</v>
      </c>
      <c r="AAE15" s="18"/>
      <c r="AAF15" s="18"/>
      <c r="AAG15" s="18"/>
      <c r="AAH15" s="18" t="s">
        <v>1903</v>
      </c>
      <c r="AAI15" s="18"/>
      <c r="AAJ15" s="18"/>
      <c r="AAK15" s="18"/>
      <c r="AAL15" s="18"/>
      <c r="AAM15" s="18" t="s">
        <v>1903</v>
      </c>
      <c r="AAN15" s="18"/>
      <c r="AAO15" s="18"/>
      <c r="AAP15" s="18"/>
      <c r="AAQ15" s="18"/>
      <c r="AAR15" s="18" t="s">
        <v>1903</v>
      </c>
      <c r="AAS15" s="18"/>
      <c r="AAT15" s="18"/>
      <c r="AAU15" s="18"/>
      <c r="AAV15" s="18"/>
      <c r="AAW15" s="18"/>
      <c r="AAX15" s="18"/>
      <c r="AAY15" s="18"/>
      <c r="AAZ15" s="18"/>
      <c r="ABA15" s="18"/>
      <c r="ABB15" s="18" t="s">
        <v>1903</v>
      </c>
      <c r="ABC15" s="18"/>
      <c r="ABD15" s="18"/>
      <c r="ABE15" s="18"/>
      <c r="ABF15" s="18"/>
      <c r="ABG15" s="18" t="s">
        <v>1903</v>
      </c>
      <c r="ABH15" s="18"/>
      <c r="ABI15" s="18"/>
      <c r="ABJ15" s="18"/>
      <c r="ABK15" s="18"/>
      <c r="ABL15" s="18"/>
      <c r="ABM15" s="18" t="s">
        <v>1735</v>
      </c>
      <c r="ABN15" s="18"/>
      <c r="ABO15" s="18"/>
      <c r="ABP15" s="18"/>
      <c r="ABQ15" s="18" t="s">
        <v>1903</v>
      </c>
      <c r="ABR15" s="18"/>
      <c r="ABS15" s="18" t="s">
        <v>1735</v>
      </c>
      <c r="ABT15" s="18"/>
      <c r="ABU15" s="18"/>
      <c r="ABV15" s="18"/>
      <c r="ABW15" s="18"/>
      <c r="ABX15" s="18"/>
      <c r="ABY15" s="18" t="s">
        <v>1903</v>
      </c>
      <c r="ABZ15" s="18"/>
      <c r="ACA15" s="18"/>
      <c r="ACB15" s="18"/>
      <c r="ACC15" s="18"/>
      <c r="ACD15" s="18"/>
      <c r="ACE15" s="18" t="s">
        <v>1903</v>
      </c>
      <c r="ACF15" s="18"/>
      <c r="ACG15" s="18" t="s">
        <v>1735</v>
      </c>
      <c r="ACH15" s="18"/>
      <c r="ACI15" s="18"/>
      <c r="ACJ15" s="18"/>
      <c r="ACK15" s="18"/>
      <c r="ACL15" s="18" t="s">
        <v>1903</v>
      </c>
      <c r="ACM15" s="18"/>
      <c r="ACN15" s="18"/>
      <c r="ACO15" s="18"/>
      <c r="ACP15" s="18"/>
      <c r="ACQ15" s="18" t="s">
        <v>1903</v>
      </c>
      <c r="ACR15" s="18"/>
      <c r="ACS15" s="18"/>
      <c r="ACT15" s="18"/>
      <c r="ACU15" s="18"/>
      <c r="ACV15" s="18"/>
      <c r="ACW15" s="18"/>
      <c r="ACX15" s="18"/>
      <c r="ACY15" s="18"/>
      <c r="ACZ15" s="18"/>
      <c r="ADA15" s="18"/>
      <c r="ADB15" s="18"/>
      <c r="ADC15" s="18"/>
      <c r="ADD15" s="18"/>
      <c r="ADE15" s="18"/>
      <c r="ADF15" s="18"/>
      <c r="ADG15" s="18"/>
      <c r="ADH15" s="18"/>
      <c r="ADI15" s="18"/>
      <c r="ADJ15" s="18"/>
      <c r="ADK15" s="18"/>
      <c r="ADL15" s="18"/>
      <c r="ADM15" s="18"/>
      <c r="ADN15" s="18"/>
      <c r="ADO15" s="18"/>
      <c r="ADP15" s="18"/>
      <c r="ADQ15" s="18"/>
      <c r="ADR15" s="18"/>
      <c r="ADS15" s="18"/>
      <c r="ADT15" s="18"/>
      <c r="ADU15" s="18" t="s">
        <v>1735</v>
      </c>
      <c r="ADV15" s="18"/>
      <c r="ADW15" s="18"/>
      <c r="ADX15" s="18"/>
      <c r="ADY15" s="18"/>
      <c r="ADZ15" s="18" t="s">
        <v>1719</v>
      </c>
      <c r="AEA15" s="18" t="s">
        <v>1735</v>
      </c>
      <c r="AEB15" s="18"/>
      <c r="AEC15" s="18"/>
      <c r="AED15" s="18"/>
      <c r="AEE15" s="18"/>
      <c r="AEF15" s="18" t="s">
        <v>2192</v>
      </c>
      <c r="AEG15" s="18"/>
      <c r="AEH15" s="18"/>
      <c r="AEI15" s="18"/>
      <c r="AEJ15" s="18"/>
      <c r="AEK15" s="18"/>
      <c r="AEL15" s="18"/>
      <c r="AEM15" s="18"/>
      <c r="AEN15" s="18"/>
      <c r="AEO15" s="18"/>
      <c r="AEP15" s="18" t="s">
        <v>1735</v>
      </c>
      <c r="AEQ15" s="18"/>
      <c r="AER15" s="18"/>
      <c r="AES15" s="18"/>
      <c r="AET15" s="18"/>
      <c r="AEU15" s="18"/>
      <c r="AEV15" s="18"/>
      <c r="AEW15" s="18"/>
      <c r="AEX15" s="18"/>
      <c r="AEY15" s="18"/>
      <c r="AEZ15" s="18"/>
      <c r="AFA15" s="18"/>
      <c r="AFB15" s="18"/>
      <c r="AFC15" s="18"/>
      <c r="AFD15" s="18"/>
      <c r="AFE15" s="18" t="s">
        <v>1735</v>
      </c>
      <c r="AFF15" s="18"/>
      <c r="AFG15" s="18"/>
      <c r="AFH15" s="18"/>
      <c r="AFI15" s="18"/>
      <c r="AFJ15" s="18" t="s">
        <v>2284</v>
      </c>
      <c r="AFK15" s="18"/>
      <c r="AFL15" s="18"/>
      <c r="AFM15" s="18"/>
      <c r="AFN15" s="18"/>
      <c r="AFO15" s="18"/>
      <c r="AFP15" s="18"/>
      <c r="AFQ15" s="18"/>
      <c r="AFR15" s="18" t="s">
        <v>2284</v>
      </c>
      <c r="AFS15" s="18"/>
      <c r="AFT15" s="18" t="s">
        <v>1735</v>
      </c>
      <c r="AFU15" s="18"/>
      <c r="AFV15" s="18"/>
      <c r="AFW15" s="18"/>
      <c r="AFX15" s="18"/>
      <c r="AFY15" s="18"/>
      <c r="AFZ15" s="18"/>
      <c r="AGA15" s="18" t="s">
        <v>2285</v>
      </c>
      <c r="AGB15" s="18"/>
      <c r="AGC15" s="18"/>
      <c r="AGD15" s="18"/>
      <c r="AGE15" s="18"/>
      <c r="AGF15" s="18"/>
      <c r="AGG15" s="18"/>
      <c r="AGH15" s="18" t="s">
        <v>2284</v>
      </c>
      <c r="AGI15" s="18"/>
      <c r="AGJ15" s="18"/>
      <c r="AGK15" s="18" t="s">
        <v>1810</v>
      </c>
      <c r="AGL15" s="18"/>
      <c r="AGM15" s="18"/>
      <c r="AGN15" s="18"/>
      <c r="AGO15" s="18"/>
      <c r="AGP15" s="18"/>
      <c r="AGQ15" s="18" t="s">
        <v>2284</v>
      </c>
      <c r="AGR15" s="18"/>
      <c r="AGS15" s="18"/>
      <c r="AGT15" s="18" t="s">
        <v>2285</v>
      </c>
      <c r="AGU15" s="18" t="s">
        <v>1903</v>
      </c>
      <c r="AGV15" s="18"/>
      <c r="AGW15" s="18"/>
      <c r="AGX15" s="18"/>
      <c r="AGY15" s="18"/>
      <c r="AGZ15" s="18"/>
      <c r="AHA15" s="18"/>
      <c r="AHB15" s="18"/>
      <c r="AHC15" s="18"/>
      <c r="AHD15" s="18" t="s">
        <v>2284</v>
      </c>
      <c r="AHE15" s="18"/>
      <c r="AHF15" s="18"/>
      <c r="AHG15" s="18" t="s">
        <v>2002</v>
      </c>
      <c r="AHH15" s="18"/>
      <c r="AHI15" s="18"/>
      <c r="AHJ15" s="18"/>
      <c r="AHK15" s="18"/>
      <c r="AHL15" s="18"/>
      <c r="AHM15" s="18"/>
      <c r="AHN15" s="18"/>
      <c r="AHO15" s="18" t="s">
        <v>2284</v>
      </c>
      <c r="AHP15" s="18"/>
      <c r="AHQ15" s="18"/>
      <c r="AHR15" s="18"/>
      <c r="AHS15" s="18"/>
      <c r="AHT15" s="18"/>
      <c r="AHU15" s="18"/>
      <c r="AHV15" s="18"/>
      <c r="AHW15" s="18"/>
      <c r="AHX15" s="18" t="s">
        <v>2284</v>
      </c>
      <c r="AHY15" s="18"/>
      <c r="AHZ15" s="18"/>
      <c r="AIA15" s="18"/>
      <c r="AIB15" s="18" t="s">
        <v>2241</v>
      </c>
      <c r="AIC15" s="18" t="s">
        <v>2285</v>
      </c>
      <c r="AID15" s="18"/>
      <c r="AIE15" s="18"/>
      <c r="AIF15" s="18" t="s">
        <v>2283</v>
      </c>
      <c r="AIG15" s="18"/>
      <c r="AIH15" s="18" t="s">
        <v>1460</v>
      </c>
      <c r="AII15" s="18"/>
      <c r="AIJ15" s="18"/>
      <c r="AIK15" s="18"/>
      <c r="AIL15" s="18" t="s">
        <v>2284</v>
      </c>
      <c r="AIM15" s="18"/>
      <c r="AIN15" s="18"/>
      <c r="AIO15" s="18"/>
      <c r="AIP15" s="18" t="s">
        <v>2283</v>
      </c>
      <c r="AIQ15" s="18"/>
      <c r="AIR15" s="18"/>
      <c r="AIS15" s="18"/>
      <c r="AIT15" s="18"/>
      <c r="AIU15" s="18"/>
      <c r="AIV15" s="18"/>
      <c r="AIW15" s="18" t="s">
        <v>2283</v>
      </c>
      <c r="AIX15" s="18"/>
      <c r="AIY15" s="18"/>
      <c r="AIZ15" s="18"/>
      <c r="AJA15" s="18"/>
      <c r="AJB15" s="18"/>
      <c r="AJC15" s="18"/>
      <c r="AJD15" s="18"/>
      <c r="AJE15" s="18" t="s">
        <v>2285</v>
      </c>
      <c r="AJF15" s="18" t="s">
        <v>2283</v>
      </c>
      <c r="AJG15" s="18"/>
      <c r="AJH15" s="18"/>
      <c r="AJI15" s="18"/>
      <c r="AJJ15" s="18"/>
      <c r="AJK15" s="18"/>
      <c r="AJL15" s="18"/>
      <c r="AJM15" s="18"/>
      <c r="AJN15" s="18"/>
      <c r="AJO15" s="18"/>
      <c r="AJP15" s="18" t="s">
        <v>2304</v>
      </c>
      <c r="AJQ15" s="18"/>
      <c r="AJR15" s="18" t="s">
        <v>2282</v>
      </c>
      <c r="AJS15" s="18" t="s">
        <v>1715</v>
      </c>
      <c r="AJT15" s="18"/>
      <c r="AJU15" s="18" t="s">
        <v>1735</v>
      </c>
      <c r="AJV15" s="18"/>
      <c r="AJW15" s="18"/>
      <c r="AJX15" s="18"/>
      <c r="AJY15" s="18"/>
      <c r="AJZ15" s="18"/>
      <c r="AKA15" s="18"/>
      <c r="AKB15" s="18" t="s">
        <v>2284</v>
      </c>
      <c r="AKC15" s="18"/>
      <c r="AKD15" s="18" t="s">
        <v>1903</v>
      </c>
      <c r="AKE15" s="18"/>
      <c r="AKF15" s="18"/>
      <c r="AKG15" s="18"/>
      <c r="AKH15" s="18"/>
      <c r="AKI15" s="18"/>
      <c r="AKJ15" s="18"/>
      <c r="AKK15" s="18" t="s">
        <v>2285</v>
      </c>
      <c r="AKL15" s="18"/>
      <c r="AKM15" s="18" t="s">
        <v>2044</v>
      </c>
      <c r="AKN15" s="18" t="s">
        <v>1550</v>
      </c>
      <c r="AKO15" s="18"/>
      <c r="AKP15" s="18"/>
      <c r="AKQ15" s="18"/>
      <c r="AKR15" s="18"/>
      <c r="AKS15" s="18"/>
      <c r="AKT15" s="18" t="s">
        <v>2284</v>
      </c>
      <c r="AKU15" s="18"/>
      <c r="AKV15" s="18"/>
      <c r="AKW15" s="18" t="s">
        <v>2229</v>
      </c>
      <c r="AKX15" s="18" t="s">
        <v>2305</v>
      </c>
      <c r="AKY15" s="18"/>
      <c r="AKZ15" s="18"/>
      <c r="ALA15" s="18"/>
      <c r="ALB15" s="18"/>
      <c r="ALC15" s="18"/>
      <c r="ALD15" s="18" t="s">
        <v>2284</v>
      </c>
      <c r="ALE15" s="18" t="s">
        <v>2285</v>
      </c>
      <c r="ALF15" s="18"/>
      <c r="ALG15" s="18" t="s">
        <v>2229</v>
      </c>
      <c r="ALH15" s="18" t="s">
        <v>2305</v>
      </c>
      <c r="ALI15" s="18"/>
      <c r="ALJ15" s="18"/>
      <c r="ALK15" s="18"/>
      <c r="ALL15" s="18"/>
      <c r="ALM15" s="18"/>
      <c r="ALN15" s="18" t="s">
        <v>2285</v>
      </c>
      <c r="ALO15" s="18"/>
      <c r="ALP15" s="18" t="s">
        <v>2229</v>
      </c>
      <c r="ALQ15" s="18"/>
      <c r="ALR15" s="18" t="s">
        <v>1802</v>
      </c>
      <c r="ALS15" s="18" t="s">
        <v>2252</v>
      </c>
      <c r="ALT15" s="18"/>
      <c r="ALU15" s="18"/>
      <c r="ALV15" s="18"/>
      <c r="ALW15" s="18"/>
      <c r="ALX15" s="18"/>
      <c r="ALY15" s="18"/>
      <c r="ALZ15" s="18"/>
      <c r="AMA15" s="18" t="s">
        <v>2284</v>
      </c>
      <c r="AMB15" s="18" t="s">
        <v>2285</v>
      </c>
      <c r="AMC15" s="18"/>
      <c r="AMD15" s="18"/>
      <c r="AME15" s="18"/>
      <c r="AMF15" s="18"/>
      <c r="AMG15" s="18"/>
      <c r="AMH15" s="18"/>
      <c r="AMI15" s="18"/>
      <c r="AMJ15" s="18"/>
      <c r="AMK15" s="18" t="s">
        <v>2285</v>
      </c>
      <c r="AML15" s="18" t="s">
        <v>1903</v>
      </c>
      <c r="AMM15" s="18" t="s">
        <v>1890</v>
      </c>
      <c r="AMN15" s="18" t="s">
        <v>1540</v>
      </c>
      <c r="AMO15" s="18" t="s">
        <v>2252</v>
      </c>
      <c r="AMP15" s="18"/>
      <c r="AMQ15" s="18"/>
      <c r="AMR15" s="18"/>
      <c r="AMS15" s="18"/>
      <c r="AMT15" s="18"/>
      <c r="AMU15" s="18"/>
      <c r="AMV15" s="18"/>
      <c r="AMW15" s="18" t="s">
        <v>2284</v>
      </c>
      <c r="AMX15" s="18" t="s">
        <v>2286</v>
      </c>
      <c r="AMY15" s="18"/>
      <c r="AMZ15" s="18"/>
      <c r="ANA15" s="18"/>
      <c r="ANB15" s="18"/>
      <c r="ANC15" s="18"/>
      <c r="AND15" s="18"/>
      <c r="ANE15" s="18" t="s">
        <v>2285</v>
      </c>
      <c r="ANF15" s="18" t="s">
        <v>2218</v>
      </c>
      <c r="ANG15" s="18" t="s">
        <v>1569</v>
      </c>
      <c r="ANH15" s="18" t="s">
        <v>1934</v>
      </c>
      <c r="ANI15" s="18" t="s">
        <v>2252</v>
      </c>
      <c r="ANJ15" s="18"/>
      <c r="ANK15" s="18"/>
      <c r="ANL15" s="18"/>
      <c r="ANM15" s="18"/>
      <c r="ANN15" s="18" t="s">
        <v>2284</v>
      </c>
      <c r="ANO15" s="18" t="s">
        <v>2010</v>
      </c>
      <c r="ANP15" s="18" t="s">
        <v>1586</v>
      </c>
      <c r="ANQ15" s="18"/>
      <c r="ANR15" s="18"/>
      <c r="ANS15" s="18"/>
      <c r="ANT15" s="18"/>
      <c r="ANU15" s="18" t="s">
        <v>2284</v>
      </c>
      <c r="ANV15" s="18"/>
      <c r="ANW15" s="18" t="s">
        <v>2170</v>
      </c>
      <c r="ANX15" s="18"/>
      <c r="ANY15" s="18"/>
      <c r="ANZ15" s="18"/>
      <c r="AOA15" s="18"/>
      <c r="AOB15" s="18"/>
      <c r="AOC15" s="18" t="s">
        <v>2284</v>
      </c>
      <c r="AOD15" s="18" t="s">
        <v>1911</v>
      </c>
      <c r="AOE15" s="18"/>
      <c r="AOF15" s="18" t="s">
        <v>1992</v>
      </c>
      <c r="AOG15" s="18" t="s">
        <v>2078</v>
      </c>
      <c r="AOH15" s="18"/>
      <c r="AOI15" s="18"/>
      <c r="AOJ15" s="18"/>
      <c r="AOK15" s="18"/>
      <c r="AOL15" s="18"/>
      <c r="AOM15" s="18"/>
      <c r="AON15" s="18" t="s">
        <v>2285</v>
      </c>
      <c r="AOO15" s="18" t="s">
        <v>2010</v>
      </c>
      <c r="AOP15" s="18" t="s">
        <v>2078</v>
      </c>
      <c r="AOQ15" s="18"/>
      <c r="AOR15" s="18"/>
      <c r="AOS15" s="18"/>
      <c r="AOT15" s="18"/>
      <c r="AOU15" s="18"/>
      <c r="AOV15" s="18" t="s">
        <v>2284</v>
      </c>
      <c r="AOW15" s="18" t="s">
        <v>2192</v>
      </c>
      <c r="AOX15" s="18" t="s">
        <v>2002</v>
      </c>
      <c r="AOY15" s="18"/>
      <c r="AOZ15" s="18"/>
      <c r="APA15" s="18"/>
      <c r="APB15" s="18"/>
      <c r="APC15" s="18"/>
      <c r="APD15" s="18" t="s">
        <v>2284</v>
      </c>
      <c r="APE15" s="18" t="s">
        <v>2170</v>
      </c>
      <c r="APF15" s="18" t="s">
        <v>1586</v>
      </c>
      <c r="APG15" s="18"/>
      <c r="APH15" s="18"/>
      <c r="API15" s="18"/>
      <c r="APJ15" s="18"/>
      <c r="APK15" s="18" t="s">
        <v>2284</v>
      </c>
      <c r="APL15" s="18" t="s">
        <v>1748</v>
      </c>
      <c r="APM15" s="18"/>
      <c r="APN15" s="18"/>
      <c r="APO15" s="18"/>
      <c r="APP15" s="18"/>
      <c r="APQ15" s="18"/>
      <c r="APR15" s="18" t="s">
        <v>2284</v>
      </c>
      <c r="APS15" s="18" t="s">
        <v>2285</v>
      </c>
      <c r="APT15" s="18"/>
      <c r="APU15" s="18" t="s">
        <v>2170</v>
      </c>
      <c r="APV15" s="18"/>
      <c r="APW15" s="18"/>
      <c r="APX15" s="18"/>
      <c r="APY15" s="18"/>
      <c r="APZ15" s="18"/>
      <c r="AQA15" s="18" t="s">
        <v>2284</v>
      </c>
      <c r="AQB15" s="18" t="s">
        <v>2285</v>
      </c>
      <c r="AQC15" s="18" t="s">
        <v>1903</v>
      </c>
      <c r="AQD15" s="18"/>
      <c r="AQE15" s="18"/>
      <c r="AQF15" s="18"/>
      <c r="AQG15" s="18"/>
      <c r="AQH15" s="18"/>
      <c r="AQI15" s="18" t="s">
        <v>2285</v>
      </c>
      <c r="AQJ15" s="18"/>
      <c r="AQK15" s="18"/>
      <c r="AQL15" s="18"/>
      <c r="AQM15" s="18"/>
      <c r="AQN15" s="18"/>
      <c r="AQO15" s="18"/>
      <c r="AQP15" s="18"/>
      <c r="AQQ15" s="18"/>
      <c r="AQR15" s="18" t="s">
        <v>1652</v>
      </c>
      <c r="AQS15" s="18"/>
      <c r="AQT15" s="18"/>
      <c r="AQU15" s="18"/>
      <c r="AQV15" s="18"/>
      <c r="AQW15" s="18" t="s">
        <v>2285</v>
      </c>
      <c r="AQX15" s="18"/>
      <c r="AQY15" s="18" t="s">
        <v>1661</v>
      </c>
      <c r="AQZ15" s="18" t="s">
        <v>1540</v>
      </c>
      <c r="ARA15" s="18" t="s">
        <v>1934</v>
      </c>
      <c r="ARB15" s="18"/>
      <c r="ARC15" s="18"/>
      <c r="ARD15" s="18"/>
      <c r="ARE15" s="18"/>
      <c r="ARF15" s="18"/>
      <c r="ARG15" s="18" t="s">
        <v>2284</v>
      </c>
      <c r="ARH15" s="18" t="s">
        <v>1911</v>
      </c>
      <c r="ARI15" s="18"/>
      <c r="ARJ15" s="18" t="s">
        <v>2224</v>
      </c>
      <c r="ARK15" s="18" t="s">
        <v>2306</v>
      </c>
      <c r="ARL15" s="18" t="s">
        <v>2190</v>
      </c>
      <c r="ARM15" s="18" t="s">
        <v>2252</v>
      </c>
      <c r="ARN15" s="18"/>
      <c r="ARO15" s="18"/>
      <c r="ARP15" s="18"/>
      <c r="ARQ15" s="18"/>
      <c r="ARR15" s="18"/>
      <c r="ARS15" s="18"/>
      <c r="ART15" s="18" t="s">
        <v>2284</v>
      </c>
      <c r="ARU15" s="18"/>
      <c r="ARV15" s="18" t="s">
        <v>1911</v>
      </c>
      <c r="ARW15" s="18"/>
      <c r="ARX15" s="18" t="s">
        <v>1882</v>
      </c>
      <c r="ARY15" s="18" t="s">
        <v>2306</v>
      </c>
      <c r="ARZ15" s="18" t="s">
        <v>2252</v>
      </c>
      <c r="ASA15" s="18"/>
      <c r="ASB15" s="18"/>
      <c r="ASC15" s="18"/>
      <c r="ASD15" s="18"/>
      <c r="ASE15" s="18"/>
      <c r="ASF15" s="18" t="s">
        <v>2284</v>
      </c>
      <c r="ASG15" s="18" t="s">
        <v>1911</v>
      </c>
      <c r="ASH15" s="18"/>
      <c r="ASI15" s="18" t="s">
        <v>1738</v>
      </c>
      <c r="ASJ15" s="18" t="s">
        <v>2306</v>
      </c>
      <c r="ASK15" s="18" t="s">
        <v>1802</v>
      </c>
      <c r="ASL15" s="18" t="s">
        <v>2252</v>
      </c>
      <c r="ASM15" s="18"/>
      <c r="ASN15" s="18"/>
      <c r="ASO15" s="18"/>
      <c r="ASP15" s="18" t="s">
        <v>2307</v>
      </c>
      <c r="ASQ15" s="18"/>
      <c r="ASR15" s="18"/>
      <c r="ASS15" s="18"/>
      <c r="AST15" s="18"/>
      <c r="ASU15" s="18"/>
      <c r="ASV15" s="18" t="s">
        <v>2284</v>
      </c>
      <c r="ASW15" s="18" t="s">
        <v>2285</v>
      </c>
      <c r="ASX15" s="18"/>
      <c r="ASY15" s="18" t="s">
        <v>1938</v>
      </c>
      <c r="ASZ15" s="18" t="s">
        <v>1735</v>
      </c>
      <c r="ATA15" s="18" t="s">
        <v>1934</v>
      </c>
      <c r="ATB15" s="18"/>
      <c r="ATC15" s="18"/>
      <c r="ATD15" s="18"/>
      <c r="ATE15" s="18"/>
      <c r="ATF15" s="18"/>
      <c r="ATG15" s="18"/>
      <c r="ATH15" s="18"/>
      <c r="ATI15" s="18" t="s">
        <v>2284</v>
      </c>
      <c r="ATJ15" s="18"/>
      <c r="ATK15" s="18" t="s">
        <v>1911</v>
      </c>
      <c r="ATL15" s="18"/>
      <c r="ATM15" s="18" t="s">
        <v>2002</v>
      </c>
      <c r="ATN15" s="18" t="s">
        <v>2306</v>
      </c>
      <c r="ATO15" s="18" t="s">
        <v>1802</v>
      </c>
      <c r="ATP15" s="18" t="s">
        <v>2252</v>
      </c>
      <c r="ATQ15" s="18"/>
      <c r="ATR15" s="18"/>
      <c r="ATS15" s="18"/>
      <c r="ATT15" s="18"/>
      <c r="ATU15" s="18"/>
      <c r="ATV15" s="18"/>
      <c r="ATW15" s="18" t="s">
        <v>2284</v>
      </c>
      <c r="ATX15" s="18"/>
      <c r="ATY15" s="18" t="s">
        <v>1911</v>
      </c>
      <c r="ATZ15" s="18"/>
      <c r="AUA15" s="18" t="s">
        <v>2002</v>
      </c>
      <c r="AUB15" s="18" t="s">
        <v>2306</v>
      </c>
      <c r="AUC15" s="18" t="s">
        <v>1802</v>
      </c>
      <c r="AUD15" s="18" t="s">
        <v>2252</v>
      </c>
      <c r="AUE15" s="18"/>
      <c r="AUF15" s="18"/>
      <c r="AUG15" s="18"/>
      <c r="AUH15" s="18"/>
      <c r="AUI15" s="18"/>
      <c r="AUJ15" s="18"/>
      <c r="AUK15" s="18"/>
      <c r="AUL15" s="18" t="s">
        <v>2284</v>
      </c>
      <c r="AUM15" s="18"/>
      <c r="AUN15" s="18" t="s">
        <v>1911</v>
      </c>
      <c r="AUO15" s="18"/>
      <c r="AUP15" s="18" t="s">
        <v>1738</v>
      </c>
      <c r="AUQ15" s="18"/>
      <c r="AUR15" s="18" t="s">
        <v>1802</v>
      </c>
      <c r="AUS15" s="18" t="s">
        <v>2252</v>
      </c>
      <c r="AUT15" s="18"/>
      <c r="AUU15" s="18"/>
      <c r="AUV15" s="18"/>
      <c r="AUW15" s="18" t="s">
        <v>2308</v>
      </c>
      <c r="AUX15" s="18"/>
      <c r="AUY15" s="18"/>
      <c r="AUZ15" s="18"/>
      <c r="AVA15" s="18" t="s">
        <v>2284</v>
      </c>
      <c r="AVB15" s="18"/>
      <c r="AVC15" s="18"/>
      <c r="AVD15" s="18" t="s">
        <v>2091</v>
      </c>
      <c r="AVE15" s="18"/>
      <c r="AVF15" s="18"/>
      <c r="AVG15" s="18"/>
      <c r="AVH15" s="18"/>
      <c r="AVI15" s="18"/>
      <c r="AVJ15" s="18" t="s">
        <v>2284</v>
      </c>
      <c r="AVK15" s="18"/>
      <c r="AVL15" s="18"/>
      <c r="AVM15" s="18"/>
      <c r="AVN15" s="18"/>
      <c r="AVO15" s="18"/>
      <c r="AVP15" s="18"/>
      <c r="AVQ15" s="18"/>
      <c r="AVR15" s="18"/>
      <c r="AVS15" s="18"/>
      <c r="AVT15" s="18" t="s">
        <v>2091</v>
      </c>
      <c r="AVU15" s="18" t="s">
        <v>1586</v>
      </c>
      <c r="AVV15" s="18" t="s">
        <v>1802</v>
      </c>
      <c r="AVW15" s="18" t="s">
        <v>2252</v>
      </c>
      <c r="AVX15" s="18"/>
      <c r="AVY15" s="18"/>
      <c r="AVZ15" s="18"/>
      <c r="AWA15" s="18"/>
      <c r="AWB15" s="18"/>
      <c r="AWC15" s="18"/>
      <c r="AWD15" s="18" t="s">
        <v>2284</v>
      </c>
      <c r="AWE15" s="18" t="s">
        <v>2309</v>
      </c>
      <c r="AWF15" s="18"/>
      <c r="AWG15" s="18"/>
      <c r="AWH15" s="18"/>
      <c r="AWI15" s="18" t="s">
        <v>2284</v>
      </c>
      <c r="AWJ15" s="18" t="s">
        <v>2286</v>
      </c>
      <c r="AWK15" s="18" t="s">
        <v>1903</v>
      </c>
      <c r="AWL15" s="18"/>
      <c r="AWM15" s="18"/>
      <c r="AWN15" s="18"/>
      <c r="AWO15" s="18" t="s">
        <v>1460</v>
      </c>
      <c r="AWP15" s="18" t="s">
        <v>2310</v>
      </c>
      <c r="AWQ15" s="18"/>
      <c r="AWR15" s="18"/>
      <c r="AWS15" s="18"/>
      <c r="AWT15" s="18"/>
      <c r="AWU15" s="18"/>
      <c r="AWV15" s="18"/>
      <c r="AWW15" s="18"/>
      <c r="AWX15" s="18"/>
      <c r="AWY15" s="18"/>
      <c r="AWZ15" s="18"/>
      <c r="AXA15" s="18"/>
      <c r="AXB15" s="18" t="s">
        <v>1903</v>
      </c>
      <c r="AXC15" s="18"/>
      <c r="AXD15" s="18"/>
      <c r="AXE15" s="18"/>
      <c r="AXF15" s="18"/>
      <c r="AXG15" s="18"/>
      <c r="AXH15" s="18"/>
      <c r="AXI15" s="18" t="s">
        <v>1903</v>
      </c>
      <c r="AXJ15" s="18" t="s">
        <v>1569</v>
      </c>
      <c r="AXK15" s="18"/>
      <c r="AXL15" s="18"/>
      <c r="AXM15" s="18" t="s">
        <v>2311</v>
      </c>
      <c r="AXN15" s="18"/>
      <c r="AXO15" s="18"/>
      <c r="AXP15" s="18"/>
      <c r="AXQ15" s="18"/>
      <c r="AXR15" s="18"/>
      <c r="AXS15" s="18"/>
      <c r="AXT15" s="18"/>
      <c r="AXU15" s="18"/>
      <c r="AXV15" s="18" t="s">
        <v>1923</v>
      </c>
      <c r="AXW15" s="18" t="s">
        <v>1997</v>
      </c>
      <c r="AXX15" s="18"/>
      <c r="AXY15" s="18"/>
      <c r="AXZ15" s="18"/>
      <c r="AYA15" s="18"/>
      <c r="AYB15" s="18"/>
      <c r="AYC15" s="18" t="s">
        <v>2284</v>
      </c>
      <c r="AYD15" s="18" t="s">
        <v>2285</v>
      </c>
      <c r="AYE15" s="18"/>
      <c r="AYF15" s="18"/>
      <c r="AYG15" s="18"/>
      <c r="AYH15" s="18"/>
      <c r="AYI15" s="18" t="s">
        <v>1802</v>
      </c>
      <c r="AYJ15" s="18" t="s">
        <v>2252</v>
      </c>
      <c r="AYK15" s="18"/>
      <c r="AYL15" s="18" t="s">
        <v>1473</v>
      </c>
      <c r="AYM15" s="18"/>
      <c r="AYN15" s="18"/>
      <c r="AYO15" s="18"/>
      <c r="AYP15" s="18" t="s">
        <v>2284</v>
      </c>
      <c r="AYQ15" s="18" t="s">
        <v>2312</v>
      </c>
      <c r="AYR15" s="18"/>
      <c r="AYS15" s="18"/>
      <c r="AYT15" s="18"/>
      <c r="AYU15" s="18"/>
      <c r="AYV15" s="18"/>
      <c r="AYW15" s="18"/>
      <c r="AYX15" s="18" t="s">
        <v>2286</v>
      </c>
      <c r="AYY15" s="18" t="s">
        <v>1903</v>
      </c>
      <c r="AYZ15" s="18" t="s">
        <v>1753</v>
      </c>
      <c r="AZA15" s="18" t="s">
        <v>1735</v>
      </c>
      <c r="AZB15" s="18"/>
      <c r="AZC15" s="18"/>
      <c r="AZD15" s="18"/>
      <c r="AZE15" s="18"/>
      <c r="AZF15" s="18" t="s">
        <v>2284</v>
      </c>
      <c r="AZG15" s="18"/>
      <c r="AZH15" s="18"/>
      <c r="AZI15" s="18"/>
      <c r="AZJ15" s="18"/>
      <c r="AZK15" s="18"/>
      <c r="AZL15" s="18"/>
      <c r="AZM15" s="18"/>
      <c r="AZN15" s="18" t="s">
        <v>2284</v>
      </c>
      <c r="AZO15" s="18"/>
      <c r="AZP15" s="18"/>
      <c r="AZQ15" s="18"/>
      <c r="AZR15" s="18"/>
      <c r="AZS15" s="18"/>
      <c r="AZT15" s="18"/>
      <c r="AZU15" s="18"/>
      <c r="AZV15" s="18" t="s">
        <v>2286</v>
      </c>
      <c r="AZW15" s="18"/>
      <c r="AZX15" s="18"/>
      <c r="AZY15" s="18"/>
      <c r="AZZ15" s="18" t="s">
        <v>2192</v>
      </c>
      <c r="BAA15" s="18"/>
      <c r="BAB15" s="18"/>
      <c r="BAC15" s="18"/>
      <c r="BAD15" s="18"/>
      <c r="BAE15" s="18"/>
      <c r="BAF15" s="18"/>
      <c r="BAG15" s="18"/>
      <c r="BAH15" s="18" t="s">
        <v>2286</v>
      </c>
      <c r="BAI15" s="18"/>
      <c r="BAJ15" s="18" t="s">
        <v>2313</v>
      </c>
      <c r="BAK15" s="18" t="s">
        <v>1934</v>
      </c>
      <c r="BAL15" s="18"/>
      <c r="BAM15" s="18"/>
      <c r="BAN15" s="18"/>
      <c r="BAO15" s="18"/>
      <c r="BAP15" s="18"/>
      <c r="BAQ15" s="18"/>
      <c r="BAR15" s="18" t="s">
        <v>2284</v>
      </c>
      <c r="BAS15" s="18"/>
      <c r="BAT15" s="18" t="s">
        <v>2286</v>
      </c>
      <c r="BAU15" s="18"/>
      <c r="BAV15" s="18"/>
      <c r="BAW15" s="18"/>
      <c r="BAX15" s="18"/>
      <c r="BAY15" s="18"/>
      <c r="BAZ15" s="18" t="s">
        <v>2286</v>
      </c>
      <c r="BBA15" s="18" t="s">
        <v>1735</v>
      </c>
      <c r="BBB15" s="18" t="s">
        <v>2313</v>
      </c>
      <c r="BBC15" s="18" t="s">
        <v>1934</v>
      </c>
      <c r="BBD15" s="18"/>
      <c r="BBE15" s="18"/>
      <c r="BBF15" s="18"/>
      <c r="BBG15" s="18"/>
      <c r="BBH15" s="18" t="s">
        <v>2284</v>
      </c>
      <c r="BBI15" s="18" t="s">
        <v>2285</v>
      </c>
      <c r="BBJ15" s="18"/>
      <c r="BBK15" s="18"/>
      <c r="BBL15" s="18"/>
      <c r="BBM15" s="18"/>
      <c r="BBN15" s="18"/>
      <c r="BBO15" s="18" t="s">
        <v>2285</v>
      </c>
      <c r="BBP15" s="18"/>
      <c r="BBQ15" s="18" t="s">
        <v>1735</v>
      </c>
      <c r="BBR15" s="18" t="s">
        <v>2313</v>
      </c>
      <c r="BBS15" s="18" t="s">
        <v>1934</v>
      </c>
      <c r="BBT15" s="18"/>
      <c r="BBU15" s="18"/>
      <c r="BBV15" s="18"/>
      <c r="BBW15" s="18"/>
      <c r="BBX15" s="18"/>
      <c r="BBY15" s="18"/>
      <c r="BBZ15" s="18"/>
      <c r="BCA15" s="18" t="s">
        <v>2284</v>
      </c>
      <c r="BCB15" s="18"/>
      <c r="BCC15" s="18" t="s">
        <v>1810</v>
      </c>
      <c r="BCD15" s="18" t="s">
        <v>2313</v>
      </c>
      <c r="BCE15" s="18"/>
      <c r="BCF15" s="18"/>
      <c r="BCG15" s="18"/>
      <c r="BCH15" s="18"/>
      <c r="BCI15" s="18" t="s">
        <v>2284</v>
      </c>
      <c r="BCJ15" s="18"/>
      <c r="BCK15" s="18"/>
      <c r="BCL15" s="18"/>
      <c r="BCM15" s="18"/>
      <c r="BCN15" s="18"/>
      <c r="BCO15" s="18"/>
      <c r="BCP15" s="18" t="s">
        <v>2285</v>
      </c>
      <c r="BCQ15" s="18" t="s">
        <v>1735</v>
      </c>
      <c r="BCR15" s="18" t="s">
        <v>2313</v>
      </c>
      <c r="BCS15" s="18"/>
      <c r="BCT15" s="18"/>
      <c r="BCU15" s="18"/>
      <c r="BCV15" s="18"/>
      <c r="BCW15" s="18"/>
      <c r="BCX15" s="18" t="s">
        <v>2284</v>
      </c>
      <c r="BCY15" s="18" t="s">
        <v>2285</v>
      </c>
      <c r="BCZ15" s="18" t="s">
        <v>1903</v>
      </c>
      <c r="BDA15" s="18"/>
      <c r="BDB15" s="18"/>
      <c r="BDC15" s="18"/>
      <c r="BDD15" s="18"/>
      <c r="BDE15" s="18"/>
      <c r="BDF15" s="18"/>
      <c r="BDG15" s="18"/>
      <c r="BDH15" s="18"/>
      <c r="BDI15" s="18" t="s">
        <v>2284</v>
      </c>
      <c r="BDJ15" s="18"/>
      <c r="BDK15" s="18"/>
      <c r="BDL15" s="18"/>
      <c r="BDM15" s="18"/>
      <c r="BDN15" s="19"/>
    </row>
    <row r="16">
      <c r="A16" s="18" t="s">
        <v>2314</v>
      </c>
      <c r="B16" s="18"/>
      <c r="C16" s="18"/>
      <c r="D16" s="18"/>
      <c r="E16" s="18" t="s">
        <v>2110</v>
      </c>
      <c r="F16" s="18" t="s">
        <v>2315</v>
      </c>
      <c r="G16" s="18"/>
      <c r="H16" s="18" t="s">
        <v>2242</v>
      </c>
      <c r="I16" s="18"/>
      <c r="J16" s="18"/>
      <c r="K16" s="18"/>
      <c r="L16" s="18"/>
      <c r="M16" s="18"/>
      <c r="N16" s="18"/>
      <c r="O16" s="18" t="s">
        <v>693</v>
      </c>
      <c r="P16" s="18"/>
      <c r="Q16" s="18"/>
      <c r="R16" s="18" t="s">
        <v>2110</v>
      </c>
      <c r="S16" s="18" t="s">
        <v>1924</v>
      </c>
      <c r="T16" s="18"/>
      <c r="U16" s="18" t="s">
        <v>2242</v>
      </c>
      <c r="V16" s="18"/>
      <c r="W16" s="18"/>
      <c r="X16" s="18"/>
      <c r="Y16" s="18"/>
      <c r="Z16" s="18"/>
      <c r="AA16" s="18" t="s">
        <v>1434</v>
      </c>
      <c r="AB16" s="18"/>
      <c r="AC16" s="18"/>
      <c r="AD16" s="18"/>
      <c r="AE16" s="18"/>
      <c r="AF16" s="18"/>
      <c r="AG16" s="18"/>
      <c r="AH16" s="18"/>
      <c r="AI16" s="18"/>
      <c r="AJ16" s="18"/>
      <c r="AK16" s="18"/>
      <c r="AL16" s="18"/>
      <c r="AM16" s="18"/>
      <c r="AN16" s="18"/>
      <c r="AO16" s="18" t="s">
        <v>2315</v>
      </c>
      <c r="AP16" s="18"/>
      <c r="AQ16" s="18"/>
      <c r="AR16" s="18"/>
      <c r="AS16" s="18"/>
      <c r="AT16" s="18"/>
      <c r="AU16" s="18" t="s">
        <v>693</v>
      </c>
      <c r="AV16" s="18"/>
      <c r="AW16" s="18" t="s">
        <v>1434</v>
      </c>
      <c r="AX16" s="18" t="s">
        <v>2316</v>
      </c>
      <c r="AY16" s="18" t="s">
        <v>1808</v>
      </c>
      <c r="AZ16" s="18" t="s">
        <v>2292</v>
      </c>
      <c r="BA16" s="18"/>
      <c r="BB16" s="18"/>
      <c r="BC16" s="18"/>
      <c r="BD16" s="18"/>
      <c r="BE16" s="18"/>
      <c r="BF16" s="18"/>
      <c r="BG16" s="18" t="s">
        <v>693</v>
      </c>
      <c r="BH16" s="18" t="s">
        <v>1434</v>
      </c>
      <c r="BI16" s="18"/>
      <c r="BJ16" s="18" t="s">
        <v>1754</v>
      </c>
      <c r="BK16" s="18"/>
      <c r="BL16" s="18"/>
      <c r="BM16" s="18"/>
      <c r="BN16" s="18"/>
      <c r="BO16" s="18" t="s">
        <v>693</v>
      </c>
      <c r="BP16" s="18"/>
      <c r="BQ16" s="18" t="s">
        <v>2028</v>
      </c>
      <c r="BR16" s="18" t="s">
        <v>1589</v>
      </c>
      <c r="BS16" s="18"/>
      <c r="BT16" s="18"/>
      <c r="BU16" s="18"/>
      <c r="BV16" s="18"/>
      <c r="BW16" s="18"/>
      <c r="BX16" s="18" t="s">
        <v>693</v>
      </c>
      <c r="BY16" s="18" t="s">
        <v>2192</v>
      </c>
      <c r="BZ16" s="18"/>
      <c r="CA16" s="18" t="s">
        <v>1986</v>
      </c>
      <c r="CB16" s="18"/>
      <c r="CC16" s="18"/>
      <c r="CD16" s="18"/>
      <c r="CE16" s="18"/>
      <c r="CF16" s="18"/>
      <c r="CG16" s="18"/>
      <c r="CH16" s="18"/>
      <c r="CI16" s="18"/>
      <c r="CJ16" s="18"/>
      <c r="CK16" s="18"/>
      <c r="CL16" s="18"/>
      <c r="CM16" s="18"/>
      <c r="CN16" s="18" t="s">
        <v>2292</v>
      </c>
      <c r="CO16" s="18"/>
      <c r="CP16" s="18" t="s">
        <v>2317</v>
      </c>
      <c r="CQ16" s="18"/>
      <c r="CR16" s="18"/>
      <c r="CS16" s="18"/>
      <c r="CT16" s="18" t="s">
        <v>693</v>
      </c>
      <c r="CU16" s="18"/>
      <c r="CV16" s="18"/>
      <c r="CW16" s="18" t="s">
        <v>2292</v>
      </c>
      <c r="CX16" s="18"/>
      <c r="CY16" s="18" t="s">
        <v>2289</v>
      </c>
      <c r="CZ16" s="18"/>
      <c r="DA16" s="18"/>
      <c r="DB16" s="18"/>
      <c r="DC16" s="18" t="s">
        <v>693</v>
      </c>
      <c r="DD16" s="18"/>
      <c r="DE16" s="18" t="s">
        <v>2318</v>
      </c>
      <c r="DF16" s="18"/>
      <c r="DG16" s="18"/>
      <c r="DH16" s="18"/>
      <c r="DI16" s="18"/>
      <c r="DJ16" s="18"/>
      <c r="DK16" s="18"/>
      <c r="DL16" s="18"/>
      <c r="DM16" s="18"/>
      <c r="DN16" s="18" t="s">
        <v>2123</v>
      </c>
      <c r="DO16" s="18"/>
      <c r="DP16" s="18" t="s">
        <v>2319</v>
      </c>
      <c r="DQ16" s="18"/>
      <c r="DR16" s="18"/>
      <c r="DS16" s="18"/>
      <c r="DT16" s="18"/>
      <c r="DU16" s="18"/>
      <c r="DV16" s="18" t="s">
        <v>1434</v>
      </c>
      <c r="DW16" s="18" t="s">
        <v>1856</v>
      </c>
      <c r="DX16" s="18"/>
      <c r="DY16" s="18"/>
      <c r="DZ16" s="18"/>
      <c r="EA16" s="18" t="s">
        <v>693</v>
      </c>
      <c r="EB16" s="18"/>
      <c r="EC16" s="18"/>
      <c r="ED16" s="18" t="s">
        <v>2028</v>
      </c>
      <c r="EE16" s="18" t="s">
        <v>2078</v>
      </c>
      <c r="EF16" s="18" t="s">
        <v>2292</v>
      </c>
      <c r="EG16" s="18"/>
      <c r="EH16" s="18"/>
      <c r="EI16" s="18"/>
      <c r="EJ16" s="18" t="s">
        <v>693</v>
      </c>
      <c r="EK16" s="18"/>
      <c r="EL16" s="18"/>
      <c r="EM16" s="18"/>
      <c r="EN16" s="18"/>
      <c r="EO16" s="18"/>
      <c r="EP16" s="18"/>
      <c r="EQ16" s="18" t="s">
        <v>1460</v>
      </c>
      <c r="ER16" s="18"/>
      <c r="ES16" s="18"/>
      <c r="ET16" s="18"/>
      <c r="EU16" s="18"/>
      <c r="EV16" s="18"/>
      <c r="EW16" s="18"/>
      <c r="EX16" s="18"/>
      <c r="EY16" s="18" t="s">
        <v>1808</v>
      </c>
      <c r="EZ16" s="18" t="s">
        <v>2292</v>
      </c>
      <c r="FA16" s="18"/>
      <c r="FB16" s="18"/>
      <c r="FC16" s="18"/>
      <c r="FD16" s="18" t="s">
        <v>693</v>
      </c>
      <c r="FE16" s="18" t="s">
        <v>1856</v>
      </c>
      <c r="FF16" s="18" t="s">
        <v>1754</v>
      </c>
      <c r="FG16" s="18" t="s">
        <v>2292</v>
      </c>
      <c r="FH16" s="18"/>
      <c r="FI16" s="18"/>
      <c r="FJ16" s="18" t="s">
        <v>2319</v>
      </c>
      <c r="FK16" s="18"/>
      <c r="FL16" s="18"/>
      <c r="FM16" s="18"/>
      <c r="FN16" s="18"/>
      <c r="FO16" s="18" t="s">
        <v>693</v>
      </c>
      <c r="FP16" s="18"/>
      <c r="FQ16" s="18"/>
      <c r="FR16" s="18" t="s">
        <v>2320</v>
      </c>
      <c r="FS16" s="18" t="s">
        <v>2042</v>
      </c>
      <c r="FT16" s="18"/>
      <c r="FU16" s="18"/>
      <c r="FV16" s="18"/>
      <c r="FW16" s="18"/>
      <c r="FX16" s="18"/>
      <c r="FY16" s="18" t="s">
        <v>693</v>
      </c>
      <c r="FZ16" s="18"/>
      <c r="GA16" s="18" t="s">
        <v>2316</v>
      </c>
      <c r="GB16" s="18"/>
      <c r="GC16" s="18"/>
      <c r="GD16" s="18"/>
      <c r="GE16" s="18"/>
      <c r="GF16" s="18"/>
      <c r="GG16" s="18"/>
      <c r="GH16" s="18" t="s">
        <v>693</v>
      </c>
      <c r="GI16" s="18"/>
      <c r="GJ16" s="18"/>
      <c r="GK16" s="18" t="s">
        <v>2316</v>
      </c>
      <c r="GL16" s="18"/>
      <c r="GM16" s="18" t="s">
        <v>2042</v>
      </c>
      <c r="GN16" s="18" t="s">
        <v>2294</v>
      </c>
      <c r="GO16" s="18"/>
      <c r="GP16" s="18"/>
      <c r="GQ16" s="18"/>
      <c r="GR16" s="18"/>
      <c r="GS16" s="18"/>
      <c r="GT16" s="18"/>
      <c r="GU16" s="18" t="s">
        <v>693</v>
      </c>
      <c r="GV16" s="18" t="s">
        <v>2123</v>
      </c>
      <c r="GW16" s="18"/>
      <c r="GX16" s="18"/>
      <c r="GY16" s="18"/>
      <c r="GZ16" s="18"/>
      <c r="HA16" s="18"/>
      <c r="HB16" s="18"/>
      <c r="HC16" s="18"/>
      <c r="HD16" s="18"/>
      <c r="HE16" s="18"/>
      <c r="HF16" s="18"/>
      <c r="HG16" s="18"/>
      <c r="HH16" s="18" t="s">
        <v>693</v>
      </c>
      <c r="HI16" s="18"/>
      <c r="HJ16" s="18"/>
      <c r="HK16" s="18" t="s">
        <v>2316</v>
      </c>
      <c r="HL16" s="18"/>
      <c r="HM16" s="18" t="s">
        <v>2042</v>
      </c>
      <c r="HN16" s="18"/>
      <c r="HO16" s="18"/>
      <c r="HP16" s="18"/>
      <c r="HQ16" s="18"/>
      <c r="HR16" s="18"/>
      <c r="HS16" s="18"/>
      <c r="HT16" s="18" t="s">
        <v>693</v>
      </c>
      <c r="HU16" s="18"/>
      <c r="HV16" s="18"/>
      <c r="HW16" s="18"/>
      <c r="HX16" s="18"/>
      <c r="HY16" s="18"/>
      <c r="HZ16" s="18"/>
      <c r="IA16" s="18"/>
      <c r="IB16" s="18"/>
      <c r="IC16" s="18"/>
      <c r="ID16" s="18"/>
      <c r="IE16" s="18"/>
      <c r="IF16" s="18"/>
      <c r="IG16" s="18" t="s">
        <v>2321</v>
      </c>
      <c r="IH16" s="18"/>
      <c r="II16" s="18"/>
      <c r="IJ16" s="18"/>
      <c r="IK16" s="18"/>
      <c r="IL16" s="18"/>
      <c r="IM16" s="18" t="s">
        <v>693</v>
      </c>
      <c r="IN16" s="18"/>
      <c r="IO16" s="18"/>
      <c r="IP16" s="18"/>
      <c r="IQ16" s="18"/>
      <c r="IR16" s="18"/>
      <c r="IS16" s="18"/>
      <c r="IT16" s="18"/>
      <c r="IU16" s="18"/>
      <c r="IV16" s="18" t="s">
        <v>2320</v>
      </c>
      <c r="IW16" s="18" t="s">
        <v>2042</v>
      </c>
      <c r="IX16" s="18" t="s">
        <v>2322</v>
      </c>
      <c r="IY16" s="18"/>
      <c r="IZ16" s="18"/>
      <c r="JA16" s="18"/>
      <c r="JB16" s="18"/>
      <c r="JC16" s="18"/>
      <c r="JD16" s="18" t="s">
        <v>693</v>
      </c>
      <c r="JE16" s="18" t="s">
        <v>1924</v>
      </c>
      <c r="JF16" s="18" t="s">
        <v>1754</v>
      </c>
      <c r="JG16" s="18"/>
      <c r="JH16" s="18"/>
      <c r="JI16" s="18"/>
      <c r="JJ16" s="18"/>
      <c r="JK16" s="18"/>
      <c r="JL16" s="18"/>
      <c r="JM16" s="18"/>
      <c r="JN16" s="18" t="s">
        <v>693</v>
      </c>
      <c r="JO16" s="18"/>
      <c r="JP16" s="18" t="s">
        <v>1938</v>
      </c>
      <c r="JQ16" s="18" t="s">
        <v>1810</v>
      </c>
      <c r="JR16" s="18" t="s">
        <v>2042</v>
      </c>
      <c r="JS16" s="18" t="s">
        <v>2294</v>
      </c>
      <c r="JT16" s="18"/>
      <c r="JU16" s="18"/>
      <c r="JV16" s="18"/>
      <c r="JW16" s="18"/>
      <c r="JX16" s="18"/>
      <c r="JY16" s="18"/>
      <c r="JZ16" s="18"/>
      <c r="KA16" s="18"/>
      <c r="KB16" s="18"/>
      <c r="KC16" s="18" t="s">
        <v>693</v>
      </c>
      <c r="KD16" s="18"/>
      <c r="KE16" s="18" t="s">
        <v>2323</v>
      </c>
      <c r="KF16" s="18" t="s">
        <v>1804</v>
      </c>
      <c r="KG16" s="18" t="s">
        <v>2042</v>
      </c>
      <c r="KH16" s="18" t="s">
        <v>2294</v>
      </c>
      <c r="KI16" s="18"/>
      <c r="KJ16" s="18"/>
      <c r="KK16" s="18"/>
      <c r="KL16" s="18"/>
      <c r="KM16" s="18"/>
      <c r="KN16" s="18"/>
      <c r="KO16" s="18"/>
      <c r="KP16" s="18"/>
      <c r="KQ16" s="18"/>
      <c r="KR16" s="18"/>
      <c r="KS16" s="18"/>
      <c r="KT16" s="18" t="s">
        <v>2294</v>
      </c>
      <c r="KU16" s="18"/>
      <c r="KV16" s="18"/>
      <c r="KW16" s="18"/>
      <c r="KX16" s="18"/>
      <c r="KY16" s="18"/>
      <c r="KZ16" s="18"/>
      <c r="LA16" s="18"/>
      <c r="LB16" s="18"/>
      <c r="LC16" s="18"/>
      <c r="LD16" s="18"/>
      <c r="LE16" s="18" t="s">
        <v>693</v>
      </c>
      <c r="LF16" s="18" t="s">
        <v>1639</v>
      </c>
      <c r="LG16" s="18" t="s">
        <v>1754</v>
      </c>
      <c r="LH16" s="18"/>
      <c r="LI16" s="18"/>
      <c r="LJ16" s="18"/>
      <c r="LK16" s="18" t="s">
        <v>2324</v>
      </c>
      <c r="LL16" s="18"/>
      <c r="LM16" s="18"/>
      <c r="LN16" s="18"/>
      <c r="LO16" s="18"/>
      <c r="LP16" s="18" t="s">
        <v>693</v>
      </c>
      <c r="LQ16" s="18"/>
      <c r="LR16" s="18"/>
      <c r="LS16" s="18" t="s">
        <v>2294</v>
      </c>
      <c r="LT16" s="18"/>
      <c r="LU16" s="18"/>
      <c r="LV16" s="18"/>
      <c r="LW16" s="18"/>
      <c r="LX16" s="18"/>
      <c r="LY16" s="18"/>
      <c r="LZ16" s="18"/>
      <c r="MA16" s="18"/>
      <c r="MB16" s="18"/>
      <c r="MC16" s="18" t="s">
        <v>2192</v>
      </c>
      <c r="MD16" s="18"/>
      <c r="ME16" s="18"/>
      <c r="MF16" s="18" t="s">
        <v>2294</v>
      </c>
      <c r="MG16" s="18"/>
      <c r="MH16" s="18"/>
      <c r="MI16" s="18"/>
      <c r="MJ16" s="18"/>
      <c r="MK16" s="18"/>
      <c r="ML16" s="18" t="s">
        <v>693</v>
      </c>
      <c r="MM16" s="18"/>
      <c r="MN16" s="18" t="s">
        <v>2323</v>
      </c>
      <c r="MO16" s="18"/>
      <c r="MP16" s="18" t="s">
        <v>2042</v>
      </c>
      <c r="MQ16" s="18" t="s">
        <v>2294</v>
      </c>
      <c r="MR16" s="18"/>
      <c r="MS16" s="18"/>
      <c r="MT16" s="18"/>
      <c r="MU16" s="18"/>
      <c r="MV16" s="18"/>
      <c r="MW16" s="18"/>
      <c r="MX16" s="18" t="s">
        <v>693</v>
      </c>
      <c r="MY16" s="18"/>
      <c r="MZ16" s="18" t="s">
        <v>2294</v>
      </c>
      <c r="NA16" s="18"/>
      <c r="NB16" s="18"/>
      <c r="NC16" s="18"/>
      <c r="ND16" s="18"/>
      <c r="NE16" s="18"/>
      <c r="NF16" s="18"/>
      <c r="NG16" s="18"/>
      <c r="NH16" s="18"/>
      <c r="NI16" s="18"/>
      <c r="NJ16" s="18"/>
      <c r="NK16" s="18"/>
      <c r="NL16" s="18" t="s">
        <v>1754</v>
      </c>
      <c r="NM16" s="18"/>
      <c r="NN16" s="18"/>
      <c r="NO16" s="18"/>
      <c r="NP16" s="18"/>
      <c r="NQ16" s="18"/>
      <c r="NR16" s="18"/>
      <c r="NS16" s="18" t="s">
        <v>693</v>
      </c>
      <c r="NT16" s="18"/>
      <c r="NU16" s="18" t="s">
        <v>2325</v>
      </c>
      <c r="NV16" s="18"/>
      <c r="NW16" s="18" t="s">
        <v>2294</v>
      </c>
      <c r="NX16" s="18"/>
      <c r="NY16" s="18"/>
      <c r="NZ16" s="18"/>
      <c r="OA16" s="18"/>
      <c r="OB16" s="18"/>
      <c r="OC16" s="18"/>
      <c r="OD16" s="18"/>
      <c r="OE16" s="18"/>
      <c r="OF16" s="18"/>
      <c r="OG16" s="18" t="s">
        <v>2323</v>
      </c>
      <c r="OH16" s="18"/>
      <c r="OI16" s="18" t="s">
        <v>2042</v>
      </c>
      <c r="OJ16" s="18" t="s">
        <v>2294</v>
      </c>
      <c r="OK16" s="18"/>
      <c r="OL16" s="18"/>
      <c r="OM16" s="18"/>
      <c r="ON16" s="18"/>
      <c r="OO16" s="18" t="s">
        <v>693</v>
      </c>
      <c r="OP16" s="18" t="s">
        <v>1434</v>
      </c>
      <c r="OQ16" s="18"/>
      <c r="OR16" s="18" t="s">
        <v>1986</v>
      </c>
      <c r="OS16" s="18"/>
      <c r="OT16" s="18" t="s">
        <v>2294</v>
      </c>
      <c r="OU16" s="18"/>
      <c r="OV16" s="18"/>
      <c r="OW16" s="18"/>
      <c r="OX16" s="18"/>
      <c r="OY16" s="18"/>
      <c r="OZ16" s="18"/>
      <c r="PA16" s="18" t="s">
        <v>693</v>
      </c>
      <c r="PB16" s="18"/>
      <c r="PC16" s="18"/>
      <c r="PD16" s="18"/>
      <c r="PE16" s="18"/>
      <c r="PF16" s="18"/>
      <c r="PG16" s="18"/>
      <c r="PH16" s="18"/>
      <c r="PI16" s="18" t="s">
        <v>2323</v>
      </c>
      <c r="PJ16" s="18"/>
      <c r="PK16" s="18" t="s">
        <v>2042</v>
      </c>
      <c r="PL16" s="18" t="s">
        <v>2294</v>
      </c>
      <c r="PM16" s="18" t="s">
        <v>2326</v>
      </c>
      <c r="PN16" s="18"/>
      <c r="PO16" s="18"/>
      <c r="PP16" s="18"/>
      <c r="PQ16" s="18"/>
      <c r="PR16" s="18" t="s">
        <v>693</v>
      </c>
      <c r="PS16" s="18"/>
      <c r="PT16" s="18"/>
      <c r="PU16" s="18"/>
      <c r="PV16" s="18"/>
      <c r="PW16" s="18"/>
      <c r="PX16" s="18" t="s">
        <v>2282</v>
      </c>
      <c r="PY16" s="18"/>
      <c r="PZ16" s="18"/>
      <c r="QA16" s="18" t="s">
        <v>2322</v>
      </c>
      <c r="QB16" s="18"/>
      <c r="QC16" s="18"/>
      <c r="QD16" s="18"/>
      <c r="QE16" s="18"/>
      <c r="QF16" s="18"/>
      <c r="QG16" s="18"/>
      <c r="QH16" s="18"/>
      <c r="QI16" s="18"/>
      <c r="QJ16" s="18" t="s">
        <v>2282</v>
      </c>
      <c r="QK16" s="18"/>
      <c r="QL16" s="18"/>
      <c r="QM16" s="18"/>
      <c r="QN16" s="18" t="s">
        <v>2294</v>
      </c>
      <c r="QO16" s="18"/>
      <c r="QP16" s="18"/>
      <c r="QQ16" s="18"/>
      <c r="QR16" s="18"/>
      <c r="QS16" s="18"/>
      <c r="QT16" s="18"/>
      <c r="QU16" s="18"/>
      <c r="QV16" s="18"/>
      <c r="QW16" s="18"/>
      <c r="QX16" s="18"/>
      <c r="QY16" s="18"/>
      <c r="QZ16" s="18"/>
      <c r="RA16" s="18"/>
      <c r="RB16" s="18"/>
      <c r="RC16" s="18"/>
      <c r="RD16" s="18"/>
      <c r="RE16" s="18"/>
      <c r="RF16" s="18"/>
      <c r="RG16" s="18" t="s">
        <v>2282</v>
      </c>
      <c r="RH16" s="18"/>
      <c r="RI16" s="18" t="s">
        <v>2327</v>
      </c>
      <c r="RJ16" s="18"/>
      <c r="RK16" s="18" t="s">
        <v>2294</v>
      </c>
      <c r="RL16" s="18"/>
      <c r="RM16" s="18"/>
      <c r="RN16" s="18"/>
      <c r="RO16" s="18"/>
      <c r="RP16" s="18"/>
      <c r="RQ16" s="18"/>
      <c r="RR16" s="18"/>
      <c r="RS16" s="18"/>
      <c r="RT16" s="18"/>
      <c r="RU16" s="18" t="s">
        <v>2282</v>
      </c>
      <c r="RV16" s="18"/>
      <c r="RW16" s="18"/>
      <c r="RX16" s="18"/>
      <c r="RY16" s="18" t="s">
        <v>2294</v>
      </c>
      <c r="RZ16" s="18"/>
      <c r="SA16" s="18"/>
      <c r="SB16" s="18"/>
      <c r="SC16" s="18"/>
      <c r="SD16" s="18"/>
      <c r="SE16" s="18"/>
      <c r="SF16" s="18"/>
      <c r="SG16" s="18" t="s">
        <v>2328</v>
      </c>
      <c r="SH16" s="18"/>
      <c r="SI16" s="18"/>
      <c r="SJ16" s="18"/>
      <c r="SK16" s="18" t="s">
        <v>2284</v>
      </c>
      <c r="SL16" s="18"/>
      <c r="SM16" s="18"/>
      <c r="SN16" s="18"/>
      <c r="SO16" s="18"/>
      <c r="SP16" s="18" t="s">
        <v>2282</v>
      </c>
      <c r="SQ16" s="18"/>
      <c r="SR16" s="18"/>
      <c r="SS16" s="18"/>
      <c r="ST16" s="18" t="s">
        <v>2294</v>
      </c>
      <c r="SU16" s="18"/>
      <c r="SV16" s="18"/>
      <c r="SW16" s="18"/>
      <c r="SX16" s="18"/>
      <c r="SY16" s="18"/>
      <c r="SZ16" s="18" t="s">
        <v>2326</v>
      </c>
      <c r="TA16" s="18" t="s">
        <v>2284</v>
      </c>
      <c r="TB16" s="18"/>
      <c r="TC16" s="18"/>
      <c r="TD16" s="18"/>
      <c r="TE16" s="18"/>
      <c r="TF16" s="18" t="s">
        <v>2282</v>
      </c>
      <c r="TG16" s="18"/>
      <c r="TH16" s="18" t="s">
        <v>2327</v>
      </c>
      <c r="TI16" s="18"/>
      <c r="TJ16" s="18" t="s">
        <v>2294</v>
      </c>
      <c r="TK16" s="18"/>
      <c r="TL16" s="18"/>
      <c r="TM16" s="18"/>
      <c r="TN16" s="18"/>
      <c r="TO16" s="18"/>
      <c r="TP16" s="18"/>
      <c r="TQ16" s="18"/>
      <c r="TR16" s="18" t="s">
        <v>2282</v>
      </c>
      <c r="TS16" s="18"/>
      <c r="TT16" s="18" t="s">
        <v>1827</v>
      </c>
      <c r="TU16" s="18"/>
      <c r="TV16" s="18"/>
      <c r="TW16" s="18"/>
      <c r="TX16" s="18"/>
      <c r="TY16" s="18"/>
      <c r="TZ16" s="18"/>
      <c r="UA16" s="18"/>
      <c r="UB16" s="18"/>
      <c r="UC16" s="18"/>
      <c r="UD16" s="18" t="s">
        <v>693</v>
      </c>
      <c r="UE16" s="18"/>
      <c r="UF16" s="18"/>
      <c r="UG16" s="18" t="s">
        <v>2282</v>
      </c>
      <c r="UH16" s="18"/>
      <c r="UI16" s="18"/>
      <c r="UJ16" s="18"/>
      <c r="UK16" s="18"/>
      <c r="UL16" s="18"/>
      <c r="UM16" s="18"/>
      <c r="UN16" s="18" t="s">
        <v>2284</v>
      </c>
      <c r="UO16" s="18"/>
      <c r="UP16" s="18"/>
      <c r="UQ16" s="18"/>
      <c r="UR16" s="18"/>
      <c r="US16" s="18" t="s">
        <v>1924</v>
      </c>
      <c r="UT16" s="18"/>
      <c r="UU16" s="18"/>
      <c r="UV16" s="18"/>
      <c r="UW16" s="18"/>
      <c r="UX16" s="18"/>
      <c r="UY16" s="18"/>
      <c r="UZ16" s="18"/>
      <c r="VA16" s="18"/>
      <c r="VB16" s="18"/>
      <c r="VC16" s="18"/>
      <c r="VD16" s="18"/>
      <c r="VE16" s="18"/>
      <c r="VF16" s="18" t="s">
        <v>1924</v>
      </c>
      <c r="VG16" s="18"/>
      <c r="VH16" s="18"/>
      <c r="VI16" s="18"/>
      <c r="VJ16" s="18"/>
      <c r="VK16" s="18"/>
      <c r="VL16" s="18"/>
      <c r="VM16" s="18" t="s">
        <v>1924</v>
      </c>
      <c r="VN16" s="18" t="s">
        <v>2329</v>
      </c>
      <c r="VO16" s="18"/>
      <c r="VP16" s="18"/>
      <c r="VQ16" s="18"/>
      <c r="VR16" s="18" t="s">
        <v>1639</v>
      </c>
      <c r="VS16" s="18"/>
      <c r="VT16" s="18"/>
      <c r="VU16" s="18"/>
      <c r="VV16" s="18"/>
      <c r="VW16" s="18" t="s">
        <v>1434</v>
      </c>
      <c r="VX16" s="18"/>
      <c r="VY16" s="18"/>
      <c r="VZ16" s="18"/>
      <c r="WA16" s="18"/>
      <c r="WB16" s="18"/>
      <c r="WC16" s="18"/>
      <c r="WD16" s="18"/>
      <c r="WE16" s="18"/>
      <c r="WF16" s="18"/>
      <c r="WG16" s="18"/>
      <c r="WH16" s="18"/>
      <c r="WI16" s="18"/>
      <c r="WJ16" s="18"/>
      <c r="WK16" s="18"/>
      <c r="WL16" s="18"/>
      <c r="WM16" s="18"/>
      <c r="WN16" s="18"/>
      <c r="WO16" s="18"/>
      <c r="WP16" s="18"/>
      <c r="WQ16" s="18"/>
      <c r="WR16" s="18"/>
      <c r="WS16" s="18"/>
      <c r="WT16" s="18"/>
      <c r="WU16" s="18"/>
      <c r="WV16" s="18" t="s">
        <v>2330</v>
      </c>
      <c r="WW16" s="18"/>
      <c r="WX16" s="18"/>
      <c r="WY16" s="18"/>
      <c r="WZ16" s="18"/>
      <c r="XA16" s="18"/>
      <c r="XB16" s="18"/>
      <c r="XC16" s="18" t="s">
        <v>2331</v>
      </c>
      <c r="XD16" s="18"/>
      <c r="XE16" s="18"/>
      <c r="XF16" s="18"/>
      <c r="XG16" s="18"/>
      <c r="XH16" s="18"/>
      <c r="XI16" s="18" t="s">
        <v>1438</v>
      </c>
      <c r="XJ16" s="18"/>
      <c r="XK16" s="18" t="s">
        <v>2319</v>
      </c>
      <c r="XL16" s="18"/>
      <c r="XM16" s="18"/>
      <c r="XN16" s="18"/>
      <c r="XO16" s="18"/>
      <c r="XP16" s="18"/>
      <c r="XQ16" s="18"/>
      <c r="XR16" s="18"/>
      <c r="XS16" s="18"/>
      <c r="XT16" s="18"/>
      <c r="XU16" s="18"/>
      <c r="XV16" s="18"/>
      <c r="XW16" s="18"/>
      <c r="XX16" s="18"/>
      <c r="XY16" s="18"/>
      <c r="XZ16" s="18"/>
      <c r="YA16" s="18"/>
      <c r="YB16" s="18"/>
      <c r="YC16" s="18"/>
      <c r="YD16" s="18" t="s">
        <v>2332</v>
      </c>
      <c r="YE16" s="18"/>
      <c r="YF16" s="18"/>
      <c r="YG16" s="18"/>
      <c r="YH16" s="18"/>
      <c r="YI16" s="18"/>
      <c r="YJ16" s="18"/>
      <c r="YK16" s="18"/>
      <c r="YL16" s="18"/>
      <c r="YM16" s="18"/>
      <c r="YN16" s="18"/>
      <c r="YO16" s="18"/>
      <c r="YP16" s="18"/>
      <c r="YQ16" s="18"/>
      <c r="YR16" s="18"/>
      <c r="YS16" s="18"/>
      <c r="YT16" s="18"/>
      <c r="YU16" s="18"/>
      <c r="YV16" s="18"/>
      <c r="YW16" s="18"/>
      <c r="YX16" s="18"/>
      <c r="YY16" s="18" t="s">
        <v>1488</v>
      </c>
      <c r="YZ16" s="18"/>
      <c r="ZA16" s="18"/>
      <c r="ZB16" s="18"/>
      <c r="ZC16" s="18"/>
      <c r="ZD16" s="18"/>
      <c r="ZE16" s="18" t="s">
        <v>1488</v>
      </c>
      <c r="ZF16" s="18"/>
      <c r="ZG16" s="18"/>
      <c r="ZH16" s="18"/>
      <c r="ZI16" s="18"/>
      <c r="ZJ16" s="18"/>
      <c r="ZK16" s="18"/>
      <c r="ZL16" s="18"/>
      <c r="ZM16" s="18" t="s">
        <v>1488</v>
      </c>
      <c r="ZN16" s="18"/>
      <c r="ZO16" s="18"/>
      <c r="ZP16" s="18"/>
      <c r="ZQ16" s="18"/>
      <c r="ZR16" s="18"/>
      <c r="ZS16" s="18"/>
      <c r="ZT16" s="18"/>
      <c r="ZU16" s="18" t="s">
        <v>1488</v>
      </c>
      <c r="ZV16" s="18"/>
      <c r="ZW16" s="18"/>
      <c r="ZX16" s="18"/>
      <c r="ZY16" s="18"/>
      <c r="ZZ16" s="18"/>
      <c r="AAA16" s="18"/>
      <c r="AAB16" s="18"/>
      <c r="AAC16" s="18"/>
      <c r="AAD16" s="18" t="s">
        <v>1488</v>
      </c>
      <c r="AAE16" s="18"/>
      <c r="AAF16" s="18"/>
      <c r="AAG16" s="18"/>
      <c r="AAH16" s="18"/>
      <c r="AAI16" s="18"/>
      <c r="AAJ16" s="18"/>
      <c r="AAK16" s="18"/>
      <c r="AAL16" s="18"/>
      <c r="AAM16" s="18"/>
      <c r="AAN16" s="18"/>
      <c r="AAO16" s="18"/>
      <c r="AAP16" s="18"/>
      <c r="AAQ16" s="18"/>
      <c r="AAR16" s="18"/>
      <c r="AAS16" s="18"/>
      <c r="AAT16" s="18"/>
      <c r="AAU16" s="18"/>
      <c r="AAV16" s="18"/>
      <c r="AAW16" s="18"/>
      <c r="AAX16" s="18"/>
      <c r="AAY16" s="18"/>
      <c r="AAZ16" s="18"/>
      <c r="ABA16" s="18"/>
      <c r="ABB16" s="18"/>
      <c r="ABC16" s="18"/>
      <c r="ABD16" s="18"/>
      <c r="ABE16" s="18"/>
      <c r="ABF16" s="18"/>
      <c r="ABG16" s="18"/>
      <c r="ABH16" s="18"/>
      <c r="ABI16" s="18"/>
      <c r="ABJ16" s="18"/>
      <c r="ABK16" s="18"/>
      <c r="ABL16" s="18"/>
      <c r="ABM16" s="18" t="s">
        <v>1488</v>
      </c>
      <c r="ABN16" s="18"/>
      <c r="ABO16" s="18"/>
      <c r="ABP16" s="18"/>
      <c r="ABQ16" s="18"/>
      <c r="ABR16" s="18"/>
      <c r="ABS16" s="18" t="s">
        <v>1488</v>
      </c>
      <c r="ABT16" s="18"/>
      <c r="ABU16" s="18"/>
      <c r="ABV16" s="18"/>
      <c r="ABW16" s="18"/>
      <c r="ABX16" s="18"/>
      <c r="ABY16" s="18"/>
      <c r="ABZ16" s="18"/>
      <c r="ACA16" s="18"/>
      <c r="ACB16" s="18"/>
      <c r="ACC16" s="18"/>
      <c r="ACD16" s="18"/>
      <c r="ACE16" s="18"/>
      <c r="ACF16" s="18"/>
      <c r="ACG16" s="18" t="s">
        <v>1488</v>
      </c>
      <c r="ACH16" s="18"/>
      <c r="ACI16" s="18"/>
      <c r="ACJ16" s="18"/>
      <c r="ACK16" s="18"/>
      <c r="ACL16" s="18"/>
      <c r="ACM16" s="18"/>
      <c r="ACN16" s="18"/>
      <c r="ACO16" s="18"/>
      <c r="ACP16" s="18"/>
      <c r="ACQ16" s="18"/>
      <c r="ACR16" s="18"/>
      <c r="ACS16" s="18"/>
      <c r="ACT16" s="18"/>
      <c r="ACU16" s="18"/>
      <c r="ACV16" s="18"/>
      <c r="ACW16" s="18"/>
      <c r="ACX16" s="18"/>
      <c r="ACY16" s="18"/>
      <c r="ACZ16" s="18"/>
      <c r="ADA16" s="18"/>
      <c r="ADB16" s="18"/>
      <c r="ADC16" s="18"/>
      <c r="ADD16" s="18"/>
      <c r="ADE16" s="18"/>
      <c r="ADF16" s="18"/>
      <c r="ADG16" s="18"/>
      <c r="ADH16" s="18"/>
      <c r="ADI16" s="18"/>
      <c r="ADJ16" s="18"/>
      <c r="ADK16" s="18"/>
      <c r="ADL16" s="18"/>
      <c r="ADM16" s="18"/>
      <c r="ADN16" s="18"/>
      <c r="ADO16" s="18"/>
      <c r="ADP16" s="18"/>
      <c r="ADQ16" s="18"/>
      <c r="ADR16" s="18"/>
      <c r="ADS16" s="18"/>
      <c r="ADT16" s="18"/>
      <c r="ADU16" s="18" t="s">
        <v>1488</v>
      </c>
      <c r="ADV16" s="18"/>
      <c r="ADW16" s="18"/>
      <c r="ADX16" s="18"/>
      <c r="ADY16" s="18"/>
      <c r="ADZ16" s="18" t="s">
        <v>1775</v>
      </c>
      <c r="AEA16" s="18" t="s">
        <v>1754</v>
      </c>
      <c r="AEB16" s="18"/>
      <c r="AEC16" s="18"/>
      <c r="AED16" s="18"/>
      <c r="AEE16" s="18"/>
      <c r="AEF16" s="18"/>
      <c r="AEG16" s="18"/>
      <c r="AEH16" s="18"/>
      <c r="AEI16" s="18"/>
      <c r="AEJ16" s="18"/>
      <c r="AEK16" s="18"/>
      <c r="AEL16" s="18"/>
      <c r="AEM16" s="18"/>
      <c r="AEN16" s="18"/>
      <c r="AEO16" s="18"/>
      <c r="AEP16" s="18" t="s">
        <v>1754</v>
      </c>
      <c r="AEQ16" s="18"/>
      <c r="AER16" s="18"/>
      <c r="AES16" s="18"/>
      <c r="AET16" s="18"/>
      <c r="AEU16" s="18"/>
      <c r="AEV16" s="18"/>
      <c r="AEW16" s="18"/>
      <c r="AEX16" s="18"/>
      <c r="AEY16" s="18"/>
      <c r="AEZ16" s="18"/>
      <c r="AFA16" s="18"/>
      <c r="AFB16" s="18"/>
      <c r="AFC16" s="18"/>
      <c r="AFD16" s="18"/>
      <c r="AFE16" s="18" t="s">
        <v>1754</v>
      </c>
      <c r="AFF16" s="18"/>
      <c r="AFG16" s="18"/>
      <c r="AFH16" s="18"/>
      <c r="AFI16" s="18"/>
      <c r="AFJ16" s="18" t="s">
        <v>693</v>
      </c>
      <c r="AFK16" s="18"/>
      <c r="AFL16" s="18"/>
      <c r="AFM16" s="18"/>
      <c r="AFN16" s="18"/>
      <c r="AFO16" s="18"/>
      <c r="AFP16" s="18"/>
      <c r="AFQ16" s="18"/>
      <c r="AFR16" s="18" t="s">
        <v>693</v>
      </c>
      <c r="AFS16" s="18"/>
      <c r="AFT16" s="18" t="s">
        <v>1754</v>
      </c>
      <c r="AFU16" s="18"/>
      <c r="AFV16" s="18"/>
      <c r="AFW16" s="18"/>
      <c r="AFX16" s="18"/>
      <c r="AFY16" s="18"/>
      <c r="AFZ16" s="18"/>
      <c r="AGA16" s="18" t="s">
        <v>1924</v>
      </c>
      <c r="AGB16" s="18"/>
      <c r="AGC16" s="18"/>
      <c r="AGD16" s="18"/>
      <c r="AGE16" s="18"/>
      <c r="AGF16" s="18"/>
      <c r="AGG16" s="18"/>
      <c r="AGH16" s="18" t="s">
        <v>693</v>
      </c>
      <c r="AGI16" s="18"/>
      <c r="AGJ16" s="18"/>
      <c r="AGK16" s="18" t="s">
        <v>1808</v>
      </c>
      <c r="AGL16" s="18"/>
      <c r="AGM16" s="18"/>
      <c r="AGN16" s="18"/>
      <c r="AGO16" s="18"/>
      <c r="AGP16" s="18"/>
      <c r="AGQ16" s="18" t="s">
        <v>693</v>
      </c>
      <c r="AGR16" s="18"/>
      <c r="AGS16" s="18"/>
      <c r="AGT16" s="18" t="s">
        <v>1924</v>
      </c>
      <c r="AGU16" s="18"/>
      <c r="AGV16" s="18"/>
      <c r="AGW16" s="18"/>
      <c r="AGX16" s="18"/>
      <c r="AGY16" s="18"/>
      <c r="AGZ16" s="18"/>
      <c r="AHA16" s="18"/>
      <c r="AHB16" s="18"/>
      <c r="AHC16" s="18"/>
      <c r="AHD16" s="18" t="s">
        <v>693</v>
      </c>
      <c r="AHE16" s="18"/>
      <c r="AHF16" s="18"/>
      <c r="AHG16" s="18" t="s">
        <v>2091</v>
      </c>
      <c r="AHH16" s="18"/>
      <c r="AHI16" s="18"/>
      <c r="AHJ16" s="18"/>
      <c r="AHK16" s="18"/>
      <c r="AHL16" s="18"/>
      <c r="AHM16" s="18"/>
      <c r="AHN16" s="18"/>
      <c r="AHO16" s="18" t="s">
        <v>693</v>
      </c>
      <c r="AHP16" s="18"/>
      <c r="AHQ16" s="18"/>
      <c r="AHR16" s="18"/>
      <c r="AHS16" s="18"/>
      <c r="AHT16" s="18"/>
      <c r="AHU16" s="18"/>
      <c r="AHV16" s="18"/>
      <c r="AHW16" s="18"/>
      <c r="AHX16" s="18" t="s">
        <v>693</v>
      </c>
      <c r="AHY16" s="18"/>
      <c r="AHZ16" s="18"/>
      <c r="AIA16" s="18"/>
      <c r="AIB16" s="18"/>
      <c r="AIC16" s="18" t="s">
        <v>1924</v>
      </c>
      <c r="AID16" s="18"/>
      <c r="AIE16" s="18"/>
      <c r="AIF16" s="18" t="s">
        <v>2242</v>
      </c>
      <c r="AIG16" s="18"/>
      <c r="AIH16" s="18" t="s">
        <v>2333</v>
      </c>
      <c r="AII16" s="18"/>
      <c r="AIJ16" s="18"/>
      <c r="AIK16" s="18"/>
      <c r="AIL16" s="18" t="s">
        <v>693</v>
      </c>
      <c r="AIM16" s="18"/>
      <c r="AIN16" s="18"/>
      <c r="AIO16" s="18"/>
      <c r="AIP16" s="18" t="s">
        <v>2242</v>
      </c>
      <c r="AIQ16" s="18"/>
      <c r="AIR16" s="18"/>
      <c r="AIS16" s="18"/>
      <c r="AIT16" s="18"/>
      <c r="AIU16" s="18"/>
      <c r="AIV16" s="18"/>
      <c r="AIW16" s="18" t="s">
        <v>2242</v>
      </c>
      <c r="AIX16" s="18"/>
      <c r="AIY16" s="18"/>
      <c r="AIZ16" s="18"/>
      <c r="AJA16" s="18"/>
      <c r="AJB16" s="18"/>
      <c r="AJC16" s="18"/>
      <c r="AJD16" s="18"/>
      <c r="AJE16" s="18" t="s">
        <v>1924</v>
      </c>
      <c r="AJF16" s="18" t="s">
        <v>2242</v>
      </c>
      <c r="AJG16" s="18"/>
      <c r="AJH16" s="18"/>
      <c r="AJI16" s="18"/>
      <c r="AJJ16" s="18"/>
      <c r="AJK16" s="18"/>
      <c r="AJL16" s="18"/>
      <c r="AJM16" s="18"/>
      <c r="AJN16" s="18"/>
      <c r="AJO16" s="18"/>
      <c r="AJP16" s="18" t="s">
        <v>2334</v>
      </c>
      <c r="AJQ16" s="18"/>
      <c r="AJR16" s="18" t="s">
        <v>2315</v>
      </c>
      <c r="AJS16" s="18" t="s">
        <v>555</v>
      </c>
      <c r="AJT16" s="18"/>
      <c r="AJU16" s="18" t="s">
        <v>1754</v>
      </c>
      <c r="AJV16" s="18"/>
      <c r="AJW16" s="18"/>
      <c r="AJX16" s="18"/>
      <c r="AJY16" s="18"/>
      <c r="AJZ16" s="18"/>
      <c r="AKA16" s="18"/>
      <c r="AKB16" s="18" t="s">
        <v>693</v>
      </c>
      <c r="AKC16" s="18"/>
      <c r="AKD16" s="18"/>
      <c r="AKE16" s="18"/>
      <c r="AKF16" s="18"/>
      <c r="AKG16" s="18"/>
      <c r="AKH16" s="18"/>
      <c r="AKI16" s="18"/>
      <c r="AKJ16" s="18"/>
      <c r="AKK16" s="18" t="s">
        <v>1924</v>
      </c>
      <c r="AKL16" s="18"/>
      <c r="AKM16" s="18" t="s">
        <v>1738</v>
      </c>
      <c r="AKN16" s="18"/>
      <c r="AKO16" s="18"/>
      <c r="AKP16" s="18"/>
      <c r="AKQ16" s="18"/>
      <c r="AKR16" s="18"/>
      <c r="AKS16" s="18"/>
      <c r="AKT16" s="18" t="s">
        <v>693</v>
      </c>
      <c r="AKU16" s="18"/>
      <c r="AKV16" s="18"/>
      <c r="AKW16" s="18" t="s">
        <v>2275</v>
      </c>
      <c r="AKX16" s="18"/>
      <c r="AKY16" s="18"/>
      <c r="AKZ16" s="18"/>
      <c r="ALA16" s="18"/>
      <c r="ALB16" s="18"/>
      <c r="ALC16" s="18"/>
      <c r="ALD16" s="18" t="s">
        <v>693</v>
      </c>
      <c r="ALE16" s="18" t="s">
        <v>1924</v>
      </c>
      <c r="ALF16" s="18"/>
      <c r="ALG16" s="18" t="s">
        <v>2275</v>
      </c>
      <c r="ALH16" s="18"/>
      <c r="ALI16" s="18"/>
      <c r="ALJ16" s="18"/>
      <c r="ALK16" s="18"/>
      <c r="ALL16" s="18"/>
      <c r="ALM16" s="18"/>
      <c r="ALN16" s="18" t="s">
        <v>1924</v>
      </c>
      <c r="ALO16" s="18"/>
      <c r="ALP16" s="18" t="s">
        <v>2275</v>
      </c>
      <c r="ALQ16" s="18"/>
      <c r="ALR16" s="18" t="s">
        <v>2190</v>
      </c>
      <c r="ALS16" s="18" t="s">
        <v>2294</v>
      </c>
      <c r="ALT16" s="18"/>
      <c r="ALU16" s="18"/>
      <c r="ALV16" s="18"/>
      <c r="ALW16" s="18"/>
      <c r="ALX16" s="18"/>
      <c r="ALY16" s="18"/>
      <c r="ALZ16" s="18"/>
      <c r="AMA16" s="18" t="s">
        <v>693</v>
      </c>
      <c r="AMB16" s="18" t="s">
        <v>1924</v>
      </c>
      <c r="AMC16" s="18"/>
      <c r="AMD16" s="18"/>
      <c r="AME16" s="18"/>
      <c r="AMF16" s="18"/>
      <c r="AMG16" s="18"/>
      <c r="AMH16" s="18"/>
      <c r="AMI16" s="18"/>
      <c r="AMJ16" s="18"/>
      <c r="AMK16" s="18" t="s">
        <v>1924</v>
      </c>
      <c r="AML16" s="18"/>
      <c r="AMM16" s="18" t="s">
        <v>2044</v>
      </c>
      <c r="AMN16" s="18" t="s">
        <v>2031</v>
      </c>
      <c r="AMO16" s="18" t="s">
        <v>2294</v>
      </c>
      <c r="AMP16" s="18"/>
      <c r="AMQ16" s="18"/>
      <c r="AMR16" s="18"/>
      <c r="AMS16" s="18"/>
      <c r="AMT16" s="18"/>
      <c r="AMU16" s="18"/>
      <c r="AMV16" s="18"/>
      <c r="AMW16" s="18" t="s">
        <v>693</v>
      </c>
      <c r="AMX16" s="18" t="s">
        <v>1434</v>
      </c>
      <c r="AMY16" s="18"/>
      <c r="AMZ16" s="18"/>
      <c r="ANA16" s="18"/>
      <c r="ANB16" s="18"/>
      <c r="ANC16" s="18"/>
      <c r="AND16" s="18"/>
      <c r="ANE16" s="18" t="s">
        <v>1924</v>
      </c>
      <c r="ANF16" s="18" t="s">
        <v>1738</v>
      </c>
      <c r="ANG16" s="18" t="s">
        <v>1488</v>
      </c>
      <c r="ANH16" s="18" t="s">
        <v>2292</v>
      </c>
      <c r="ANI16" s="18" t="s">
        <v>2294</v>
      </c>
      <c r="ANJ16" s="18"/>
      <c r="ANK16" s="18"/>
      <c r="ANL16" s="18"/>
      <c r="ANM16" s="18"/>
      <c r="ANN16" s="18" t="s">
        <v>693</v>
      </c>
      <c r="ANO16" s="18" t="s">
        <v>1738</v>
      </c>
      <c r="ANP16" s="18" t="s">
        <v>2078</v>
      </c>
      <c r="ANQ16" s="18"/>
      <c r="ANR16" s="18"/>
      <c r="ANS16" s="18"/>
      <c r="ANT16" s="18"/>
      <c r="ANU16" s="18" t="s">
        <v>693</v>
      </c>
      <c r="ANV16" s="18"/>
      <c r="ANW16" s="18" t="s">
        <v>2229</v>
      </c>
      <c r="ANX16" s="18"/>
      <c r="ANY16" s="18"/>
      <c r="ANZ16" s="18"/>
      <c r="AOA16" s="18"/>
      <c r="AOB16" s="18"/>
      <c r="AOC16" s="18" t="s">
        <v>693</v>
      </c>
      <c r="AOD16" s="18" t="s">
        <v>2282</v>
      </c>
      <c r="AOE16" s="18"/>
      <c r="AOF16" s="18" t="s">
        <v>1738</v>
      </c>
      <c r="AOG16" s="18" t="s">
        <v>1540</v>
      </c>
      <c r="AOH16" s="18"/>
      <c r="AOI16" s="18"/>
      <c r="AOJ16" s="18"/>
      <c r="AOK16" s="18"/>
      <c r="AOL16" s="18"/>
      <c r="AOM16" s="18"/>
      <c r="AON16" s="18" t="s">
        <v>1924</v>
      </c>
      <c r="AOO16" s="18" t="s">
        <v>2044</v>
      </c>
      <c r="AOP16" s="18" t="s">
        <v>1540</v>
      </c>
      <c r="AOQ16" s="18"/>
      <c r="AOR16" s="18"/>
      <c r="AOS16" s="18"/>
      <c r="AOT16" s="18"/>
      <c r="AOU16" s="18"/>
      <c r="AOV16" s="18" t="s">
        <v>693</v>
      </c>
      <c r="AOW16" s="18"/>
      <c r="AOX16" s="18" t="s">
        <v>2091</v>
      </c>
      <c r="AOY16" s="18"/>
      <c r="AOZ16" s="18"/>
      <c r="APA16" s="18"/>
      <c r="APB16" s="18"/>
      <c r="APC16" s="18"/>
      <c r="APD16" s="18" t="s">
        <v>693</v>
      </c>
      <c r="APE16" s="18" t="s">
        <v>2229</v>
      </c>
      <c r="APF16" s="18" t="s">
        <v>1735</v>
      </c>
      <c r="APG16" s="18"/>
      <c r="APH16" s="18"/>
      <c r="API16" s="18"/>
      <c r="APJ16" s="18"/>
      <c r="APK16" s="18" t="s">
        <v>693</v>
      </c>
      <c r="APL16" s="18" t="s">
        <v>2010</v>
      </c>
      <c r="APM16" s="18"/>
      <c r="APN16" s="18"/>
      <c r="APO16" s="18"/>
      <c r="APP16" s="18"/>
      <c r="APQ16" s="18"/>
      <c r="APR16" s="18" t="s">
        <v>693</v>
      </c>
      <c r="APS16" s="18" t="s">
        <v>1924</v>
      </c>
      <c r="APT16" s="18"/>
      <c r="APU16" s="18" t="s">
        <v>2229</v>
      </c>
      <c r="APV16" s="18"/>
      <c r="APW16" s="18"/>
      <c r="APX16" s="18"/>
      <c r="APY16" s="18"/>
      <c r="APZ16" s="18"/>
      <c r="AQA16" s="18" t="s">
        <v>693</v>
      </c>
      <c r="AQB16" s="18" t="s">
        <v>1924</v>
      </c>
      <c r="AQC16" s="18"/>
      <c r="AQD16" s="18"/>
      <c r="AQE16" s="18"/>
      <c r="AQF16" s="18"/>
      <c r="AQG16" s="18"/>
      <c r="AQH16" s="18"/>
      <c r="AQI16" s="18" t="s">
        <v>1924</v>
      </c>
      <c r="AQJ16" s="18"/>
      <c r="AQK16" s="18"/>
      <c r="AQL16" s="18"/>
      <c r="AQM16" s="18"/>
      <c r="AQN16" s="18"/>
      <c r="AQO16" s="18"/>
      <c r="AQP16" s="18"/>
      <c r="AQQ16" s="18"/>
      <c r="AQR16" s="18" t="s">
        <v>2267</v>
      </c>
      <c r="AQS16" s="18"/>
      <c r="AQT16" s="18"/>
      <c r="AQU16" s="18"/>
      <c r="AQV16" s="18"/>
      <c r="AQW16" s="18" t="s">
        <v>1924</v>
      </c>
      <c r="AQX16" s="18"/>
      <c r="AQY16" s="18" t="s">
        <v>1738</v>
      </c>
      <c r="AQZ16" s="18" t="s">
        <v>2031</v>
      </c>
      <c r="ARA16" s="18" t="s">
        <v>2292</v>
      </c>
      <c r="ARB16" s="18"/>
      <c r="ARC16" s="18"/>
      <c r="ARD16" s="18"/>
      <c r="ARE16" s="18"/>
      <c r="ARF16" s="18"/>
      <c r="ARG16" s="18" t="s">
        <v>693</v>
      </c>
      <c r="ARH16" s="18" t="s">
        <v>2282</v>
      </c>
      <c r="ARI16" s="18"/>
      <c r="ARJ16" s="18" t="s">
        <v>1738</v>
      </c>
      <c r="ARK16" s="18" t="s">
        <v>2221</v>
      </c>
      <c r="ARL16" s="18" t="s">
        <v>1934</v>
      </c>
      <c r="ARM16" s="18" t="s">
        <v>2294</v>
      </c>
      <c r="ARN16" s="18"/>
      <c r="ARO16" s="18"/>
      <c r="ARP16" s="18"/>
      <c r="ARQ16" s="18"/>
      <c r="ARR16" s="18"/>
      <c r="ARS16" s="18"/>
      <c r="ART16" s="18" t="s">
        <v>693</v>
      </c>
      <c r="ARU16" s="18"/>
      <c r="ARV16" s="18" t="s">
        <v>2282</v>
      </c>
      <c r="ARW16" s="18"/>
      <c r="ARX16" s="18" t="s">
        <v>2002</v>
      </c>
      <c r="ARY16" s="18" t="s">
        <v>2221</v>
      </c>
      <c r="ARZ16" s="18" t="s">
        <v>2294</v>
      </c>
      <c r="ASA16" s="18"/>
      <c r="ASB16" s="18"/>
      <c r="ASC16" s="18"/>
      <c r="ASD16" s="18"/>
      <c r="ASE16" s="18"/>
      <c r="ASF16" s="18" t="s">
        <v>693</v>
      </c>
      <c r="ASG16" s="18" t="s">
        <v>2282</v>
      </c>
      <c r="ASH16" s="18"/>
      <c r="ASI16" s="18" t="s">
        <v>1882</v>
      </c>
      <c r="ASJ16" s="18" t="s">
        <v>2221</v>
      </c>
      <c r="ASK16" s="18" t="s">
        <v>2190</v>
      </c>
      <c r="ASL16" s="18" t="s">
        <v>2294</v>
      </c>
      <c r="ASM16" s="18"/>
      <c r="ASN16" s="18"/>
      <c r="ASO16" s="18"/>
      <c r="ASP16" s="18" t="s">
        <v>2335</v>
      </c>
      <c r="ASQ16" s="18"/>
      <c r="ASR16" s="18"/>
      <c r="ASS16" s="18"/>
      <c r="AST16" s="18"/>
      <c r="ASU16" s="18"/>
      <c r="ASV16" s="18" t="s">
        <v>693</v>
      </c>
      <c r="ASW16" s="18" t="s">
        <v>1924</v>
      </c>
      <c r="ASX16" s="18"/>
      <c r="ASY16" s="18" t="s">
        <v>1719</v>
      </c>
      <c r="ASZ16" s="18" t="s">
        <v>1754</v>
      </c>
      <c r="ATA16" s="18" t="s">
        <v>2292</v>
      </c>
      <c r="ATB16" s="18"/>
      <c r="ATC16" s="18"/>
      <c r="ATD16" s="18"/>
      <c r="ATE16" s="18"/>
      <c r="ATF16" s="18"/>
      <c r="ATG16" s="18"/>
      <c r="ATH16" s="18"/>
      <c r="ATI16" s="18" t="s">
        <v>693</v>
      </c>
      <c r="ATJ16" s="18"/>
      <c r="ATK16" s="18" t="s">
        <v>2282</v>
      </c>
      <c r="ATL16" s="18"/>
      <c r="ATM16" s="18" t="s">
        <v>2091</v>
      </c>
      <c r="ATN16" s="18" t="s">
        <v>2221</v>
      </c>
      <c r="ATO16" s="18" t="s">
        <v>2190</v>
      </c>
      <c r="ATP16" s="18" t="s">
        <v>2294</v>
      </c>
      <c r="ATQ16" s="18"/>
      <c r="ATR16" s="18"/>
      <c r="ATS16" s="18"/>
      <c r="ATT16" s="18"/>
      <c r="ATU16" s="18"/>
      <c r="ATV16" s="18"/>
      <c r="ATW16" s="18" t="s">
        <v>693</v>
      </c>
      <c r="ATX16" s="18"/>
      <c r="ATY16" s="18" t="s">
        <v>2282</v>
      </c>
      <c r="ATZ16" s="18"/>
      <c r="AUA16" s="18" t="s">
        <v>2091</v>
      </c>
      <c r="AUB16" s="18" t="s">
        <v>2221</v>
      </c>
      <c r="AUC16" s="18" t="s">
        <v>2190</v>
      </c>
      <c r="AUD16" s="18" t="s">
        <v>2294</v>
      </c>
      <c r="AUE16" s="18"/>
      <c r="AUF16" s="18"/>
      <c r="AUG16" s="18"/>
      <c r="AUH16" s="18"/>
      <c r="AUI16" s="18"/>
      <c r="AUJ16" s="18"/>
      <c r="AUK16" s="18"/>
      <c r="AUL16" s="18" t="s">
        <v>693</v>
      </c>
      <c r="AUM16" s="18"/>
      <c r="AUN16" s="18" t="s">
        <v>2282</v>
      </c>
      <c r="AUO16" s="18"/>
      <c r="AUP16" s="18" t="s">
        <v>1882</v>
      </c>
      <c r="AUQ16" s="18"/>
      <c r="AUR16" s="18" t="s">
        <v>2190</v>
      </c>
      <c r="AUS16" s="18" t="s">
        <v>2294</v>
      </c>
      <c r="AUT16" s="18"/>
      <c r="AUU16" s="18"/>
      <c r="AUV16" s="18"/>
      <c r="AUW16" s="18"/>
      <c r="AUX16" s="18"/>
      <c r="AUY16" s="18"/>
      <c r="AUZ16" s="18"/>
      <c r="AVA16" s="18" t="s">
        <v>693</v>
      </c>
      <c r="AVB16" s="18"/>
      <c r="AVC16" s="18"/>
      <c r="AVD16" s="18" t="s">
        <v>2170</v>
      </c>
      <c r="AVE16" s="18"/>
      <c r="AVF16" s="18"/>
      <c r="AVG16" s="18"/>
      <c r="AVH16" s="18"/>
      <c r="AVI16" s="18"/>
      <c r="AVJ16" s="18" t="s">
        <v>693</v>
      </c>
      <c r="AVK16" s="18"/>
      <c r="AVL16" s="18"/>
      <c r="AVM16" s="18"/>
      <c r="AVN16" s="18"/>
      <c r="AVO16" s="18"/>
      <c r="AVP16" s="18"/>
      <c r="AVQ16" s="18"/>
      <c r="AVR16" s="18"/>
      <c r="AVS16" s="18"/>
      <c r="AVT16" s="18" t="s">
        <v>2170</v>
      </c>
      <c r="AVU16" s="18" t="s">
        <v>1808</v>
      </c>
      <c r="AVV16" s="18" t="s">
        <v>2190</v>
      </c>
      <c r="AVW16" s="18" t="s">
        <v>2294</v>
      </c>
      <c r="AVX16" s="18"/>
      <c r="AVY16" s="18"/>
      <c r="AVZ16" s="18"/>
      <c r="AWA16" s="18"/>
      <c r="AWB16" s="18"/>
      <c r="AWC16" s="18"/>
      <c r="AWD16" s="18" t="s">
        <v>693</v>
      </c>
      <c r="AWE16" s="18" t="s">
        <v>2336</v>
      </c>
      <c r="AWF16" s="18"/>
      <c r="AWG16" s="18"/>
      <c r="AWH16" s="18"/>
      <c r="AWI16" s="18" t="s">
        <v>693</v>
      </c>
      <c r="AWJ16" s="18" t="s">
        <v>1434</v>
      </c>
      <c r="AWK16" s="18"/>
      <c r="AWL16" s="18"/>
      <c r="AWM16" s="18"/>
      <c r="AWN16" s="18"/>
      <c r="AWO16" s="18" t="s">
        <v>2337</v>
      </c>
      <c r="AWP16" s="18" t="s">
        <v>2338</v>
      </c>
      <c r="AWQ16" s="18"/>
      <c r="AWR16" s="18"/>
      <c r="AWS16" s="18"/>
      <c r="AWT16" s="18"/>
      <c r="AWU16" s="18"/>
      <c r="AWV16" s="18"/>
      <c r="AWW16" s="18"/>
      <c r="AWX16" s="18"/>
      <c r="AWY16" s="18"/>
      <c r="AWZ16" s="18"/>
      <c r="AXA16" s="18"/>
      <c r="AXB16" s="18"/>
      <c r="AXC16" s="18"/>
      <c r="AXD16" s="18"/>
      <c r="AXE16" s="18"/>
      <c r="AXF16" s="18"/>
      <c r="AXG16" s="18"/>
      <c r="AXH16" s="18"/>
      <c r="AXI16" s="18"/>
      <c r="AXJ16" s="18" t="s">
        <v>1986</v>
      </c>
      <c r="AXK16" s="18"/>
      <c r="AXL16" s="18"/>
      <c r="AXM16" s="18" t="s">
        <v>1460</v>
      </c>
      <c r="AXN16" s="18"/>
      <c r="AXO16" s="18"/>
      <c r="AXP16" s="18"/>
      <c r="AXQ16" s="18"/>
      <c r="AXR16" s="18"/>
      <c r="AXS16" s="18"/>
      <c r="AXT16" s="18"/>
      <c r="AXU16" s="18"/>
      <c r="AXV16" s="18" t="s">
        <v>2036</v>
      </c>
      <c r="AXW16" s="18" t="s">
        <v>1748</v>
      </c>
      <c r="AXX16" s="18"/>
      <c r="AXY16" s="18"/>
      <c r="AXZ16" s="18"/>
      <c r="AYA16" s="18"/>
      <c r="AYB16" s="18"/>
      <c r="AYC16" s="18" t="s">
        <v>693</v>
      </c>
      <c r="AYD16" s="18" t="s">
        <v>1924</v>
      </c>
      <c r="AYE16" s="18"/>
      <c r="AYF16" s="18"/>
      <c r="AYG16" s="18"/>
      <c r="AYH16" s="18"/>
      <c r="AYI16" s="18" t="s">
        <v>2190</v>
      </c>
      <c r="AYJ16" s="18" t="s">
        <v>2294</v>
      </c>
      <c r="AYK16" s="18"/>
      <c r="AYL16" s="18" t="s">
        <v>1600</v>
      </c>
      <c r="AYM16" s="18"/>
      <c r="AYN16" s="18"/>
      <c r="AYO16" s="18"/>
      <c r="AYP16" s="18" t="s">
        <v>693</v>
      </c>
      <c r="AYQ16" s="18" t="s">
        <v>2339</v>
      </c>
      <c r="AYR16" s="18"/>
      <c r="AYS16" s="18"/>
      <c r="AYT16" s="18"/>
      <c r="AYU16" s="18"/>
      <c r="AYV16" s="18"/>
      <c r="AYW16" s="18"/>
      <c r="AYX16" s="18" t="s">
        <v>1434</v>
      </c>
      <c r="AYY16" s="18"/>
      <c r="AYZ16" s="18" t="s">
        <v>2279</v>
      </c>
      <c r="AZA16" s="18" t="s">
        <v>1754</v>
      </c>
      <c r="AZB16" s="18"/>
      <c r="AZC16" s="18"/>
      <c r="AZD16" s="18"/>
      <c r="AZE16" s="18"/>
      <c r="AZF16" s="18" t="s">
        <v>693</v>
      </c>
      <c r="AZG16" s="18"/>
      <c r="AZH16" s="18"/>
      <c r="AZI16" s="18"/>
      <c r="AZJ16" s="18"/>
      <c r="AZK16" s="18"/>
      <c r="AZL16" s="18"/>
      <c r="AZM16" s="18"/>
      <c r="AZN16" s="18" t="s">
        <v>693</v>
      </c>
      <c r="AZO16" s="18"/>
      <c r="AZP16" s="18"/>
      <c r="AZQ16" s="18"/>
      <c r="AZR16" s="18"/>
      <c r="AZS16" s="18"/>
      <c r="AZT16" s="18"/>
      <c r="AZU16" s="18"/>
      <c r="AZV16" s="18" t="s">
        <v>1434</v>
      </c>
      <c r="AZW16" s="18"/>
      <c r="AZX16" s="18"/>
      <c r="AZY16" s="18"/>
      <c r="AZZ16" s="18"/>
      <c r="BAA16" s="18"/>
      <c r="BAB16" s="18"/>
      <c r="BAC16" s="18"/>
      <c r="BAD16" s="18"/>
      <c r="BAE16" s="18"/>
      <c r="BAF16" s="18"/>
      <c r="BAG16" s="18"/>
      <c r="BAH16" s="18" t="s">
        <v>1434</v>
      </c>
      <c r="BAI16" s="18"/>
      <c r="BAJ16" s="18" t="s">
        <v>2340</v>
      </c>
      <c r="BAK16" s="18" t="s">
        <v>2292</v>
      </c>
      <c r="BAL16" s="18"/>
      <c r="BAM16" s="18"/>
      <c r="BAN16" s="18"/>
      <c r="BAO16" s="18"/>
      <c r="BAP16" s="18"/>
      <c r="BAQ16" s="18"/>
      <c r="BAR16" s="18" t="s">
        <v>693</v>
      </c>
      <c r="BAS16" s="18"/>
      <c r="BAT16" s="18" t="s">
        <v>1434</v>
      </c>
      <c r="BAU16" s="18"/>
      <c r="BAV16" s="18"/>
      <c r="BAW16" s="18"/>
      <c r="BAX16" s="18"/>
      <c r="BAY16" s="18"/>
      <c r="BAZ16" s="18" t="s">
        <v>1434</v>
      </c>
      <c r="BBA16" s="18" t="s">
        <v>1754</v>
      </c>
      <c r="BBB16" s="18" t="s">
        <v>2340</v>
      </c>
      <c r="BBC16" s="18" t="s">
        <v>2292</v>
      </c>
      <c r="BBD16" s="18"/>
      <c r="BBE16" s="18"/>
      <c r="BBF16" s="18"/>
      <c r="BBG16" s="18"/>
      <c r="BBH16" s="18" t="s">
        <v>693</v>
      </c>
      <c r="BBI16" s="18" t="s">
        <v>1924</v>
      </c>
      <c r="BBJ16" s="18"/>
      <c r="BBK16" s="18"/>
      <c r="BBL16" s="18"/>
      <c r="BBM16" s="18"/>
      <c r="BBN16" s="18"/>
      <c r="BBO16" s="18" t="s">
        <v>1924</v>
      </c>
      <c r="BBP16" s="18"/>
      <c r="BBQ16" s="18" t="s">
        <v>1754</v>
      </c>
      <c r="BBR16" s="18" t="s">
        <v>2340</v>
      </c>
      <c r="BBS16" s="18" t="s">
        <v>2292</v>
      </c>
      <c r="BBT16" s="18"/>
      <c r="BBU16" s="18"/>
      <c r="BBV16" s="18"/>
      <c r="BBW16" s="18"/>
      <c r="BBX16" s="18"/>
      <c r="BBY16" s="18"/>
      <c r="BBZ16" s="18"/>
      <c r="BCA16" s="18" t="s">
        <v>693</v>
      </c>
      <c r="BCB16" s="18"/>
      <c r="BCC16" s="18" t="s">
        <v>1808</v>
      </c>
      <c r="BCD16" s="18" t="s">
        <v>2340</v>
      </c>
      <c r="BCE16" s="18"/>
      <c r="BCF16" s="18"/>
      <c r="BCG16" s="18"/>
      <c r="BCH16" s="18"/>
      <c r="BCI16" s="18" t="s">
        <v>693</v>
      </c>
      <c r="BCJ16" s="18"/>
      <c r="BCK16" s="18"/>
      <c r="BCL16" s="18"/>
      <c r="BCM16" s="18"/>
      <c r="BCN16" s="18"/>
      <c r="BCO16" s="18"/>
      <c r="BCP16" s="18" t="s">
        <v>1924</v>
      </c>
      <c r="BCQ16" s="18" t="s">
        <v>1754</v>
      </c>
      <c r="BCR16" s="18" t="s">
        <v>2340</v>
      </c>
      <c r="BCS16" s="18"/>
      <c r="BCT16" s="18"/>
      <c r="BCU16" s="18"/>
      <c r="BCV16" s="18"/>
      <c r="BCW16" s="18"/>
      <c r="BCX16" s="18" t="s">
        <v>693</v>
      </c>
      <c r="BCY16" s="18" t="s">
        <v>1924</v>
      </c>
      <c r="BCZ16" s="18"/>
      <c r="BDA16" s="18"/>
      <c r="BDB16" s="18"/>
      <c r="BDC16" s="18"/>
      <c r="BDD16" s="18"/>
      <c r="BDE16" s="18"/>
      <c r="BDF16" s="18"/>
      <c r="BDG16" s="18"/>
      <c r="BDH16" s="18"/>
      <c r="BDI16" s="18" t="s">
        <v>693</v>
      </c>
      <c r="BDJ16" s="18"/>
      <c r="BDK16" s="18"/>
      <c r="BDL16" s="18"/>
      <c r="BDM16" s="18"/>
      <c r="BDN16" s="19"/>
    </row>
    <row r="17">
      <c r="A17" s="18" t="s">
        <v>2341</v>
      </c>
      <c r="B17" s="18"/>
      <c r="C17" s="18"/>
      <c r="D17" s="18"/>
      <c r="E17" s="18" t="s">
        <v>1721</v>
      </c>
      <c r="F17" s="18" t="s">
        <v>2342</v>
      </c>
      <c r="G17" s="18"/>
      <c r="H17" s="18" t="s">
        <v>2288</v>
      </c>
      <c r="I17" s="18"/>
      <c r="J17" s="18"/>
      <c r="K17" s="18"/>
      <c r="L17" s="18"/>
      <c r="M17" s="18"/>
      <c r="N17" s="18"/>
      <c r="O17" s="18" t="s">
        <v>2343</v>
      </c>
      <c r="P17" s="18"/>
      <c r="Q17" s="18"/>
      <c r="R17" s="18" t="s">
        <v>1721</v>
      </c>
      <c r="S17" s="18" t="s">
        <v>1630</v>
      </c>
      <c r="T17" s="18"/>
      <c r="U17" s="18" t="s">
        <v>2288</v>
      </c>
      <c r="V17" s="18"/>
      <c r="W17" s="18"/>
      <c r="X17" s="18"/>
      <c r="Y17" s="18"/>
      <c r="Z17" s="18"/>
      <c r="AA17" s="18" t="s">
        <v>1788</v>
      </c>
      <c r="AB17" s="18"/>
      <c r="AC17" s="18"/>
      <c r="AD17" s="18"/>
      <c r="AE17" s="18"/>
      <c r="AF17" s="18"/>
      <c r="AG17" s="18"/>
      <c r="AH17" s="18"/>
      <c r="AI17" s="18"/>
      <c r="AJ17" s="18"/>
      <c r="AK17" s="18"/>
      <c r="AL17" s="18"/>
      <c r="AM17" s="18"/>
      <c r="AN17" s="18"/>
      <c r="AO17" s="18" t="s">
        <v>2342</v>
      </c>
      <c r="AP17" s="18"/>
      <c r="AQ17" s="18"/>
      <c r="AR17" s="18"/>
      <c r="AS17" s="18"/>
      <c r="AT17" s="18"/>
      <c r="AU17" s="18" t="s">
        <v>2343</v>
      </c>
      <c r="AV17" s="18"/>
      <c r="AW17" s="18" t="s">
        <v>1788</v>
      </c>
      <c r="AX17" s="18"/>
      <c r="AY17" s="18" t="s">
        <v>1804</v>
      </c>
      <c r="AZ17" s="18" t="s">
        <v>2042</v>
      </c>
      <c r="BA17" s="18"/>
      <c r="BB17" s="18"/>
      <c r="BC17" s="18"/>
      <c r="BD17" s="18"/>
      <c r="BE17" s="18"/>
      <c r="BF17" s="18"/>
      <c r="BG17" s="18" t="s">
        <v>2343</v>
      </c>
      <c r="BH17" s="18" t="s">
        <v>1788</v>
      </c>
      <c r="BI17" s="18"/>
      <c r="BJ17" s="18" t="s">
        <v>2078</v>
      </c>
      <c r="BK17" s="18"/>
      <c r="BL17" s="18"/>
      <c r="BM17" s="18"/>
      <c r="BN17" s="18"/>
      <c r="BO17" s="18" t="s">
        <v>2343</v>
      </c>
      <c r="BP17" s="18"/>
      <c r="BQ17" s="18"/>
      <c r="BR17" s="18" t="s">
        <v>1488</v>
      </c>
      <c r="BS17" s="18"/>
      <c r="BT17" s="18"/>
      <c r="BU17" s="18"/>
      <c r="BV17" s="18"/>
      <c r="BW17" s="18"/>
      <c r="BX17" s="18" t="s">
        <v>2343</v>
      </c>
      <c r="BY17" s="18"/>
      <c r="BZ17" s="18"/>
      <c r="CA17" s="18" t="s">
        <v>1589</v>
      </c>
      <c r="CB17" s="18"/>
      <c r="CC17" s="18"/>
      <c r="CD17" s="18"/>
      <c r="CE17" s="18"/>
      <c r="CF17" s="18"/>
      <c r="CG17" s="18"/>
      <c r="CH17" s="18"/>
      <c r="CI17" s="18"/>
      <c r="CJ17" s="18"/>
      <c r="CK17" s="18"/>
      <c r="CL17" s="18"/>
      <c r="CM17" s="18"/>
      <c r="CN17" s="18" t="s">
        <v>2042</v>
      </c>
      <c r="CO17" s="18"/>
      <c r="CP17" s="18" t="s">
        <v>1469</v>
      </c>
      <c r="CQ17" s="18"/>
      <c r="CR17" s="18"/>
      <c r="CS17" s="18"/>
      <c r="CT17" s="18" t="s">
        <v>2343</v>
      </c>
      <c r="CU17" s="18"/>
      <c r="CV17" s="18"/>
      <c r="CW17" s="18" t="s">
        <v>2042</v>
      </c>
      <c r="CX17" s="18"/>
      <c r="CY17" s="18" t="s">
        <v>2317</v>
      </c>
      <c r="CZ17" s="18"/>
      <c r="DA17" s="18"/>
      <c r="DB17" s="18"/>
      <c r="DC17" s="18" t="s">
        <v>2343</v>
      </c>
      <c r="DD17" s="18"/>
      <c r="DE17" s="18" t="s">
        <v>2344</v>
      </c>
      <c r="DF17" s="18"/>
      <c r="DG17" s="18"/>
      <c r="DH17" s="18"/>
      <c r="DI17" s="18"/>
      <c r="DJ17" s="18"/>
      <c r="DK17" s="18"/>
      <c r="DL17" s="18"/>
      <c r="DM17" s="18"/>
      <c r="DN17" s="18" t="s">
        <v>2192</v>
      </c>
      <c r="DO17" s="18"/>
      <c r="DP17" s="18" t="s">
        <v>2345</v>
      </c>
      <c r="DQ17" s="18"/>
      <c r="DR17" s="18"/>
      <c r="DS17" s="18"/>
      <c r="DT17" s="18"/>
      <c r="DU17" s="18"/>
      <c r="DV17" s="18" t="s">
        <v>1788</v>
      </c>
      <c r="DW17" s="18" t="s">
        <v>1753</v>
      </c>
      <c r="DX17" s="18"/>
      <c r="DY17" s="18"/>
      <c r="DZ17" s="18"/>
      <c r="EA17" s="18" t="s">
        <v>2343</v>
      </c>
      <c r="EB17" s="18"/>
      <c r="EC17" s="18"/>
      <c r="ED17" s="18"/>
      <c r="EE17" s="18" t="s">
        <v>1540</v>
      </c>
      <c r="EF17" s="18" t="s">
        <v>2042</v>
      </c>
      <c r="EG17" s="18"/>
      <c r="EH17" s="18"/>
      <c r="EI17" s="18"/>
      <c r="EJ17" s="18" t="s">
        <v>2343</v>
      </c>
      <c r="EK17" s="18"/>
      <c r="EL17" s="18"/>
      <c r="EM17" s="18"/>
      <c r="EN17" s="18"/>
      <c r="EO17" s="18"/>
      <c r="EP17" s="18"/>
      <c r="EQ17" s="18" t="s">
        <v>2000</v>
      </c>
      <c r="ER17" s="18"/>
      <c r="ES17" s="18"/>
      <c r="ET17" s="18"/>
      <c r="EU17" s="18"/>
      <c r="EV17" s="18"/>
      <c r="EW17" s="18"/>
      <c r="EX17" s="18"/>
      <c r="EY17" s="18" t="s">
        <v>1804</v>
      </c>
      <c r="EZ17" s="18" t="s">
        <v>2042</v>
      </c>
      <c r="FA17" s="18"/>
      <c r="FB17" s="18"/>
      <c r="FC17" s="18"/>
      <c r="FD17" s="18" t="s">
        <v>2343</v>
      </c>
      <c r="FE17" s="18" t="s">
        <v>1753</v>
      </c>
      <c r="FF17" s="18" t="s">
        <v>2078</v>
      </c>
      <c r="FG17" s="18" t="s">
        <v>2042</v>
      </c>
      <c r="FH17" s="18"/>
      <c r="FI17" s="18"/>
      <c r="FJ17" s="18" t="s">
        <v>2345</v>
      </c>
      <c r="FK17" s="18"/>
      <c r="FL17" s="18"/>
      <c r="FM17" s="18"/>
      <c r="FN17" s="18"/>
      <c r="FO17" s="18" t="s">
        <v>2343</v>
      </c>
      <c r="FP17" s="18"/>
      <c r="FQ17" s="18"/>
      <c r="FR17" s="18" t="s">
        <v>1776</v>
      </c>
      <c r="FS17" s="18" t="s">
        <v>2346</v>
      </c>
      <c r="FT17" s="18"/>
      <c r="FU17" s="18"/>
      <c r="FV17" s="18"/>
      <c r="FW17" s="18"/>
      <c r="FX17" s="18"/>
      <c r="FY17" s="18" t="s">
        <v>2343</v>
      </c>
      <c r="FZ17" s="18"/>
      <c r="GA17" s="18"/>
      <c r="GB17" s="18"/>
      <c r="GC17" s="18"/>
      <c r="GD17" s="18"/>
      <c r="GE17" s="18"/>
      <c r="GF17" s="18"/>
      <c r="GG17" s="18"/>
      <c r="GH17" s="18" t="s">
        <v>2343</v>
      </c>
      <c r="GI17" s="18"/>
      <c r="GJ17" s="18"/>
      <c r="GK17" s="18"/>
      <c r="GL17" s="18"/>
      <c r="GM17" s="18" t="s">
        <v>2346</v>
      </c>
      <c r="GN17" s="18" t="s">
        <v>2322</v>
      </c>
      <c r="GO17" s="18"/>
      <c r="GP17" s="18"/>
      <c r="GQ17" s="18"/>
      <c r="GR17" s="18"/>
      <c r="GS17" s="18"/>
      <c r="GT17" s="18"/>
      <c r="GU17" s="18" t="s">
        <v>2343</v>
      </c>
      <c r="GV17" s="18" t="s">
        <v>2192</v>
      </c>
      <c r="GW17" s="18"/>
      <c r="GX17" s="18"/>
      <c r="GY17" s="18"/>
      <c r="GZ17" s="18"/>
      <c r="HA17" s="18"/>
      <c r="HB17" s="18"/>
      <c r="HC17" s="18"/>
      <c r="HD17" s="18"/>
      <c r="HE17" s="18"/>
      <c r="HF17" s="18"/>
      <c r="HG17" s="18"/>
      <c r="HH17" s="18" t="s">
        <v>2343</v>
      </c>
      <c r="HI17" s="18"/>
      <c r="HJ17" s="18"/>
      <c r="HK17" s="18"/>
      <c r="HL17" s="18"/>
      <c r="HM17" s="18" t="s">
        <v>2346</v>
      </c>
      <c r="HN17" s="18"/>
      <c r="HO17" s="18"/>
      <c r="HP17" s="18"/>
      <c r="HQ17" s="18"/>
      <c r="HR17" s="18"/>
      <c r="HS17" s="18"/>
      <c r="HT17" s="18" t="s">
        <v>2343</v>
      </c>
      <c r="HU17" s="18"/>
      <c r="HV17" s="18"/>
      <c r="HW17" s="18"/>
      <c r="HX17" s="18"/>
      <c r="HY17" s="18"/>
      <c r="HZ17" s="18"/>
      <c r="IA17" s="18"/>
      <c r="IB17" s="18"/>
      <c r="IC17" s="18"/>
      <c r="ID17" s="18"/>
      <c r="IE17" s="18"/>
      <c r="IF17" s="18"/>
      <c r="IG17" s="18" t="s">
        <v>2320</v>
      </c>
      <c r="IH17" s="18"/>
      <c r="II17" s="18"/>
      <c r="IJ17" s="18"/>
      <c r="IK17" s="18"/>
      <c r="IL17" s="18"/>
      <c r="IM17" s="18" t="s">
        <v>2343</v>
      </c>
      <c r="IN17" s="18"/>
      <c r="IO17" s="18"/>
      <c r="IP17" s="18"/>
      <c r="IQ17" s="18"/>
      <c r="IR17" s="18"/>
      <c r="IS17" s="18"/>
      <c r="IT17" s="18"/>
      <c r="IU17" s="18"/>
      <c r="IV17" s="18" t="s">
        <v>1776</v>
      </c>
      <c r="IW17" s="18" t="s">
        <v>2346</v>
      </c>
      <c r="IX17" s="18" t="s">
        <v>2347</v>
      </c>
      <c r="IY17" s="18"/>
      <c r="IZ17" s="18"/>
      <c r="JA17" s="18"/>
      <c r="JB17" s="18"/>
      <c r="JC17" s="18"/>
      <c r="JD17" s="18" t="s">
        <v>2343</v>
      </c>
      <c r="JE17" s="18" t="s">
        <v>1630</v>
      </c>
      <c r="JF17" s="18" t="s">
        <v>2078</v>
      </c>
      <c r="JG17" s="18"/>
      <c r="JH17" s="18"/>
      <c r="JI17" s="18"/>
      <c r="JJ17" s="18"/>
      <c r="JK17" s="18"/>
      <c r="JL17" s="18"/>
      <c r="JM17" s="18"/>
      <c r="JN17" s="18" t="s">
        <v>2343</v>
      </c>
      <c r="JO17" s="18"/>
      <c r="JP17" s="18" t="s">
        <v>1719</v>
      </c>
      <c r="JQ17" s="18" t="s">
        <v>1808</v>
      </c>
      <c r="JR17" s="18" t="s">
        <v>2346</v>
      </c>
      <c r="JS17" s="18" t="s">
        <v>2322</v>
      </c>
      <c r="JT17" s="18"/>
      <c r="JU17" s="18"/>
      <c r="JV17" s="18"/>
      <c r="JW17" s="18"/>
      <c r="JX17" s="18"/>
      <c r="JY17" s="18"/>
      <c r="JZ17" s="18"/>
      <c r="KA17" s="18"/>
      <c r="KB17" s="18"/>
      <c r="KC17" s="18" t="s">
        <v>2343</v>
      </c>
      <c r="KD17" s="18"/>
      <c r="KE17" s="18" t="s">
        <v>2348</v>
      </c>
      <c r="KF17" s="18" t="s">
        <v>1939</v>
      </c>
      <c r="KG17" s="18" t="s">
        <v>2346</v>
      </c>
      <c r="KH17" s="18" t="s">
        <v>2322</v>
      </c>
      <c r="KI17" s="18"/>
      <c r="KJ17" s="18"/>
      <c r="KK17" s="18"/>
      <c r="KL17" s="18"/>
      <c r="KM17" s="18"/>
      <c r="KN17" s="18"/>
      <c r="KO17" s="18"/>
      <c r="KP17" s="18"/>
      <c r="KQ17" s="18"/>
      <c r="KR17" s="18"/>
      <c r="KS17" s="18"/>
      <c r="KT17" s="18" t="s">
        <v>2322</v>
      </c>
      <c r="KU17" s="18"/>
      <c r="KV17" s="18"/>
      <c r="KW17" s="18"/>
      <c r="KX17" s="18"/>
      <c r="KY17" s="18"/>
      <c r="KZ17" s="18"/>
      <c r="LA17" s="18"/>
      <c r="LB17" s="18"/>
      <c r="LC17" s="18"/>
      <c r="LD17" s="18"/>
      <c r="LE17" s="18" t="s">
        <v>2343</v>
      </c>
      <c r="LF17" s="18" t="s">
        <v>1434</v>
      </c>
      <c r="LG17" s="18" t="s">
        <v>2078</v>
      </c>
      <c r="LH17" s="18"/>
      <c r="LI17" s="18"/>
      <c r="LJ17" s="18"/>
      <c r="LK17" s="18" t="s">
        <v>2349</v>
      </c>
      <c r="LL17" s="18"/>
      <c r="LM17" s="18"/>
      <c r="LN17" s="18"/>
      <c r="LO17" s="18"/>
      <c r="LP17" s="18" t="s">
        <v>2343</v>
      </c>
      <c r="LQ17" s="18"/>
      <c r="LR17" s="18"/>
      <c r="LS17" s="18" t="s">
        <v>2322</v>
      </c>
      <c r="LT17" s="18"/>
      <c r="LU17" s="18"/>
      <c r="LV17" s="18"/>
      <c r="LW17" s="18"/>
      <c r="LX17" s="18"/>
      <c r="LY17" s="18"/>
      <c r="LZ17" s="18"/>
      <c r="MA17" s="18"/>
      <c r="MB17" s="18"/>
      <c r="MC17" s="18"/>
      <c r="MD17" s="18"/>
      <c r="ME17" s="18"/>
      <c r="MF17" s="18" t="s">
        <v>2322</v>
      </c>
      <c r="MG17" s="18"/>
      <c r="MH17" s="18"/>
      <c r="MI17" s="18"/>
      <c r="MJ17" s="18"/>
      <c r="MK17" s="18"/>
      <c r="ML17" s="18" t="s">
        <v>2343</v>
      </c>
      <c r="MM17" s="18"/>
      <c r="MN17" s="18"/>
      <c r="MO17" s="18"/>
      <c r="MP17" s="18" t="s">
        <v>2346</v>
      </c>
      <c r="MQ17" s="18" t="s">
        <v>2322</v>
      </c>
      <c r="MR17" s="18"/>
      <c r="MS17" s="18"/>
      <c r="MT17" s="18"/>
      <c r="MU17" s="18"/>
      <c r="MV17" s="18"/>
      <c r="MW17" s="18"/>
      <c r="MX17" s="18" t="s">
        <v>2343</v>
      </c>
      <c r="MY17" s="18"/>
      <c r="MZ17" s="18" t="s">
        <v>2322</v>
      </c>
      <c r="NA17" s="18"/>
      <c r="NB17" s="18"/>
      <c r="NC17" s="18"/>
      <c r="ND17" s="18"/>
      <c r="NE17" s="18"/>
      <c r="NF17" s="18"/>
      <c r="NG17" s="18"/>
      <c r="NH17" s="18"/>
      <c r="NI17" s="18"/>
      <c r="NJ17" s="18"/>
      <c r="NK17" s="18"/>
      <c r="NL17" s="18" t="s">
        <v>2078</v>
      </c>
      <c r="NM17" s="18"/>
      <c r="NN17" s="18"/>
      <c r="NO17" s="18"/>
      <c r="NP17" s="18"/>
      <c r="NQ17" s="18"/>
      <c r="NR17" s="18"/>
      <c r="NS17" s="18" t="s">
        <v>2343</v>
      </c>
      <c r="NT17" s="18"/>
      <c r="NU17" s="18" t="s">
        <v>2350</v>
      </c>
      <c r="NV17" s="18"/>
      <c r="NW17" s="18" t="s">
        <v>2322</v>
      </c>
      <c r="NX17" s="18"/>
      <c r="NY17" s="18"/>
      <c r="NZ17" s="18"/>
      <c r="OA17" s="18"/>
      <c r="OB17" s="18"/>
      <c r="OC17" s="18"/>
      <c r="OD17" s="18"/>
      <c r="OE17" s="18"/>
      <c r="OF17" s="18"/>
      <c r="OG17" s="18" t="s">
        <v>2348</v>
      </c>
      <c r="OH17" s="18"/>
      <c r="OI17" s="18" t="s">
        <v>2346</v>
      </c>
      <c r="OJ17" s="18" t="s">
        <v>2322</v>
      </c>
      <c r="OK17" s="18"/>
      <c r="OL17" s="18"/>
      <c r="OM17" s="18"/>
      <c r="ON17" s="18"/>
      <c r="OO17" s="18" t="s">
        <v>2343</v>
      </c>
      <c r="OP17" s="18" t="s">
        <v>1788</v>
      </c>
      <c r="OQ17" s="18"/>
      <c r="OR17" s="18" t="s">
        <v>1488</v>
      </c>
      <c r="OS17" s="18"/>
      <c r="OT17" s="18" t="s">
        <v>2322</v>
      </c>
      <c r="OU17" s="18"/>
      <c r="OV17" s="18"/>
      <c r="OW17" s="18"/>
      <c r="OX17" s="18"/>
      <c r="OY17" s="18"/>
      <c r="OZ17" s="18"/>
      <c r="PA17" s="18" t="s">
        <v>2343</v>
      </c>
      <c r="PB17" s="18"/>
      <c r="PC17" s="18"/>
      <c r="PD17" s="18"/>
      <c r="PE17" s="18"/>
      <c r="PF17" s="18"/>
      <c r="PG17" s="18"/>
      <c r="PH17" s="18"/>
      <c r="PI17" s="18" t="s">
        <v>2348</v>
      </c>
      <c r="PJ17" s="18"/>
      <c r="PK17" s="18" t="s">
        <v>2346</v>
      </c>
      <c r="PL17" s="18" t="s">
        <v>2322</v>
      </c>
      <c r="PM17" s="18" t="s">
        <v>1776</v>
      </c>
      <c r="PN17" s="18"/>
      <c r="PO17" s="18"/>
      <c r="PP17" s="18"/>
      <c r="PQ17" s="18"/>
      <c r="PR17" s="18" t="s">
        <v>2343</v>
      </c>
      <c r="PS17" s="18"/>
      <c r="PT17" s="18"/>
      <c r="PU17" s="18"/>
      <c r="PV17" s="18"/>
      <c r="PW17" s="18"/>
      <c r="PX17" s="18" t="s">
        <v>2315</v>
      </c>
      <c r="PY17" s="18"/>
      <c r="PZ17" s="18"/>
      <c r="QA17" s="18" t="s">
        <v>2347</v>
      </c>
      <c r="QB17" s="18"/>
      <c r="QC17" s="18"/>
      <c r="QD17" s="18"/>
      <c r="QE17" s="18"/>
      <c r="QF17" s="18"/>
      <c r="QG17" s="18"/>
      <c r="QH17" s="18"/>
      <c r="QI17" s="18"/>
      <c r="QJ17" s="18" t="s">
        <v>2315</v>
      </c>
      <c r="QK17" s="18"/>
      <c r="QL17" s="18"/>
      <c r="QM17" s="18"/>
      <c r="QN17" s="18" t="s">
        <v>2322</v>
      </c>
      <c r="QO17" s="18"/>
      <c r="QP17" s="18"/>
      <c r="QQ17" s="18"/>
      <c r="QR17" s="18"/>
      <c r="QS17" s="18"/>
      <c r="QT17" s="18"/>
      <c r="QU17" s="18"/>
      <c r="QV17" s="18"/>
      <c r="QW17" s="18"/>
      <c r="QX17" s="18"/>
      <c r="QY17" s="18"/>
      <c r="QZ17" s="18"/>
      <c r="RA17" s="18"/>
      <c r="RB17" s="18"/>
      <c r="RC17" s="18"/>
      <c r="RD17" s="18"/>
      <c r="RE17" s="18"/>
      <c r="RF17" s="18"/>
      <c r="RG17" s="18" t="s">
        <v>2315</v>
      </c>
      <c r="RH17" s="18"/>
      <c r="RI17" s="18"/>
      <c r="RJ17" s="18"/>
      <c r="RK17" s="18" t="s">
        <v>2322</v>
      </c>
      <c r="RL17" s="18"/>
      <c r="RM17" s="18"/>
      <c r="RN17" s="18"/>
      <c r="RO17" s="18"/>
      <c r="RP17" s="18"/>
      <c r="RQ17" s="18"/>
      <c r="RR17" s="18"/>
      <c r="RS17" s="18"/>
      <c r="RT17" s="18"/>
      <c r="RU17" s="18" t="s">
        <v>2315</v>
      </c>
      <c r="RV17" s="18"/>
      <c r="RW17" s="18"/>
      <c r="RX17" s="18"/>
      <c r="RY17" s="18" t="s">
        <v>2322</v>
      </c>
      <c r="RZ17" s="18"/>
      <c r="SA17" s="18"/>
      <c r="SB17" s="18"/>
      <c r="SC17" s="18"/>
      <c r="SD17" s="18"/>
      <c r="SE17" s="18"/>
      <c r="SF17" s="18"/>
      <c r="SG17" s="18"/>
      <c r="SH17" s="18"/>
      <c r="SI17" s="18"/>
      <c r="SJ17" s="18"/>
      <c r="SK17" s="18" t="s">
        <v>2343</v>
      </c>
      <c r="SL17" s="18"/>
      <c r="SM17" s="18"/>
      <c r="SN17" s="18"/>
      <c r="SO17" s="18"/>
      <c r="SP17" s="18" t="s">
        <v>2315</v>
      </c>
      <c r="SQ17" s="18"/>
      <c r="SR17" s="18"/>
      <c r="SS17" s="18"/>
      <c r="ST17" s="18" t="s">
        <v>2322</v>
      </c>
      <c r="SU17" s="18"/>
      <c r="SV17" s="18"/>
      <c r="SW17" s="18"/>
      <c r="SX17" s="18"/>
      <c r="SY17" s="18"/>
      <c r="SZ17" s="18" t="s">
        <v>1776</v>
      </c>
      <c r="TA17" s="18" t="s">
        <v>2343</v>
      </c>
      <c r="TB17" s="18"/>
      <c r="TC17" s="18"/>
      <c r="TD17" s="18"/>
      <c r="TE17" s="18"/>
      <c r="TF17" s="18" t="s">
        <v>2315</v>
      </c>
      <c r="TG17" s="18"/>
      <c r="TH17" s="18"/>
      <c r="TI17" s="18"/>
      <c r="TJ17" s="18" t="s">
        <v>2322</v>
      </c>
      <c r="TK17" s="18"/>
      <c r="TL17" s="18"/>
      <c r="TM17" s="18"/>
      <c r="TN17" s="18"/>
      <c r="TO17" s="18"/>
      <c r="TP17" s="18"/>
      <c r="TQ17" s="18"/>
      <c r="TR17" s="18" t="s">
        <v>2315</v>
      </c>
      <c r="TS17" s="18"/>
      <c r="TT17" s="18" t="s">
        <v>1879</v>
      </c>
      <c r="TU17" s="18"/>
      <c r="TV17" s="18"/>
      <c r="TW17" s="18"/>
      <c r="TX17" s="18"/>
      <c r="TY17" s="18"/>
      <c r="TZ17" s="18"/>
      <c r="UA17" s="18"/>
      <c r="UB17" s="18"/>
      <c r="UC17" s="18"/>
      <c r="UD17" s="18" t="s">
        <v>2343</v>
      </c>
      <c r="UE17" s="18"/>
      <c r="UF17" s="18"/>
      <c r="UG17" s="18" t="s">
        <v>2315</v>
      </c>
      <c r="UH17" s="18"/>
      <c r="UI17" s="18"/>
      <c r="UJ17" s="18"/>
      <c r="UK17" s="18"/>
      <c r="UL17" s="18"/>
      <c r="UM17" s="18"/>
      <c r="UN17" s="18" t="s">
        <v>2343</v>
      </c>
      <c r="UO17" s="18"/>
      <c r="UP17" s="18"/>
      <c r="UQ17" s="18"/>
      <c r="UR17" s="18"/>
      <c r="US17" s="18" t="s">
        <v>1630</v>
      </c>
      <c r="UT17" s="18"/>
      <c r="UU17" s="18"/>
      <c r="UV17" s="18"/>
      <c r="UW17" s="18"/>
      <c r="UX17" s="18"/>
      <c r="UY17" s="18"/>
      <c r="UZ17" s="18"/>
      <c r="VA17" s="18"/>
      <c r="VB17" s="18"/>
      <c r="VC17" s="18"/>
      <c r="VD17" s="18"/>
      <c r="VE17" s="18"/>
      <c r="VF17" s="18" t="s">
        <v>1630</v>
      </c>
      <c r="VG17" s="18"/>
      <c r="VH17" s="18"/>
      <c r="VI17" s="18"/>
      <c r="VJ17" s="18"/>
      <c r="VK17" s="18"/>
      <c r="VL17" s="18"/>
      <c r="VM17" s="18" t="s">
        <v>1630</v>
      </c>
      <c r="VN17" s="18" t="s">
        <v>2270</v>
      </c>
      <c r="VO17" s="18"/>
      <c r="VP17" s="18"/>
      <c r="VQ17" s="18"/>
      <c r="VR17" s="18" t="s">
        <v>1434</v>
      </c>
      <c r="VS17" s="18"/>
      <c r="VT17" s="18"/>
      <c r="VU17" s="18"/>
      <c r="VV17" s="18"/>
      <c r="VW17" s="18" t="s">
        <v>1788</v>
      </c>
      <c r="VX17" s="18"/>
      <c r="VY17" s="18"/>
      <c r="VZ17" s="18"/>
      <c r="WA17" s="18"/>
      <c r="WB17" s="18"/>
      <c r="WC17" s="18"/>
      <c r="WD17" s="18"/>
      <c r="WE17" s="18"/>
      <c r="WF17" s="18"/>
      <c r="WG17" s="18"/>
      <c r="WH17" s="18"/>
      <c r="WI17" s="18"/>
      <c r="WJ17" s="18"/>
      <c r="WK17" s="18"/>
      <c r="WL17" s="18"/>
      <c r="WM17" s="18"/>
      <c r="WN17" s="18"/>
      <c r="WO17" s="18"/>
      <c r="WP17" s="18"/>
      <c r="WQ17" s="18"/>
      <c r="WR17" s="18"/>
      <c r="WS17" s="18"/>
      <c r="WT17" s="18"/>
      <c r="WU17" s="18"/>
      <c r="WV17" s="18"/>
      <c r="WW17" s="18"/>
      <c r="WX17" s="18"/>
      <c r="WY17" s="18"/>
      <c r="WZ17" s="18"/>
      <c r="XA17" s="18"/>
      <c r="XB17" s="18"/>
      <c r="XC17" s="18" t="s">
        <v>2351</v>
      </c>
      <c r="XD17" s="18"/>
      <c r="XE17" s="18"/>
      <c r="XF17" s="18"/>
      <c r="XG17" s="18"/>
      <c r="XH17" s="18"/>
      <c r="XI17" s="18" t="s">
        <v>1569</v>
      </c>
      <c r="XJ17" s="18"/>
      <c r="XK17" s="18" t="s">
        <v>2345</v>
      </c>
      <c r="XL17" s="18"/>
      <c r="XM17" s="18"/>
      <c r="XN17" s="18"/>
      <c r="XO17" s="18"/>
      <c r="XP17" s="18"/>
      <c r="XQ17" s="18"/>
      <c r="XR17" s="18"/>
      <c r="XS17" s="18"/>
      <c r="XT17" s="18"/>
      <c r="XU17" s="18"/>
      <c r="XV17" s="18"/>
      <c r="XW17" s="18"/>
      <c r="XX17" s="18"/>
      <c r="XY17" s="18"/>
      <c r="XZ17" s="18"/>
      <c r="YA17" s="18"/>
      <c r="YB17" s="18"/>
      <c r="YC17" s="18"/>
      <c r="YD17" s="18" t="s">
        <v>2352</v>
      </c>
      <c r="YE17" s="18"/>
      <c r="YF17" s="18"/>
      <c r="YG17" s="18"/>
      <c r="YH17" s="18"/>
      <c r="YI17" s="18"/>
      <c r="YJ17" s="18"/>
      <c r="YK17" s="18"/>
      <c r="YL17" s="18"/>
      <c r="YM17" s="18"/>
      <c r="YN17" s="18"/>
      <c r="YO17" s="18"/>
      <c r="YP17" s="18"/>
      <c r="YQ17" s="18"/>
      <c r="YR17" s="18"/>
      <c r="YS17" s="18"/>
      <c r="YT17" s="18"/>
      <c r="YU17" s="18"/>
      <c r="YV17" s="18"/>
      <c r="YW17" s="18"/>
      <c r="YX17" s="18"/>
      <c r="YY17" s="18" t="s">
        <v>2167</v>
      </c>
      <c r="YZ17" s="18"/>
      <c r="ZA17" s="18"/>
      <c r="ZB17" s="18"/>
      <c r="ZC17" s="18"/>
      <c r="ZD17" s="18"/>
      <c r="ZE17" s="18" t="s">
        <v>2167</v>
      </c>
      <c r="ZF17" s="18"/>
      <c r="ZG17" s="18"/>
      <c r="ZH17" s="18"/>
      <c r="ZI17" s="18"/>
      <c r="ZJ17" s="18"/>
      <c r="ZK17" s="18"/>
      <c r="ZL17" s="18"/>
      <c r="ZM17" s="18" t="s">
        <v>2167</v>
      </c>
      <c r="ZN17" s="18"/>
      <c r="ZO17" s="18"/>
      <c r="ZP17" s="18"/>
      <c r="ZQ17" s="18"/>
      <c r="ZR17" s="18"/>
      <c r="ZS17" s="18"/>
      <c r="ZT17" s="18"/>
      <c r="ZU17" s="18" t="s">
        <v>2167</v>
      </c>
      <c r="ZV17" s="18"/>
      <c r="ZW17" s="18"/>
      <c r="ZX17" s="18"/>
      <c r="ZY17" s="18"/>
      <c r="ZZ17" s="18"/>
      <c r="AAA17" s="18"/>
      <c r="AAB17" s="18"/>
      <c r="AAC17" s="18"/>
      <c r="AAD17" s="18" t="s">
        <v>2167</v>
      </c>
      <c r="AAE17" s="18"/>
      <c r="AAF17" s="18"/>
      <c r="AAG17" s="18"/>
      <c r="AAH17" s="18"/>
      <c r="AAI17" s="18"/>
      <c r="AAJ17" s="18"/>
      <c r="AAK17" s="18"/>
      <c r="AAL17" s="18"/>
      <c r="AAM17" s="18"/>
      <c r="AAN17" s="18"/>
      <c r="AAO17" s="18"/>
      <c r="AAP17" s="18"/>
      <c r="AAQ17" s="18"/>
      <c r="AAR17" s="18"/>
      <c r="AAS17" s="18"/>
      <c r="AAT17" s="18"/>
      <c r="AAU17" s="18"/>
      <c r="AAV17" s="18"/>
      <c r="AAW17" s="18"/>
      <c r="AAX17" s="18"/>
      <c r="AAY17" s="18"/>
      <c r="AAZ17" s="18"/>
      <c r="ABA17" s="18"/>
      <c r="ABB17" s="18"/>
      <c r="ABC17" s="18"/>
      <c r="ABD17" s="18"/>
      <c r="ABE17" s="18"/>
      <c r="ABF17" s="18"/>
      <c r="ABG17" s="18"/>
      <c r="ABH17" s="18"/>
      <c r="ABI17" s="18"/>
      <c r="ABJ17" s="18"/>
      <c r="ABK17" s="18"/>
      <c r="ABL17" s="18"/>
      <c r="ABM17" s="18" t="s">
        <v>2167</v>
      </c>
      <c r="ABN17" s="18"/>
      <c r="ABO17" s="18"/>
      <c r="ABP17" s="18"/>
      <c r="ABQ17" s="18"/>
      <c r="ABR17" s="18"/>
      <c r="ABS17" s="18" t="s">
        <v>2167</v>
      </c>
      <c r="ABT17" s="18"/>
      <c r="ABU17" s="18"/>
      <c r="ABV17" s="18"/>
      <c r="ABW17" s="18"/>
      <c r="ABX17" s="18"/>
      <c r="ABY17" s="18"/>
      <c r="ABZ17" s="18"/>
      <c r="ACA17" s="18"/>
      <c r="ACB17" s="18"/>
      <c r="ACC17" s="18"/>
      <c r="ACD17" s="18"/>
      <c r="ACE17" s="18"/>
      <c r="ACF17" s="18"/>
      <c r="ACG17" s="18" t="s">
        <v>2167</v>
      </c>
      <c r="ACH17" s="18"/>
      <c r="ACI17" s="18"/>
      <c r="ACJ17" s="18"/>
      <c r="ACK17" s="18"/>
      <c r="ACL17" s="18"/>
      <c r="ACM17" s="18"/>
      <c r="ACN17" s="18"/>
      <c r="ACO17" s="18"/>
      <c r="ACP17" s="18"/>
      <c r="ACQ17" s="18"/>
      <c r="ACR17" s="18"/>
      <c r="ACS17" s="18"/>
      <c r="ACT17" s="18"/>
      <c r="ACU17" s="18"/>
      <c r="ACV17" s="18"/>
      <c r="ACW17" s="18"/>
      <c r="ACX17" s="18"/>
      <c r="ACY17" s="18"/>
      <c r="ACZ17" s="18"/>
      <c r="ADA17" s="18"/>
      <c r="ADB17" s="18"/>
      <c r="ADC17" s="18"/>
      <c r="ADD17" s="18"/>
      <c r="ADE17" s="18"/>
      <c r="ADF17" s="18"/>
      <c r="ADG17" s="18"/>
      <c r="ADH17" s="18"/>
      <c r="ADI17" s="18"/>
      <c r="ADJ17" s="18"/>
      <c r="ADK17" s="18"/>
      <c r="ADL17" s="18"/>
      <c r="ADM17" s="18"/>
      <c r="ADN17" s="18"/>
      <c r="ADO17" s="18"/>
      <c r="ADP17" s="18"/>
      <c r="ADQ17" s="18"/>
      <c r="ADR17" s="18"/>
      <c r="ADS17" s="18"/>
      <c r="ADT17" s="18"/>
      <c r="ADU17" s="18" t="s">
        <v>2167</v>
      </c>
      <c r="ADV17" s="18"/>
      <c r="ADW17" s="18"/>
      <c r="ADX17" s="18"/>
      <c r="ADY17" s="18"/>
      <c r="ADZ17" s="18" t="s">
        <v>1715</v>
      </c>
      <c r="AEA17" s="18" t="s">
        <v>2078</v>
      </c>
      <c r="AEB17" s="18"/>
      <c r="AEC17" s="18"/>
      <c r="AED17" s="18"/>
      <c r="AEE17" s="18"/>
      <c r="AEF17" s="18"/>
      <c r="AEG17" s="18"/>
      <c r="AEH17" s="18"/>
      <c r="AEI17" s="18"/>
      <c r="AEJ17" s="18"/>
      <c r="AEK17" s="18"/>
      <c r="AEL17" s="18"/>
      <c r="AEM17" s="18"/>
      <c r="AEN17" s="18"/>
      <c r="AEO17" s="18"/>
      <c r="AEP17" s="18" t="s">
        <v>2078</v>
      </c>
      <c r="AEQ17" s="18"/>
      <c r="AER17" s="18"/>
      <c r="AES17" s="18"/>
      <c r="AET17" s="18"/>
      <c r="AEU17" s="18"/>
      <c r="AEV17" s="18"/>
      <c r="AEW17" s="18"/>
      <c r="AEX17" s="18"/>
      <c r="AEY17" s="18"/>
      <c r="AEZ17" s="18"/>
      <c r="AFA17" s="18"/>
      <c r="AFB17" s="18"/>
      <c r="AFC17" s="18"/>
      <c r="AFD17" s="18"/>
      <c r="AFE17" s="18" t="s">
        <v>2078</v>
      </c>
      <c r="AFF17" s="18"/>
      <c r="AFG17" s="18"/>
      <c r="AFH17" s="18"/>
      <c r="AFI17" s="18"/>
      <c r="AFJ17" s="18" t="s">
        <v>2343</v>
      </c>
      <c r="AFK17" s="18"/>
      <c r="AFL17" s="18"/>
      <c r="AFM17" s="18"/>
      <c r="AFN17" s="18"/>
      <c r="AFO17" s="18"/>
      <c r="AFP17" s="18"/>
      <c r="AFQ17" s="18"/>
      <c r="AFR17" s="18" t="s">
        <v>2343</v>
      </c>
      <c r="AFS17" s="18"/>
      <c r="AFT17" s="18" t="s">
        <v>2078</v>
      </c>
      <c r="AFU17" s="18"/>
      <c r="AFV17" s="18"/>
      <c r="AFW17" s="18"/>
      <c r="AFX17" s="18"/>
      <c r="AFY17" s="18"/>
      <c r="AFZ17" s="18"/>
      <c r="AGA17" s="18" t="s">
        <v>1630</v>
      </c>
      <c r="AGB17" s="18"/>
      <c r="AGC17" s="18"/>
      <c r="AGD17" s="18"/>
      <c r="AGE17" s="18"/>
      <c r="AGF17" s="18"/>
      <c r="AGG17" s="18"/>
      <c r="AGH17" s="18" t="s">
        <v>2343</v>
      </c>
      <c r="AGI17" s="18"/>
      <c r="AGJ17" s="18"/>
      <c r="AGK17" s="18" t="s">
        <v>1804</v>
      </c>
      <c r="AGL17" s="18"/>
      <c r="AGM17" s="18"/>
      <c r="AGN17" s="18"/>
      <c r="AGO17" s="18"/>
      <c r="AGP17" s="18"/>
      <c r="AGQ17" s="18" t="s">
        <v>2343</v>
      </c>
      <c r="AGR17" s="18"/>
      <c r="AGS17" s="18"/>
      <c r="AGT17" s="18" t="s">
        <v>1630</v>
      </c>
      <c r="AGU17" s="18"/>
      <c r="AGV17" s="18"/>
      <c r="AGW17" s="18"/>
      <c r="AGX17" s="18"/>
      <c r="AGY17" s="18"/>
      <c r="AGZ17" s="18"/>
      <c r="AHA17" s="18"/>
      <c r="AHB17" s="18"/>
      <c r="AHC17" s="18"/>
      <c r="AHD17" s="18" t="s">
        <v>2343</v>
      </c>
      <c r="AHE17" s="18"/>
      <c r="AHF17" s="18"/>
      <c r="AHG17" s="18" t="s">
        <v>2170</v>
      </c>
      <c r="AHH17" s="18"/>
      <c r="AHI17" s="18"/>
      <c r="AHJ17" s="18"/>
      <c r="AHK17" s="18"/>
      <c r="AHL17" s="18"/>
      <c r="AHM17" s="18"/>
      <c r="AHN17" s="18"/>
      <c r="AHO17" s="18" t="s">
        <v>2343</v>
      </c>
      <c r="AHP17" s="18"/>
      <c r="AHQ17" s="18"/>
      <c r="AHR17" s="18"/>
      <c r="AHS17" s="18"/>
      <c r="AHT17" s="18"/>
      <c r="AHU17" s="18"/>
      <c r="AHV17" s="18"/>
      <c r="AHW17" s="18"/>
      <c r="AHX17" s="18" t="s">
        <v>2343</v>
      </c>
      <c r="AHY17" s="18"/>
      <c r="AHZ17" s="18"/>
      <c r="AIA17" s="18"/>
      <c r="AIB17" s="18"/>
      <c r="AIC17" s="18" t="s">
        <v>1630</v>
      </c>
      <c r="AID17" s="18"/>
      <c r="AIE17" s="18"/>
      <c r="AIF17" s="18" t="s">
        <v>2288</v>
      </c>
      <c r="AIG17" s="18"/>
      <c r="AIH17" s="18" t="s">
        <v>2353</v>
      </c>
      <c r="AII17" s="18"/>
      <c r="AIJ17" s="18"/>
      <c r="AIK17" s="18"/>
      <c r="AIL17" s="18" t="s">
        <v>2343</v>
      </c>
      <c r="AIM17" s="18"/>
      <c r="AIN17" s="18"/>
      <c r="AIO17" s="18"/>
      <c r="AIP17" s="18" t="s">
        <v>2288</v>
      </c>
      <c r="AIQ17" s="18"/>
      <c r="AIR17" s="18"/>
      <c r="AIS17" s="18"/>
      <c r="AIT17" s="18"/>
      <c r="AIU17" s="18"/>
      <c r="AIV17" s="18"/>
      <c r="AIW17" s="18" t="s">
        <v>2288</v>
      </c>
      <c r="AIX17" s="18"/>
      <c r="AIY17" s="18"/>
      <c r="AIZ17" s="18"/>
      <c r="AJA17" s="18"/>
      <c r="AJB17" s="18"/>
      <c r="AJC17" s="18"/>
      <c r="AJD17" s="18"/>
      <c r="AJE17" s="18" t="s">
        <v>1630</v>
      </c>
      <c r="AJF17" s="18" t="s">
        <v>2288</v>
      </c>
      <c r="AJG17" s="18"/>
      <c r="AJH17" s="18"/>
      <c r="AJI17" s="18"/>
      <c r="AJJ17" s="18"/>
      <c r="AJK17" s="18"/>
      <c r="AJL17" s="18"/>
      <c r="AJM17" s="18"/>
      <c r="AJN17" s="18"/>
      <c r="AJO17" s="18"/>
      <c r="AJP17" s="18" t="s">
        <v>2354</v>
      </c>
      <c r="AJQ17" s="18"/>
      <c r="AJR17" s="18" t="s">
        <v>2342</v>
      </c>
      <c r="AJS17" s="18" t="s">
        <v>1748</v>
      </c>
      <c r="AJT17" s="18"/>
      <c r="AJU17" s="18" t="s">
        <v>2078</v>
      </c>
      <c r="AJV17" s="18"/>
      <c r="AJW17" s="18"/>
      <c r="AJX17" s="18"/>
      <c r="AJY17" s="18"/>
      <c r="AJZ17" s="18"/>
      <c r="AKA17" s="18"/>
      <c r="AKB17" s="18" t="s">
        <v>2343</v>
      </c>
      <c r="AKC17" s="18"/>
      <c r="AKD17" s="18"/>
      <c r="AKE17" s="18"/>
      <c r="AKF17" s="18"/>
      <c r="AKG17" s="18"/>
      <c r="AKH17" s="18"/>
      <c r="AKI17" s="18"/>
      <c r="AKJ17" s="18"/>
      <c r="AKK17" s="18" t="s">
        <v>1630</v>
      </c>
      <c r="AKL17" s="18"/>
      <c r="AKM17" s="18" t="s">
        <v>1882</v>
      </c>
      <c r="AKN17" s="18"/>
      <c r="AKO17" s="18"/>
      <c r="AKP17" s="18"/>
      <c r="AKQ17" s="18"/>
      <c r="AKR17" s="18"/>
      <c r="AKS17" s="18"/>
      <c r="AKT17" s="18" t="s">
        <v>2343</v>
      </c>
      <c r="AKU17" s="18"/>
      <c r="AKV17" s="18"/>
      <c r="AKW17" s="18" t="s">
        <v>2309</v>
      </c>
      <c r="AKX17" s="18"/>
      <c r="AKY17" s="18"/>
      <c r="AKZ17" s="18"/>
      <c r="ALA17" s="18"/>
      <c r="ALB17" s="18"/>
      <c r="ALC17" s="18"/>
      <c r="ALD17" s="18" t="s">
        <v>2343</v>
      </c>
      <c r="ALE17" s="18" t="s">
        <v>1630</v>
      </c>
      <c r="ALF17" s="18"/>
      <c r="ALG17" s="18" t="s">
        <v>2309</v>
      </c>
      <c r="ALH17" s="18"/>
      <c r="ALI17" s="18"/>
      <c r="ALJ17" s="18"/>
      <c r="ALK17" s="18"/>
      <c r="ALL17" s="18"/>
      <c r="ALM17" s="18"/>
      <c r="ALN17" s="18" t="s">
        <v>1630</v>
      </c>
      <c r="ALO17" s="18"/>
      <c r="ALP17" s="18" t="s">
        <v>2309</v>
      </c>
      <c r="ALQ17" s="18"/>
      <c r="ALR17" s="18" t="s">
        <v>1934</v>
      </c>
      <c r="ALS17" s="18" t="s">
        <v>2322</v>
      </c>
      <c r="ALT17" s="18"/>
      <c r="ALU17" s="18"/>
      <c r="ALV17" s="18"/>
      <c r="ALW17" s="18"/>
      <c r="ALX17" s="18"/>
      <c r="ALY17" s="18"/>
      <c r="ALZ17" s="18"/>
      <c r="AMA17" s="18" t="s">
        <v>2343</v>
      </c>
      <c r="AMB17" s="18" t="s">
        <v>1630</v>
      </c>
      <c r="AMC17" s="18"/>
      <c r="AMD17" s="18"/>
      <c r="AME17" s="18"/>
      <c r="AMF17" s="18"/>
      <c r="AMG17" s="18"/>
      <c r="AMH17" s="18"/>
      <c r="AMI17" s="18"/>
      <c r="AMJ17" s="18"/>
      <c r="AMK17" s="18" t="s">
        <v>1630</v>
      </c>
      <c r="AML17" s="18"/>
      <c r="AMM17" s="18" t="s">
        <v>2087</v>
      </c>
      <c r="AMN17" s="18" t="s">
        <v>1577</v>
      </c>
      <c r="AMO17" s="18" t="s">
        <v>2322</v>
      </c>
      <c r="AMP17" s="18"/>
      <c r="AMQ17" s="18"/>
      <c r="AMR17" s="18"/>
      <c r="AMS17" s="18"/>
      <c r="AMT17" s="18"/>
      <c r="AMU17" s="18"/>
      <c r="AMV17" s="18"/>
      <c r="AMW17" s="18" t="s">
        <v>2343</v>
      </c>
      <c r="AMX17" s="18" t="s">
        <v>1788</v>
      </c>
      <c r="AMY17" s="18"/>
      <c r="AMZ17" s="18"/>
      <c r="ANA17" s="18"/>
      <c r="ANB17" s="18"/>
      <c r="ANC17" s="18"/>
      <c r="AND17" s="18"/>
      <c r="ANE17" s="18" t="s">
        <v>1630</v>
      </c>
      <c r="ANF17" s="18" t="s">
        <v>1882</v>
      </c>
      <c r="ANG17" s="18" t="s">
        <v>1586</v>
      </c>
      <c r="ANH17" s="18" t="s">
        <v>2042</v>
      </c>
      <c r="ANI17" s="18" t="s">
        <v>2322</v>
      </c>
      <c r="ANJ17" s="18"/>
      <c r="ANK17" s="18"/>
      <c r="ANL17" s="18"/>
      <c r="ANM17" s="18"/>
      <c r="ANN17" s="18" t="s">
        <v>2343</v>
      </c>
      <c r="ANO17" s="18" t="s">
        <v>1882</v>
      </c>
      <c r="ANP17" s="18" t="s">
        <v>1540</v>
      </c>
      <c r="ANQ17" s="18"/>
      <c r="ANR17" s="18"/>
      <c r="ANS17" s="18"/>
      <c r="ANT17" s="18"/>
      <c r="ANU17" s="18" t="s">
        <v>2343</v>
      </c>
      <c r="ANV17" s="18"/>
      <c r="ANW17" s="18" t="s">
        <v>2275</v>
      </c>
      <c r="ANX17" s="18"/>
      <c r="ANY17" s="18"/>
      <c r="ANZ17" s="18"/>
      <c r="AOA17" s="18"/>
      <c r="AOB17" s="18"/>
      <c r="AOC17" s="18" t="s">
        <v>2343</v>
      </c>
      <c r="AOD17" s="18" t="s">
        <v>2315</v>
      </c>
      <c r="AOE17" s="18"/>
      <c r="AOF17" s="18" t="s">
        <v>1882</v>
      </c>
      <c r="AOG17" s="18" t="s">
        <v>1577</v>
      </c>
      <c r="AOH17" s="18"/>
      <c r="AOI17" s="18"/>
      <c r="AOJ17" s="18"/>
      <c r="AOK17" s="18"/>
      <c r="AOL17" s="18"/>
      <c r="AOM17" s="18"/>
      <c r="AON17" s="18" t="s">
        <v>1630</v>
      </c>
      <c r="AOO17" s="18" t="s">
        <v>1738</v>
      </c>
      <c r="AOP17" s="18" t="s">
        <v>1577</v>
      </c>
      <c r="AOQ17" s="18"/>
      <c r="AOR17" s="18"/>
      <c r="AOS17" s="18"/>
      <c r="AOT17" s="18"/>
      <c r="AOU17" s="18"/>
      <c r="AOV17" s="18" t="s">
        <v>2343</v>
      </c>
      <c r="AOW17" s="18"/>
      <c r="AOX17" s="18" t="s">
        <v>2170</v>
      </c>
      <c r="AOY17" s="18"/>
      <c r="AOZ17" s="18"/>
      <c r="APA17" s="18"/>
      <c r="APB17" s="18"/>
      <c r="APC17" s="18"/>
      <c r="APD17" s="18" t="s">
        <v>2343</v>
      </c>
      <c r="APE17" s="18" t="s">
        <v>2275</v>
      </c>
      <c r="APF17" s="18" t="s">
        <v>2078</v>
      </c>
      <c r="APG17" s="18"/>
      <c r="APH17" s="18"/>
      <c r="API17" s="18"/>
      <c r="APJ17" s="18"/>
      <c r="APK17" s="18" t="s">
        <v>2343</v>
      </c>
      <c r="APL17" s="18" t="s">
        <v>1738</v>
      </c>
      <c r="APM17" s="18"/>
      <c r="APN17" s="18"/>
      <c r="APO17" s="18"/>
      <c r="APP17" s="18"/>
      <c r="APQ17" s="18"/>
      <c r="APR17" s="18" t="s">
        <v>2343</v>
      </c>
      <c r="APS17" s="18" t="s">
        <v>1630</v>
      </c>
      <c r="APT17" s="18"/>
      <c r="APU17" s="18" t="s">
        <v>2275</v>
      </c>
      <c r="APV17" s="18"/>
      <c r="APW17" s="18"/>
      <c r="APX17" s="18"/>
      <c r="APY17" s="18"/>
      <c r="APZ17" s="18"/>
      <c r="AQA17" s="18" t="s">
        <v>2343</v>
      </c>
      <c r="AQB17" s="18" t="s">
        <v>1630</v>
      </c>
      <c r="AQC17" s="18"/>
      <c r="AQD17" s="18"/>
      <c r="AQE17" s="18"/>
      <c r="AQF17" s="18"/>
      <c r="AQG17" s="18"/>
      <c r="AQH17" s="18"/>
      <c r="AQI17" s="18" t="s">
        <v>1630</v>
      </c>
      <c r="AQJ17" s="18"/>
      <c r="AQK17" s="18"/>
      <c r="AQL17" s="18"/>
      <c r="AQM17" s="18"/>
      <c r="AQN17" s="18"/>
      <c r="AQO17" s="18"/>
      <c r="AQP17" s="18"/>
      <c r="AQQ17" s="18"/>
      <c r="AQR17" s="18"/>
      <c r="AQS17" s="18"/>
      <c r="AQT17" s="18"/>
      <c r="AQU17" s="18"/>
      <c r="AQV17" s="18"/>
      <c r="AQW17" s="18" t="s">
        <v>1630</v>
      </c>
      <c r="AQX17" s="18"/>
      <c r="AQY17" s="18" t="s">
        <v>1882</v>
      </c>
      <c r="AQZ17" s="18" t="s">
        <v>1577</v>
      </c>
      <c r="ARA17" s="18" t="s">
        <v>2042</v>
      </c>
      <c r="ARB17" s="18"/>
      <c r="ARC17" s="18"/>
      <c r="ARD17" s="18"/>
      <c r="ARE17" s="18"/>
      <c r="ARF17" s="18"/>
      <c r="ARG17" s="18" t="s">
        <v>2343</v>
      </c>
      <c r="ARH17" s="18" t="s">
        <v>2315</v>
      </c>
      <c r="ARI17" s="18"/>
      <c r="ARJ17" s="18" t="s">
        <v>1882</v>
      </c>
      <c r="ARK17" s="18"/>
      <c r="ARL17" s="18" t="s">
        <v>2292</v>
      </c>
      <c r="ARM17" s="18" t="s">
        <v>2322</v>
      </c>
      <c r="ARN17" s="18"/>
      <c r="ARO17" s="18"/>
      <c r="ARP17" s="18"/>
      <c r="ARQ17" s="18"/>
      <c r="ARR17" s="18"/>
      <c r="ARS17" s="18"/>
      <c r="ART17" s="18" t="s">
        <v>2343</v>
      </c>
      <c r="ARU17" s="18"/>
      <c r="ARV17" s="18" t="s">
        <v>2315</v>
      </c>
      <c r="ARW17" s="18"/>
      <c r="ARX17" s="18" t="s">
        <v>2091</v>
      </c>
      <c r="ARY17" s="18"/>
      <c r="ARZ17" s="18" t="s">
        <v>2322</v>
      </c>
      <c r="ASA17" s="18"/>
      <c r="ASB17" s="18"/>
      <c r="ASC17" s="18"/>
      <c r="ASD17" s="18"/>
      <c r="ASE17" s="18"/>
      <c r="ASF17" s="18" t="s">
        <v>2343</v>
      </c>
      <c r="ASG17" s="18" t="s">
        <v>2315</v>
      </c>
      <c r="ASH17" s="18"/>
      <c r="ASI17" s="18" t="s">
        <v>2091</v>
      </c>
      <c r="ASJ17" s="18"/>
      <c r="ASK17" s="18" t="s">
        <v>1934</v>
      </c>
      <c r="ASL17" s="18" t="s">
        <v>2322</v>
      </c>
      <c r="ASM17" s="18"/>
      <c r="ASN17" s="18"/>
      <c r="ASO17" s="18"/>
      <c r="ASP17" s="18" t="s">
        <v>2355</v>
      </c>
      <c r="ASQ17" s="18"/>
      <c r="ASR17" s="18"/>
      <c r="ASS17" s="18"/>
      <c r="AST17" s="18"/>
      <c r="ASU17" s="18"/>
      <c r="ASV17" s="18" t="s">
        <v>2343</v>
      </c>
      <c r="ASW17" s="18" t="s">
        <v>1630</v>
      </c>
      <c r="ASX17" s="18"/>
      <c r="ASY17" s="18" t="s">
        <v>1709</v>
      </c>
      <c r="ASZ17" s="18" t="s">
        <v>2078</v>
      </c>
      <c r="ATA17" s="18" t="s">
        <v>2042</v>
      </c>
      <c r="ATB17" s="18"/>
      <c r="ATC17" s="18"/>
      <c r="ATD17" s="18"/>
      <c r="ATE17" s="18"/>
      <c r="ATF17" s="18"/>
      <c r="ATG17" s="18"/>
      <c r="ATH17" s="18"/>
      <c r="ATI17" s="18" t="s">
        <v>2343</v>
      </c>
      <c r="ATJ17" s="18"/>
      <c r="ATK17" s="18" t="s">
        <v>2315</v>
      </c>
      <c r="ATL17" s="18"/>
      <c r="ATM17" s="18" t="s">
        <v>2170</v>
      </c>
      <c r="ATN17" s="18"/>
      <c r="ATO17" s="18" t="s">
        <v>1934</v>
      </c>
      <c r="ATP17" s="18" t="s">
        <v>2322</v>
      </c>
      <c r="ATQ17" s="18"/>
      <c r="ATR17" s="18"/>
      <c r="ATS17" s="18"/>
      <c r="ATT17" s="18"/>
      <c r="ATU17" s="18"/>
      <c r="ATV17" s="18"/>
      <c r="ATW17" s="18" t="s">
        <v>2343</v>
      </c>
      <c r="ATX17" s="18"/>
      <c r="ATY17" s="18" t="s">
        <v>2315</v>
      </c>
      <c r="ATZ17" s="18"/>
      <c r="AUA17" s="18" t="s">
        <v>2170</v>
      </c>
      <c r="AUB17" s="18"/>
      <c r="AUC17" s="18" t="s">
        <v>1934</v>
      </c>
      <c r="AUD17" s="18" t="s">
        <v>2322</v>
      </c>
      <c r="AUE17" s="18"/>
      <c r="AUF17" s="18"/>
      <c r="AUG17" s="18"/>
      <c r="AUH17" s="18"/>
      <c r="AUI17" s="18"/>
      <c r="AUJ17" s="18"/>
      <c r="AUK17" s="18"/>
      <c r="AUL17" s="18" t="s">
        <v>2343</v>
      </c>
      <c r="AUM17" s="18"/>
      <c r="AUN17" s="18" t="s">
        <v>2315</v>
      </c>
      <c r="AUO17" s="18"/>
      <c r="AUP17" s="18" t="s">
        <v>2002</v>
      </c>
      <c r="AUQ17" s="18"/>
      <c r="AUR17" s="18" t="s">
        <v>1934</v>
      </c>
      <c r="AUS17" s="18" t="s">
        <v>2322</v>
      </c>
      <c r="AUT17" s="18"/>
      <c r="AUU17" s="18"/>
      <c r="AUV17" s="18"/>
      <c r="AUW17" s="18"/>
      <c r="AUX17" s="18"/>
      <c r="AUY17" s="18"/>
      <c r="AUZ17" s="18"/>
      <c r="AVA17" s="18" t="s">
        <v>2343</v>
      </c>
      <c r="AVB17" s="18"/>
      <c r="AVC17" s="18"/>
      <c r="AVD17" s="18" t="s">
        <v>2229</v>
      </c>
      <c r="AVE17" s="18"/>
      <c r="AVF17" s="18"/>
      <c r="AVG17" s="18"/>
      <c r="AVH17" s="18"/>
      <c r="AVI17" s="18"/>
      <c r="AVJ17" s="18" t="s">
        <v>2343</v>
      </c>
      <c r="AVK17" s="18"/>
      <c r="AVL17" s="18"/>
      <c r="AVM17" s="18"/>
      <c r="AVN17" s="18"/>
      <c r="AVO17" s="18"/>
      <c r="AVP17" s="18"/>
      <c r="AVQ17" s="18"/>
      <c r="AVR17" s="18"/>
      <c r="AVS17" s="18"/>
      <c r="AVT17" s="18" t="s">
        <v>2229</v>
      </c>
      <c r="AVU17" s="18" t="s">
        <v>2291</v>
      </c>
      <c r="AVV17" s="18" t="s">
        <v>1934</v>
      </c>
      <c r="AVW17" s="18" t="s">
        <v>2322</v>
      </c>
      <c r="AVX17" s="18"/>
      <c r="AVY17" s="18"/>
      <c r="AVZ17" s="18"/>
      <c r="AWA17" s="18"/>
      <c r="AWB17" s="18"/>
      <c r="AWC17" s="18"/>
      <c r="AWD17" s="18" t="s">
        <v>2343</v>
      </c>
      <c r="AWE17" s="18" t="s">
        <v>2356</v>
      </c>
      <c r="AWF17" s="18"/>
      <c r="AWG17" s="18"/>
      <c r="AWH17" s="18"/>
      <c r="AWI17" s="18" t="s">
        <v>2343</v>
      </c>
      <c r="AWJ17" s="18" t="s">
        <v>1788</v>
      </c>
      <c r="AWK17" s="18"/>
      <c r="AWL17" s="18"/>
      <c r="AWM17" s="18"/>
      <c r="AWN17" s="18"/>
      <c r="AWO17" s="18" t="s">
        <v>2357</v>
      </c>
      <c r="AWP17" s="18" t="s">
        <v>2358</v>
      </c>
      <c r="AWQ17" s="18"/>
      <c r="AWR17" s="18"/>
      <c r="AWS17" s="18"/>
      <c r="AWT17" s="18"/>
      <c r="AWU17" s="18"/>
      <c r="AWV17" s="18"/>
      <c r="AWW17" s="18"/>
      <c r="AWX17" s="18"/>
      <c r="AWY17" s="18"/>
      <c r="AWZ17" s="18"/>
      <c r="AXA17" s="18"/>
      <c r="AXB17" s="18"/>
      <c r="AXC17" s="18"/>
      <c r="AXD17" s="18"/>
      <c r="AXE17" s="18"/>
      <c r="AXF17" s="18"/>
      <c r="AXG17" s="18"/>
      <c r="AXH17" s="18"/>
      <c r="AXI17" s="18"/>
      <c r="AXJ17" s="18" t="s">
        <v>1589</v>
      </c>
      <c r="AXK17" s="18"/>
      <c r="AXL17" s="18"/>
      <c r="AXM17" s="18" t="s">
        <v>2359</v>
      </c>
      <c r="AXN17" s="18"/>
      <c r="AXO17" s="18"/>
      <c r="AXP17" s="18"/>
      <c r="AXQ17" s="18"/>
      <c r="AXR17" s="18"/>
      <c r="AXS17" s="18"/>
      <c r="AXT17" s="18"/>
      <c r="AXU17" s="18"/>
      <c r="AXV17" s="18" t="s">
        <v>2123</v>
      </c>
      <c r="AXW17" s="18" t="s">
        <v>1854</v>
      </c>
      <c r="AXX17" s="18"/>
      <c r="AXY17" s="18"/>
      <c r="AXZ17" s="18"/>
      <c r="AYA17" s="18"/>
      <c r="AYB17" s="18"/>
      <c r="AYC17" s="18" t="s">
        <v>2343</v>
      </c>
      <c r="AYD17" s="18" t="s">
        <v>1630</v>
      </c>
      <c r="AYE17" s="18"/>
      <c r="AYF17" s="18"/>
      <c r="AYG17" s="18"/>
      <c r="AYH17" s="18"/>
      <c r="AYI17" s="18" t="s">
        <v>1934</v>
      </c>
      <c r="AYJ17" s="18" t="s">
        <v>2322</v>
      </c>
      <c r="AYK17" s="18"/>
      <c r="AYL17" s="18" t="s">
        <v>1749</v>
      </c>
      <c r="AYM17" s="18"/>
      <c r="AYN17" s="18"/>
      <c r="AYO17" s="18"/>
      <c r="AYP17" s="18" t="s">
        <v>2343</v>
      </c>
      <c r="AYQ17" s="18" t="s">
        <v>2360</v>
      </c>
      <c r="AYR17" s="18"/>
      <c r="AYS17" s="18"/>
      <c r="AYT17" s="18"/>
      <c r="AYU17" s="18"/>
      <c r="AYV17" s="18"/>
      <c r="AYW17" s="18"/>
      <c r="AYX17" s="18" t="s">
        <v>1788</v>
      </c>
      <c r="AYY17" s="18"/>
      <c r="AYZ17" s="18" t="s">
        <v>1997</v>
      </c>
      <c r="AZA17" s="18" t="s">
        <v>2078</v>
      </c>
      <c r="AZB17" s="18"/>
      <c r="AZC17" s="18"/>
      <c r="AZD17" s="18"/>
      <c r="AZE17" s="18"/>
      <c r="AZF17" s="18" t="s">
        <v>2343</v>
      </c>
      <c r="AZG17" s="18"/>
      <c r="AZH17" s="18"/>
      <c r="AZI17" s="18"/>
      <c r="AZJ17" s="18"/>
      <c r="AZK17" s="18"/>
      <c r="AZL17" s="18"/>
      <c r="AZM17" s="18"/>
      <c r="AZN17" s="18" t="s">
        <v>2343</v>
      </c>
      <c r="AZO17" s="18"/>
      <c r="AZP17" s="18"/>
      <c r="AZQ17" s="18"/>
      <c r="AZR17" s="18"/>
      <c r="AZS17" s="18"/>
      <c r="AZT17" s="18"/>
      <c r="AZU17" s="18"/>
      <c r="AZV17" s="18" t="s">
        <v>1788</v>
      </c>
      <c r="AZW17" s="18"/>
      <c r="AZX17" s="18"/>
      <c r="AZY17" s="18"/>
      <c r="AZZ17" s="18"/>
      <c r="BAA17" s="18"/>
      <c r="BAB17" s="18"/>
      <c r="BAC17" s="18"/>
      <c r="BAD17" s="18"/>
      <c r="BAE17" s="18"/>
      <c r="BAF17" s="18"/>
      <c r="BAG17" s="18"/>
      <c r="BAH17" s="18" t="s">
        <v>1788</v>
      </c>
      <c r="BAI17" s="18"/>
      <c r="BAJ17" s="18" t="s">
        <v>2361</v>
      </c>
      <c r="BAK17" s="18" t="s">
        <v>2042</v>
      </c>
      <c r="BAL17" s="18"/>
      <c r="BAM17" s="18"/>
      <c r="BAN17" s="18"/>
      <c r="BAO17" s="18"/>
      <c r="BAP17" s="18"/>
      <c r="BAQ17" s="18"/>
      <c r="BAR17" s="18" t="s">
        <v>2343</v>
      </c>
      <c r="BAS17" s="18"/>
      <c r="BAT17" s="18" t="s">
        <v>1788</v>
      </c>
      <c r="BAU17" s="18"/>
      <c r="BAV17" s="18"/>
      <c r="BAW17" s="18"/>
      <c r="BAX17" s="18"/>
      <c r="BAY17" s="18"/>
      <c r="BAZ17" s="18" t="s">
        <v>1788</v>
      </c>
      <c r="BBA17" s="18" t="s">
        <v>2078</v>
      </c>
      <c r="BBB17" s="18" t="s">
        <v>2361</v>
      </c>
      <c r="BBC17" s="18" t="s">
        <v>2042</v>
      </c>
      <c r="BBD17" s="18"/>
      <c r="BBE17" s="18"/>
      <c r="BBF17" s="18"/>
      <c r="BBG17" s="18"/>
      <c r="BBH17" s="18" t="s">
        <v>2343</v>
      </c>
      <c r="BBI17" s="18" t="s">
        <v>1630</v>
      </c>
      <c r="BBJ17" s="18"/>
      <c r="BBK17" s="18"/>
      <c r="BBL17" s="18"/>
      <c r="BBM17" s="18"/>
      <c r="BBN17" s="18"/>
      <c r="BBO17" s="18" t="s">
        <v>1630</v>
      </c>
      <c r="BBP17" s="18"/>
      <c r="BBQ17" s="18" t="s">
        <v>2078</v>
      </c>
      <c r="BBR17" s="18" t="s">
        <v>2361</v>
      </c>
      <c r="BBS17" s="18" t="s">
        <v>2042</v>
      </c>
      <c r="BBT17" s="18"/>
      <c r="BBU17" s="18"/>
      <c r="BBV17" s="18"/>
      <c r="BBW17" s="18"/>
      <c r="BBX17" s="18"/>
      <c r="BBY17" s="18"/>
      <c r="BBZ17" s="18"/>
      <c r="BCA17" s="18" t="s">
        <v>2343</v>
      </c>
      <c r="BCB17" s="18"/>
      <c r="BCC17" s="18" t="s">
        <v>1804</v>
      </c>
      <c r="BCD17" s="18"/>
      <c r="BCE17" s="18"/>
      <c r="BCF17" s="18"/>
      <c r="BCG17" s="18"/>
      <c r="BCH17" s="18"/>
      <c r="BCI17" s="18" t="s">
        <v>2343</v>
      </c>
      <c r="BCJ17" s="18"/>
      <c r="BCK17" s="18"/>
      <c r="BCL17" s="18"/>
      <c r="BCM17" s="18"/>
      <c r="BCN17" s="18"/>
      <c r="BCO17" s="18"/>
      <c r="BCP17" s="18" t="s">
        <v>1630</v>
      </c>
      <c r="BCQ17" s="18" t="s">
        <v>2078</v>
      </c>
      <c r="BCR17" s="18"/>
      <c r="BCS17" s="18"/>
      <c r="BCT17" s="18"/>
      <c r="BCU17" s="18"/>
      <c r="BCV17" s="18"/>
      <c r="BCW17" s="18"/>
      <c r="BCX17" s="18" t="s">
        <v>2343</v>
      </c>
      <c r="BCY17" s="18" t="s">
        <v>1630</v>
      </c>
      <c r="BCZ17" s="18"/>
      <c r="BDA17" s="18"/>
      <c r="BDB17" s="18"/>
      <c r="BDC17" s="18"/>
      <c r="BDD17" s="18"/>
      <c r="BDE17" s="18"/>
      <c r="BDF17" s="18"/>
      <c r="BDG17" s="18"/>
      <c r="BDH17" s="18"/>
      <c r="BDI17" s="18" t="s">
        <v>2343</v>
      </c>
      <c r="BDJ17" s="18"/>
      <c r="BDK17" s="18"/>
      <c r="BDL17" s="18"/>
      <c r="BDM17" s="18"/>
      <c r="BDN17" s="19"/>
    </row>
    <row r="18">
      <c r="A18" s="18" t="s">
        <v>2362</v>
      </c>
      <c r="B18" s="18"/>
      <c r="C18" s="18"/>
      <c r="D18" s="18"/>
      <c r="E18" s="18"/>
      <c r="F18" s="18"/>
      <c r="G18" s="18"/>
      <c r="H18" s="18" t="s">
        <v>2363</v>
      </c>
      <c r="I18" s="18"/>
      <c r="J18" s="18"/>
      <c r="K18" s="18"/>
      <c r="L18" s="18"/>
      <c r="M18" s="18"/>
      <c r="N18" s="18"/>
      <c r="O18" s="18" t="s">
        <v>2226</v>
      </c>
      <c r="P18" s="18"/>
      <c r="Q18" s="18"/>
      <c r="R18" s="18"/>
      <c r="S18" s="18" t="s">
        <v>1477</v>
      </c>
      <c r="T18" s="18"/>
      <c r="U18" s="18" t="s">
        <v>2363</v>
      </c>
      <c r="V18" s="18"/>
      <c r="W18" s="18"/>
      <c r="X18" s="18"/>
      <c r="Y18" s="18"/>
      <c r="Z18" s="18"/>
      <c r="AA18" s="18" t="s">
        <v>1923</v>
      </c>
      <c r="AB18" s="18"/>
      <c r="AC18" s="18"/>
      <c r="AD18" s="18"/>
      <c r="AE18" s="18"/>
      <c r="AF18" s="18"/>
      <c r="AG18" s="18"/>
      <c r="AH18" s="18"/>
      <c r="AI18" s="18"/>
      <c r="AJ18" s="18"/>
      <c r="AK18" s="18"/>
      <c r="AL18" s="18"/>
      <c r="AM18" s="18"/>
      <c r="AN18" s="18"/>
      <c r="AO18" s="18"/>
      <c r="AP18" s="18"/>
      <c r="AQ18" s="18"/>
      <c r="AR18" s="18"/>
      <c r="AS18" s="18"/>
      <c r="AT18" s="18"/>
      <c r="AU18" s="18" t="s">
        <v>2226</v>
      </c>
      <c r="AV18" s="18"/>
      <c r="AW18" s="18" t="s">
        <v>1923</v>
      </c>
      <c r="AX18" s="18"/>
      <c r="AY18" s="18" t="s">
        <v>1939</v>
      </c>
      <c r="AZ18" s="18" t="s">
        <v>2346</v>
      </c>
      <c r="BA18" s="18"/>
      <c r="BB18" s="18"/>
      <c r="BC18" s="18"/>
      <c r="BD18" s="18"/>
      <c r="BE18" s="18"/>
      <c r="BF18" s="18"/>
      <c r="BG18" s="18" t="s">
        <v>2226</v>
      </c>
      <c r="BH18" s="18" t="s">
        <v>1923</v>
      </c>
      <c r="BI18" s="18"/>
      <c r="BJ18" s="18" t="s">
        <v>1540</v>
      </c>
      <c r="BK18" s="18"/>
      <c r="BL18" s="18"/>
      <c r="BM18" s="18"/>
      <c r="BN18" s="18"/>
      <c r="BO18" s="18" t="s">
        <v>2226</v>
      </c>
      <c r="BP18" s="18"/>
      <c r="BQ18" s="18"/>
      <c r="BR18" s="18" t="s">
        <v>2247</v>
      </c>
      <c r="BS18" s="18"/>
      <c r="BT18" s="18"/>
      <c r="BU18" s="18"/>
      <c r="BV18" s="18"/>
      <c r="BW18" s="18"/>
      <c r="BX18" s="18" t="s">
        <v>2226</v>
      </c>
      <c r="BY18" s="18"/>
      <c r="BZ18" s="18"/>
      <c r="CA18" s="18" t="s">
        <v>1488</v>
      </c>
      <c r="CB18" s="18"/>
      <c r="CC18" s="18"/>
      <c r="CD18" s="18"/>
      <c r="CE18" s="18"/>
      <c r="CF18" s="18"/>
      <c r="CG18" s="18"/>
      <c r="CH18" s="18"/>
      <c r="CI18" s="18"/>
      <c r="CJ18" s="18"/>
      <c r="CK18" s="18"/>
      <c r="CL18" s="18"/>
      <c r="CM18" s="18"/>
      <c r="CN18" s="18" t="s">
        <v>2346</v>
      </c>
      <c r="CO18" s="18"/>
      <c r="CP18" s="18" t="s">
        <v>1455</v>
      </c>
      <c r="CQ18" s="18"/>
      <c r="CR18" s="18"/>
      <c r="CS18" s="18"/>
      <c r="CT18" s="18" t="s">
        <v>2226</v>
      </c>
      <c r="CU18" s="18"/>
      <c r="CV18" s="18"/>
      <c r="CW18" s="18" t="s">
        <v>2346</v>
      </c>
      <c r="CX18" s="18"/>
      <c r="CY18" s="18" t="s">
        <v>1469</v>
      </c>
      <c r="CZ18" s="18"/>
      <c r="DA18" s="18"/>
      <c r="DB18" s="18"/>
      <c r="DC18" s="18" t="s">
        <v>2226</v>
      </c>
      <c r="DD18" s="18"/>
      <c r="DE18" s="18" t="s">
        <v>1787</v>
      </c>
      <c r="DF18" s="18"/>
      <c r="DG18" s="18"/>
      <c r="DH18" s="18"/>
      <c r="DI18" s="18"/>
      <c r="DJ18" s="18"/>
      <c r="DK18" s="18"/>
      <c r="DL18" s="18"/>
      <c r="DM18" s="18"/>
      <c r="DN18" s="18"/>
      <c r="DO18" s="18"/>
      <c r="DP18" s="18" t="s">
        <v>1577</v>
      </c>
      <c r="DQ18" s="18"/>
      <c r="DR18" s="18"/>
      <c r="DS18" s="18"/>
      <c r="DT18" s="18"/>
      <c r="DU18" s="18"/>
      <c r="DV18" s="18" t="s">
        <v>1923</v>
      </c>
      <c r="DW18" s="18" t="s">
        <v>2279</v>
      </c>
      <c r="DX18" s="18"/>
      <c r="DY18" s="18"/>
      <c r="DZ18" s="18"/>
      <c r="EA18" s="18" t="s">
        <v>2226</v>
      </c>
      <c r="EB18" s="18"/>
      <c r="EC18" s="18"/>
      <c r="ED18" s="18"/>
      <c r="EE18" s="18" t="s">
        <v>1577</v>
      </c>
      <c r="EF18" s="18" t="s">
        <v>2346</v>
      </c>
      <c r="EG18" s="18"/>
      <c r="EH18" s="18"/>
      <c r="EI18" s="18"/>
      <c r="EJ18" s="18" t="s">
        <v>2226</v>
      </c>
      <c r="EK18" s="18"/>
      <c r="EL18" s="18"/>
      <c r="EM18" s="18"/>
      <c r="EN18" s="18"/>
      <c r="EO18" s="18"/>
      <c r="EP18" s="18"/>
      <c r="EQ18" s="18" t="s">
        <v>2031</v>
      </c>
      <c r="ER18" s="18"/>
      <c r="ES18" s="18"/>
      <c r="ET18" s="18"/>
      <c r="EU18" s="18"/>
      <c r="EV18" s="18"/>
      <c r="EW18" s="18"/>
      <c r="EX18" s="18"/>
      <c r="EY18" s="18" t="s">
        <v>1939</v>
      </c>
      <c r="EZ18" s="18" t="s">
        <v>2346</v>
      </c>
      <c r="FA18" s="18"/>
      <c r="FB18" s="18"/>
      <c r="FC18" s="18"/>
      <c r="FD18" s="18" t="s">
        <v>2226</v>
      </c>
      <c r="FE18" s="18" t="s">
        <v>2279</v>
      </c>
      <c r="FF18" s="18" t="s">
        <v>1540</v>
      </c>
      <c r="FG18" s="18" t="s">
        <v>2346</v>
      </c>
      <c r="FH18" s="18"/>
      <c r="FI18" s="18"/>
      <c r="FJ18" s="18" t="s">
        <v>1577</v>
      </c>
      <c r="FK18" s="18"/>
      <c r="FL18" s="18"/>
      <c r="FM18" s="18"/>
      <c r="FN18" s="18"/>
      <c r="FO18" s="18" t="s">
        <v>2226</v>
      </c>
      <c r="FP18" s="18"/>
      <c r="FQ18" s="18"/>
      <c r="FR18" s="18" t="s">
        <v>1500</v>
      </c>
      <c r="FS18" s="18" t="s">
        <v>2364</v>
      </c>
      <c r="FT18" s="18"/>
      <c r="FU18" s="18"/>
      <c r="FV18" s="18"/>
      <c r="FW18" s="18"/>
      <c r="FX18" s="18"/>
      <c r="FY18" s="18" t="s">
        <v>2226</v>
      </c>
      <c r="FZ18" s="18"/>
      <c r="GA18" s="18"/>
      <c r="GB18" s="18"/>
      <c r="GC18" s="18"/>
      <c r="GD18" s="18"/>
      <c r="GE18" s="18"/>
      <c r="GF18" s="18"/>
      <c r="GG18" s="18"/>
      <c r="GH18" s="18" t="s">
        <v>2226</v>
      </c>
      <c r="GI18" s="18"/>
      <c r="GJ18" s="18"/>
      <c r="GK18" s="18"/>
      <c r="GL18" s="18"/>
      <c r="GM18" s="18" t="s">
        <v>2364</v>
      </c>
      <c r="GN18" s="18" t="s">
        <v>2347</v>
      </c>
      <c r="GO18" s="18"/>
      <c r="GP18" s="18"/>
      <c r="GQ18" s="18"/>
      <c r="GR18" s="18"/>
      <c r="GS18" s="18"/>
      <c r="GT18" s="18"/>
      <c r="GU18" s="18" t="s">
        <v>2226</v>
      </c>
      <c r="GV18" s="18"/>
      <c r="GW18" s="18"/>
      <c r="GX18" s="18"/>
      <c r="GY18" s="18"/>
      <c r="GZ18" s="18"/>
      <c r="HA18" s="18"/>
      <c r="HB18" s="18"/>
      <c r="HC18" s="18"/>
      <c r="HD18" s="18"/>
      <c r="HE18" s="18"/>
      <c r="HF18" s="18"/>
      <c r="HG18" s="18"/>
      <c r="HH18" s="18" t="s">
        <v>2226</v>
      </c>
      <c r="HI18" s="18"/>
      <c r="HJ18" s="18"/>
      <c r="HK18" s="18"/>
      <c r="HL18" s="18"/>
      <c r="HM18" s="18" t="s">
        <v>2364</v>
      </c>
      <c r="HN18" s="18"/>
      <c r="HO18" s="18"/>
      <c r="HP18" s="18"/>
      <c r="HQ18" s="18"/>
      <c r="HR18" s="18"/>
      <c r="HS18" s="18"/>
      <c r="HT18" s="18" t="s">
        <v>2226</v>
      </c>
      <c r="HU18" s="18"/>
      <c r="HV18" s="18"/>
      <c r="HW18" s="18"/>
      <c r="HX18" s="18"/>
      <c r="HY18" s="18"/>
      <c r="HZ18" s="18"/>
      <c r="IA18" s="18"/>
      <c r="IB18" s="18"/>
      <c r="IC18" s="18"/>
      <c r="ID18" s="18"/>
      <c r="IE18" s="18"/>
      <c r="IF18" s="18"/>
      <c r="IG18" s="18" t="s">
        <v>1776</v>
      </c>
      <c r="IH18" s="18"/>
      <c r="II18" s="18"/>
      <c r="IJ18" s="18"/>
      <c r="IK18" s="18"/>
      <c r="IL18" s="18"/>
      <c r="IM18" s="18" t="s">
        <v>2226</v>
      </c>
      <c r="IN18" s="18"/>
      <c r="IO18" s="18"/>
      <c r="IP18" s="18"/>
      <c r="IQ18" s="18"/>
      <c r="IR18" s="18"/>
      <c r="IS18" s="18"/>
      <c r="IT18" s="18"/>
      <c r="IU18" s="18"/>
      <c r="IV18" s="18" t="s">
        <v>1500</v>
      </c>
      <c r="IW18" s="18" t="s">
        <v>2364</v>
      </c>
      <c r="IX18" s="18" t="s">
        <v>2365</v>
      </c>
      <c r="IY18" s="18"/>
      <c r="IZ18" s="18"/>
      <c r="JA18" s="18"/>
      <c r="JB18" s="18"/>
      <c r="JC18" s="18"/>
      <c r="JD18" s="18" t="s">
        <v>2226</v>
      </c>
      <c r="JE18" s="18" t="s">
        <v>1477</v>
      </c>
      <c r="JF18" s="18" t="s">
        <v>1540</v>
      </c>
      <c r="JG18" s="18"/>
      <c r="JH18" s="18"/>
      <c r="JI18" s="18"/>
      <c r="JJ18" s="18"/>
      <c r="JK18" s="18"/>
      <c r="JL18" s="18"/>
      <c r="JM18" s="18"/>
      <c r="JN18" s="18" t="s">
        <v>2226</v>
      </c>
      <c r="JO18" s="18"/>
      <c r="JP18" s="18" t="s">
        <v>1775</v>
      </c>
      <c r="JQ18" s="18" t="s">
        <v>1804</v>
      </c>
      <c r="JR18" s="18" t="s">
        <v>2364</v>
      </c>
      <c r="JS18" s="18" t="s">
        <v>2347</v>
      </c>
      <c r="JT18" s="18"/>
      <c r="JU18" s="18"/>
      <c r="JV18" s="18"/>
      <c r="JW18" s="18"/>
      <c r="JX18" s="18"/>
      <c r="JY18" s="18"/>
      <c r="JZ18" s="18"/>
      <c r="KA18" s="18"/>
      <c r="KB18" s="18"/>
      <c r="KC18" s="18" t="s">
        <v>2226</v>
      </c>
      <c r="KD18" s="18"/>
      <c r="KE18" s="18" t="s">
        <v>2366</v>
      </c>
      <c r="KF18" s="18"/>
      <c r="KG18" s="18" t="s">
        <v>2364</v>
      </c>
      <c r="KH18" s="18" t="s">
        <v>2365</v>
      </c>
      <c r="KI18" s="18"/>
      <c r="KJ18" s="18"/>
      <c r="KK18" s="18"/>
      <c r="KL18" s="18"/>
      <c r="KM18" s="18"/>
      <c r="KN18" s="18"/>
      <c r="KO18" s="18"/>
      <c r="KP18" s="18"/>
      <c r="KQ18" s="18"/>
      <c r="KR18" s="18"/>
      <c r="KS18" s="18"/>
      <c r="KT18" s="18" t="s">
        <v>2347</v>
      </c>
      <c r="KU18" s="18"/>
      <c r="KV18" s="18"/>
      <c r="KW18" s="18"/>
      <c r="KX18" s="18"/>
      <c r="KY18" s="18"/>
      <c r="KZ18" s="18"/>
      <c r="LA18" s="18"/>
      <c r="LB18" s="18"/>
      <c r="LC18" s="18"/>
      <c r="LD18" s="18"/>
      <c r="LE18" s="18" t="s">
        <v>2226</v>
      </c>
      <c r="LF18" s="18" t="s">
        <v>1788</v>
      </c>
      <c r="LG18" s="18" t="s">
        <v>1540</v>
      </c>
      <c r="LH18" s="18"/>
      <c r="LI18" s="18"/>
      <c r="LJ18" s="18"/>
      <c r="LK18" s="18" t="s">
        <v>2367</v>
      </c>
      <c r="LL18" s="18"/>
      <c r="LM18" s="18"/>
      <c r="LN18" s="18"/>
      <c r="LO18" s="18"/>
      <c r="LP18" s="18" t="s">
        <v>2226</v>
      </c>
      <c r="LQ18" s="18"/>
      <c r="LR18" s="18"/>
      <c r="LS18" s="18" t="s">
        <v>2347</v>
      </c>
      <c r="LT18" s="18"/>
      <c r="LU18" s="18"/>
      <c r="LV18" s="18"/>
      <c r="LW18" s="18"/>
      <c r="LX18" s="18"/>
      <c r="LY18" s="18"/>
      <c r="LZ18" s="18"/>
      <c r="MA18" s="18"/>
      <c r="MB18" s="18"/>
      <c r="MC18" s="18"/>
      <c r="MD18" s="18"/>
      <c r="ME18" s="18"/>
      <c r="MF18" s="18" t="s">
        <v>2347</v>
      </c>
      <c r="MG18" s="18"/>
      <c r="MH18" s="18"/>
      <c r="MI18" s="18"/>
      <c r="MJ18" s="18"/>
      <c r="MK18" s="18"/>
      <c r="ML18" s="18" t="s">
        <v>2226</v>
      </c>
      <c r="MM18" s="18"/>
      <c r="MN18" s="18"/>
      <c r="MO18" s="18"/>
      <c r="MP18" s="18" t="s">
        <v>2364</v>
      </c>
      <c r="MQ18" s="18" t="s">
        <v>2347</v>
      </c>
      <c r="MR18" s="18"/>
      <c r="MS18" s="18"/>
      <c r="MT18" s="18"/>
      <c r="MU18" s="18"/>
      <c r="MV18" s="18"/>
      <c r="MW18" s="18"/>
      <c r="MX18" s="18" t="s">
        <v>2226</v>
      </c>
      <c r="MY18" s="18"/>
      <c r="MZ18" s="18" t="s">
        <v>2347</v>
      </c>
      <c r="NA18" s="18"/>
      <c r="NB18" s="18"/>
      <c r="NC18" s="18"/>
      <c r="ND18" s="18"/>
      <c r="NE18" s="18"/>
      <c r="NF18" s="18"/>
      <c r="NG18" s="18"/>
      <c r="NH18" s="18"/>
      <c r="NI18" s="18"/>
      <c r="NJ18" s="18"/>
      <c r="NK18" s="18"/>
      <c r="NL18" s="18" t="s">
        <v>1540</v>
      </c>
      <c r="NM18" s="18"/>
      <c r="NN18" s="18"/>
      <c r="NO18" s="18"/>
      <c r="NP18" s="18"/>
      <c r="NQ18" s="18"/>
      <c r="NR18" s="18"/>
      <c r="NS18" s="18" t="s">
        <v>2226</v>
      </c>
      <c r="NT18" s="18"/>
      <c r="NU18" s="18" t="s">
        <v>2368</v>
      </c>
      <c r="NV18" s="18"/>
      <c r="NW18" s="18" t="s">
        <v>2347</v>
      </c>
      <c r="NX18" s="18"/>
      <c r="NY18" s="18"/>
      <c r="NZ18" s="18"/>
      <c r="OA18" s="18"/>
      <c r="OB18" s="18"/>
      <c r="OC18" s="18"/>
      <c r="OD18" s="18"/>
      <c r="OE18" s="18"/>
      <c r="OF18" s="18"/>
      <c r="OG18" s="18" t="s">
        <v>2366</v>
      </c>
      <c r="OH18" s="18"/>
      <c r="OI18" s="18" t="s">
        <v>2364</v>
      </c>
      <c r="OJ18" s="18" t="s">
        <v>2347</v>
      </c>
      <c r="OK18" s="18"/>
      <c r="OL18" s="18"/>
      <c r="OM18" s="18"/>
      <c r="ON18" s="18"/>
      <c r="OO18" s="18" t="s">
        <v>2226</v>
      </c>
      <c r="OP18" s="18" t="s">
        <v>1923</v>
      </c>
      <c r="OQ18" s="18"/>
      <c r="OR18" s="18" t="s">
        <v>1652</v>
      </c>
      <c r="OS18" s="18"/>
      <c r="OT18" s="18" t="s">
        <v>2347</v>
      </c>
      <c r="OU18" s="18"/>
      <c r="OV18" s="18"/>
      <c r="OW18" s="18"/>
      <c r="OX18" s="18"/>
      <c r="OY18" s="18"/>
      <c r="OZ18" s="18"/>
      <c r="PA18" s="18" t="s">
        <v>2226</v>
      </c>
      <c r="PB18" s="18"/>
      <c r="PC18" s="18"/>
      <c r="PD18" s="18"/>
      <c r="PE18" s="18"/>
      <c r="PF18" s="18"/>
      <c r="PG18" s="18"/>
      <c r="PH18" s="18"/>
      <c r="PI18" s="18" t="s">
        <v>2366</v>
      </c>
      <c r="PJ18" s="18"/>
      <c r="PK18" s="18" t="s">
        <v>2364</v>
      </c>
      <c r="PL18" s="18" t="s">
        <v>2347</v>
      </c>
      <c r="PM18" s="18" t="s">
        <v>1455</v>
      </c>
      <c r="PN18" s="18"/>
      <c r="PO18" s="18"/>
      <c r="PP18" s="18"/>
      <c r="PQ18" s="18"/>
      <c r="PR18" s="18" t="s">
        <v>2226</v>
      </c>
      <c r="PS18" s="18"/>
      <c r="PT18" s="18"/>
      <c r="PU18" s="18"/>
      <c r="PV18" s="18"/>
      <c r="PW18" s="18"/>
      <c r="PX18" s="18" t="s">
        <v>1788</v>
      </c>
      <c r="PY18" s="18"/>
      <c r="PZ18" s="18"/>
      <c r="QA18" s="18" t="s">
        <v>2365</v>
      </c>
      <c r="QB18" s="18"/>
      <c r="QC18" s="18"/>
      <c r="QD18" s="18"/>
      <c r="QE18" s="18"/>
      <c r="QF18" s="18"/>
      <c r="QG18" s="18"/>
      <c r="QH18" s="18"/>
      <c r="QI18" s="18"/>
      <c r="QJ18" s="18" t="s">
        <v>1788</v>
      </c>
      <c r="QK18" s="18"/>
      <c r="QL18" s="18"/>
      <c r="QM18" s="18"/>
      <c r="QN18" s="18" t="s">
        <v>2347</v>
      </c>
      <c r="QO18" s="18"/>
      <c r="QP18" s="18"/>
      <c r="QQ18" s="18"/>
      <c r="QR18" s="18"/>
      <c r="QS18" s="18"/>
      <c r="QT18" s="18"/>
      <c r="QU18" s="18"/>
      <c r="QV18" s="18"/>
      <c r="QW18" s="18"/>
      <c r="QX18" s="18"/>
      <c r="QY18" s="18"/>
      <c r="QZ18" s="18"/>
      <c r="RA18" s="18"/>
      <c r="RB18" s="18"/>
      <c r="RC18" s="18"/>
      <c r="RD18" s="18"/>
      <c r="RE18" s="18"/>
      <c r="RF18" s="18"/>
      <c r="RG18" s="18" t="s">
        <v>1788</v>
      </c>
      <c r="RH18" s="18"/>
      <c r="RI18" s="18"/>
      <c r="RJ18" s="18"/>
      <c r="RK18" s="18" t="s">
        <v>2347</v>
      </c>
      <c r="RL18" s="18"/>
      <c r="RM18" s="18"/>
      <c r="RN18" s="18"/>
      <c r="RO18" s="18"/>
      <c r="RP18" s="18"/>
      <c r="RQ18" s="18"/>
      <c r="RR18" s="18"/>
      <c r="RS18" s="18"/>
      <c r="RT18" s="18"/>
      <c r="RU18" s="18" t="s">
        <v>1788</v>
      </c>
      <c r="RV18" s="18"/>
      <c r="RW18" s="18"/>
      <c r="RX18" s="18"/>
      <c r="RY18" s="18" t="s">
        <v>2347</v>
      </c>
      <c r="RZ18" s="18"/>
      <c r="SA18" s="18"/>
      <c r="SB18" s="18"/>
      <c r="SC18" s="18"/>
      <c r="SD18" s="18"/>
      <c r="SE18" s="18"/>
      <c r="SF18" s="18"/>
      <c r="SG18" s="18"/>
      <c r="SH18" s="18"/>
      <c r="SI18" s="18"/>
      <c r="SJ18" s="18"/>
      <c r="SK18" s="18" t="s">
        <v>2226</v>
      </c>
      <c r="SL18" s="18"/>
      <c r="SM18" s="18"/>
      <c r="SN18" s="18"/>
      <c r="SO18" s="18"/>
      <c r="SP18" s="18" t="s">
        <v>1788</v>
      </c>
      <c r="SQ18" s="18"/>
      <c r="SR18" s="18"/>
      <c r="SS18" s="18"/>
      <c r="ST18" s="18" t="s">
        <v>2347</v>
      </c>
      <c r="SU18" s="18"/>
      <c r="SV18" s="18"/>
      <c r="SW18" s="18"/>
      <c r="SX18" s="18"/>
      <c r="SY18" s="18"/>
      <c r="SZ18" s="18" t="s">
        <v>1455</v>
      </c>
      <c r="TA18" s="18" t="s">
        <v>2226</v>
      </c>
      <c r="TB18" s="18"/>
      <c r="TC18" s="18"/>
      <c r="TD18" s="18"/>
      <c r="TE18" s="18"/>
      <c r="TF18" s="18" t="s">
        <v>1788</v>
      </c>
      <c r="TG18" s="18"/>
      <c r="TH18" s="18"/>
      <c r="TI18" s="18"/>
      <c r="TJ18" s="18" t="s">
        <v>2347</v>
      </c>
      <c r="TK18" s="18"/>
      <c r="TL18" s="18"/>
      <c r="TM18" s="18"/>
      <c r="TN18" s="18"/>
      <c r="TO18" s="18"/>
      <c r="TP18" s="18"/>
      <c r="TQ18" s="18"/>
      <c r="TR18" s="18" t="s">
        <v>1788</v>
      </c>
      <c r="TS18" s="18"/>
      <c r="TT18" s="18" t="s">
        <v>1748</v>
      </c>
      <c r="TU18" s="18"/>
      <c r="TV18" s="18"/>
      <c r="TW18" s="18"/>
      <c r="TX18" s="18"/>
      <c r="TY18" s="18"/>
      <c r="TZ18" s="18"/>
      <c r="UA18" s="18"/>
      <c r="UB18" s="18"/>
      <c r="UC18" s="18"/>
      <c r="UD18" s="18" t="s">
        <v>2226</v>
      </c>
      <c r="UE18" s="18"/>
      <c r="UF18" s="18"/>
      <c r="UG18" s="18" t="s">
        <v>1788</v>
      </c>
      <c r="UH18" s="18"/>
      <c r="UI18" s="18"/>
      <c r="UJ18" s="18"/>
      <c r="UK18" s="18"/>
      <c r="UL18" s="18"/>
      <c r="UM18" s="18"/>
      <c r="UN18" s="18" t="s">
        <v>2226</v>
      </c>
      <c r="UO18" s="18"/>
      <c r="UP18" s="18"/>
      <c r="UQ18" s="18"/>
      <c r="UR18" s="18"/>
      <c r="US18" s="18" t="s">
        <v>1477</v>
      </c>
      <c r="UT18" s="18"/>
      <c r="UU18" s="18"/>
      <c r="UV18" s="18"/>
      <c r="UW18" s="18"/>
      <c r="UX18" s="18"/>
      <c r="UY18" s="18"/>
      <c r="UZ18" s="18"/>
      <c r="VA18" s="18"/>
      <c r="VB18" s="18"/>
      <c r="VC18" s="18"/>
      <c r="VD18" s="18"/>
      <c r="VE18" s="18"/>
      <c r="VF18" s="18" t="s">
        <v>1477</v>
      </c>
      <c r="VG18" s="18"/>
      <c r="VH18" s="18"/>
      <c r="VI18" s="18"/>
      <c r="VJ18" s="18"/>
      <c r="VK18" s="18"/>
      <c r="VL18" s="18"/>
      <c r="VM18" s="18" t="s">
        <v>1477</v>
      </c>
      <c r="VN18" s="18" t="s">
        <v>2369</v>
      </c>
      <c r="VO18" s="18"/>
      <c r="VP18" s="18"/>
      <c r="VQ18" s="18"/>
      <c r="VR18" s="18" t="s">
        <v>1788</v>
      </c>
      <c r="VS18" s="18"/>
      <c r="VT18" s="18"/>
      <c r="VU18" s="18"/>
      <c r="VV18" s="18"/>
      <c r="VW18" s="18" t="s">
        <v>1923</v>
      </c>
      <c r="VX18" s="18"/>
      <c r="VY18" s="18"/>
      <c r="VZ18" s="18"/>
      <c r="WA18" s="18"/>
      <c r="WB18" s="18"/>
      <c r="WC18" s="18"/>
      <c r="WD18" s="18"/>
      <c r="WE18" s="18"/>
      <c r="WF18" s="18"/>
      <c r="WG18" s="18"/>
      <c r="WH18" s="18"/>
      <c r="WI18" s="18"/>
      <c r="WJ18" s="18"/>
      <c r="WK18" s="18"/>
      <c r="WL18" s="18"/>
      <c r="WM18" s="18"/>
      <c r="WN18" s="18"/>
      <c r="WO18" s="18"/>
      <c r="WP18" s="18"/>
      <c r="WQ18" s="18"/>
      <c r="WR18" s="18"/>
      <c r="WS18" s="18"/>
      <c r="WT18" s="18"/>
      <c r="WU18" s="18"/>
      <c r="WV18" s="18"/>
      <c r="WW18" s="18"/>
      <c r="WX18" s="18"/>
      <c r="WY18" s="18"/>
      <c r="WZ18" s="18"/>
      <c r="XA18" s="18"/>
      <c r="XB18" s="18"/>
      <c r="XC18" s="18" t="s">
        <v>2370</v>
      </c>
      <c r="XD18" s="18"/>
      <c r="XE18" s="18"/>
      <c r="XF18" s="18"/>
      <c r="XG18" s="18"/>
      <c r="XH18" s="18"/>
      <c r="XI18" s="18" t="s">
        <v>2186</v>
      </c>
      <c r="XJ18" s="18"/>
      <c r="XK18" s="18" t="s">
        <v>1577</v>
      </c>
      <c r="XL18" s="18"/>
      <c r="XM18" s="18"/>
      <c r="XN18" s="18"/>
      <c r="XO18" s="18"/>
      <c r="XP18" s="18"/>
      <c r="XQ18" s="18"/>
      <c r="XR18" s="18"/>
      <c r="XS18" s="18"/>
      <c r="XT18" s="18"/>
      <c r="XU18" s="18"/>
      <c r="XV18" s="18"/>
      <c r="XW18" s="18"/>
      <c r="XX18" s="18"/>
      <c r="XY18" s="18"/>
      <c r="XZ18" s="18"/>
      <c r="YA18" s="18"/>
      <c r="YB18" s="18"/>
      <c r="YC18" s="18"/>
      <c r="YD18" s="18" t="s">
        <v>1460</v>
      </c>
      <c r="YE18" s="18"/>
      <c r="YF18" s="18"/>
      <c r="YG18" s="18"/>
      <c r="YH18" s="18"/>
      <c r="YI18" s="18"/>
      <c r="YJ18" s="18"/>
      <c r="YK18" s="18"/>
      <c r="YL18" s="18"/>
      <c r="YM18" s="18"/>
      <c r="YN18" s="18"/>
      <c r="YO18" s="18"/>
      <c r="YP18" s="18"/>
      <c r="YQ18" s="18"/>
      <c r="YR18" s="18"/>
      <c r="YS18" s="18"/>
      <c r="YT18" s="18"/>
      <c r="YU18" s="18"/>
      <c r="YV18" s="18"/>
      <c r="YW18" s="18"/>
      <c r="YX18" s="18"/>
      <c r="YY18" s="18" t="s">
        <v>2371</v>
      </c>
      <c r="YZ18" s="18"/>
      <c r="ZA18" s="18"/>
      <c r="ZB18" s="18"/>
      <c r="ZC18" s="18"/>
      <c r="ZD18" s="18"/>
      <c r="ZE18" s="18" t="s">
        <v>2371</v>
      </c>
      <c r="ZF18" s="18"/>
      <c r="ZG18" s="18"/>
      <c r="ZH18" s="18"/>
      <c r="ZI18" s="18"/>
      <c r="ZJ18" s="18"/>
      <c r="ZK18" s="18"/>
      <c r="ZL18" s="18"/>
      <c r="ZM18" s="18" t="s">
        <v>2371</v>
      </c>
      <c r="ZN18" s="18"/>
      <c r="ZO18" s="18"/>
      <c r="ZP18" s="18"/>
      <c r="ZQ18" s="18"/>
      <c r="ZR18" s="18"/>
      <c r="ZS18" s="18"/>
      <c r="ZT18" s="18"/>
      <c r="ZU18" s="18" t="s">
        <v>2371</v>
      </c>
      <c r="ZV18" s="18"/>
      <c r="ZW18" s="18"/>
      <c r="ZX18" s="18"/>
      <c r="ZY18" s="18"/>
      <c r="ZZ18" s="18"/>
      <c r="AAA18" s="18"/>
      <c r="AAB18" s="18"/>
      <c r="AAC18" s="18"/>
      <c r="AAD18" s="18" t="s">
        <v>2371</v>
      </c>
      <c r="AAE18" s="18"/>
      <c r="AAF18" s="18"/>
      <c r="AAG18" s="18"/>
      <c r="AAH18" s="18"/>
      <c r="AAI18" s="18"/>
      <c r="AAJ18" s="18"/>
      <c r="AAK18" s="18"/>
      <c r="AAL18" s="18"/>
      <c r="AAM18" s="18"/>
      <c r="AAN18" s="18"/>
      <c r="AAO18" s="18"/>
      <c r="AAP18" s="18"/>
      <c r="AAQ18" s="18"/>
      <c r="AAR18" s="18"/>
      <c r="AAS18" s="18"/>
      <c r="AAT18" s="18"/>
      <c r="AAU18" s="18"/>
      <c r="AAV18" s="18"/>
      <c r="AAW18" s="18"/>
      <c r="AAX18" s="18"/>
      <c r="AAY18" s="18"/>
      <c r="AAZ18" s="18"/>
      <c r="ABA18" s="18"/>
      <c r="ABB18" s="18"/>
      <c r="ABC18" s="18"/>
      <c r="ABD18" s="18"/>
      <c r="ABE18" s="18"/>
      <c r="ABF18" s="18"/>
      <c r="ABG18" s="18"/>
      <c r="ABH18" s="18"/>
      <c r="ABI18" s="18"/>
      <c r="ABJ18" s="18"/>
      <c r="ABK18" s="18"/>
      <c r="ABL18" s="18"/>
      <c r="ABM18" s="18" t="s">
        <v>2371</v>
      </c>
      <c r="ABN18" s="18"/>
      <c r="ABO18" s="18"/>
      <c r="ABP18" s="18"/>
      <c r="ABQ18" s="18"/>
      <c r="ABR18" s="18"/>
      <c r="ABS18" s="18" t="s">
        <v>2371</v>
      </c>
      <c r="ABT18" s="18"/>
      <c r="ABU18" s="18"/>
      <c r="ABV18" s="18"/>
      <c r="ABW18" s="18"/>
      <c r="ABX18" s="18"/>
      <c r="ABY18" s="18"/>
      <c r="ABZ18" s="18"/>
      <c r="ACA18" s="18"/>
      <c r="ACB18" s="18"/>
      <c r="ACC18" s="18"/>
      <c r="ACD18" s="18"/>
      <c r="ACE18" s="18"/>
      <c r="ACF18" s="18"/>
      <c r="ACG18" s="18" t="s">
        <v>2371</v>
      </c>
      <c r="ACH18" s="18"/>
      <c r="ACI18" s="18"/>
      <c r="ACJ18" s="18"/>
      <c r="ACK18" s="18"/>
      <c r="ACL18" s="18"/>
      <c r="ACM18" s="18"/>
      <c r="ACN18" s="18"/>
      <c r="ACO18" s="18"/>
      <c r="ACP18" s="18"/>
      <c r="ACQ18" s="18"/>
      <c r="ACR18" s="18"/>
      <c r="ACS18" s="18"/>
      <c r="ACT18" s="18"/>
      <c r="ACU18" s="18"/>
      <c r="ACV18" s="18"/>
      <c r="ACW18" s="18"/>
      <c r="ACX18" s="18"/>
      <c r="ACY18" s="18"/>
      <c r="ACZ18" s="18"/>
      <c r="ADA18" s="18"/>
      <c r="ADB18" s="18"/>
      <c r="ADC18" s="18"/>
      <c r="ADD18" s="18"/>
      <c r="ADE18" s="18"/>
      <c r="ADF18" s="18"/>
      <c r="ADG18" s="18"/>
      <c r="ADH18" s="18"/>
      <c r="ADI18" s="18"/>
      <c r="ADJ18" s="18"/>
      <c r="ADK18" s="18"/>
      <c r="ADL18" s="18"/>
      <c r="ADM18" s="18"/>
      <c r="ADN18" s="18"/>
      <c r="ADO18" s="18"/>
      <c r="ADP18" s="18"/>
      <c r="ADQ18" s="18"/>
      <c r="ADR18" s="18"/>
      <c r="ADS18" s="18"/>
      <c r="ADT18" s="18"/>
      <c r="ADU18" s="18" t="s">
        <v>2371</v>
      </c>
      <c r="ADV18" s="18"/>
      <c r="ADW18" s="18"/>
      <c r="ADX18" s="18"/>
      <c r="ADY18" s="18"/>
      <c r="ADZ18" s="18" t="s">
        <v>1856</v>
      </c>
      <c r="AEA18" s="18" t="s">
        <v>1540</v>
      </c>
      <c r="AEB18" s="18"/>
      <c r="AEC18" s="18"/>
      <c r="AED18" s="18"/>
      <c r="AEE18" s="18"/>
      <c r="AEF18" s="18"/>
      <c r="AEG18" s="18"/>
      <c r="AEH18" s="18"/>
      <c r="AEI18" s="18"/>
      <c r="AEJ18" s="18"/>
      <c r="AEK18" s="18"/>
      <c r="AEL18" s="18"/>
      <c r="AEM18" s="18"/>
      <c r="AEN18" s="18"/>
      <c r="AEO18" s="18"/>
      <c r="AEP18" s="18" t="s">
        <v>1540</v>
      </c>
      <c r="AEQ18" s="18"/>
      <c r="AER18" s="18"/>
      <c r="AES18" s="18"/>
      <c r="AET18" s="18"/>
      <c r="AEU18" s="18"/>
      <c r="AEV18" s="18"/>
      <c r="AEW18" s="18"/>
      <c r="AEX18" s="18"/>
      <c r="AEY18" s="18"/>
      <c r="AEZ18" s="18"/>
      <c r="AFA18" s="18"/>
      <c r="AFB18" s="18"/>
      <c r="AFC18" s="18"/>
      <c r="AFD18" s="18"/>
      <c r="AFE18" s="18" t="s">
        <v>1540</v>
      </c>
      <c r="AFF18" s="18"/>
      <c r="AFG18" s="18"/>
      <c r="AFH18" s="18"/>
      <c r="AFI18" s="18"/>
      <c r="AFJ18" s="18" t="s">
        <v>2226</v>
      </c>
      <c r="AFK18" s="18"/>
      <c r="AFL18" s="18"/>
      <c r="AFM18" s="18"/>
      <c r="AFN18" s="18"/>
      <c r="AFO18" s="18"/>
      <c r="AFP18" s="18"/>
      <c r="AFQ18" s="18"/>
      <c r="AFR18" s="18" t="s">
        <v>2226</v>
      </c>
      <c r="AFS18" s="18"/>
      <c r="AFT18" s="18" t="s">
        <v>1540</v>
      </c>
      <c r="AFU18" s="18"/>
      <c r="AFV18" s="18"/>
      <c r="AFW18" s="18"/>
      <c r="AFX18" s="18"/>
      <c r="AFY18" s="18"/>
      <c r="AFZ18" s="18"/>
      <c r="AGA18" s="18" t="s">
        <v>1477</v>
      </c>
      <c r="AGB18" s="18"/>
      <c r="AGC18" s="18"/>
      <c r="AGD18" s="18"/>
      <c r="AGE18" s="18"/>
      <c r="AGF18" s="18"/>
      <c r="AGG18" s="18"/>
      <c r="AGH18" s="18" t="s">
        <v>2226</v>
      </c>
      <c r="AGI18" s="18"/>
      <c r="AGJ18" s="18"/>
      <c r="AGK18" s="18" t="s">
        <v>1939</v>
      </c>
      <c r="AGL18" s="18"/>
      <c r="AGM18" s="18"/>
      <c r="AGN18" s="18"/>
      <c r="AGO18" s="18"/>
      <c r="AGP18" s="18"/>
      <c r="AGQ18" s="18" t="s">
        <v>2226</v>
      </c>
      <c r="AGR18" s="18"/>
      <c r="AGS18" s="18"/>
      <c r="AGT18" s="18" t="s">
        <v>1477</v>
      </c>
      <c r="AGU18" s="18"/>
      <c r="AGV18" s="18"/>
      <c r="AGW18" s="18"/>
      <c r="AGX18" s="18"/>
      <c r="AGY18" s="18"/>
      <c r="AGZ18" s="18"/>
      <c r="AHA18" s="18"/>
      <c r="AHB18" s="18"/>
      <c r="AHC18" s="18"/>
      <c r="AHD18" s="18" t="s">
        <v>2226</v>
      </c>
      <c r="AHE18" s="18"/>
      <c r="AHF18" s="18"/>
      <c r="AHG18" s="18" t="s">
        <v>2229</v>
      </c>
      <c r="AHH18" s="18"/>
      <c r="AHI18" s="18"/>
      <c r="AHJ18" s="18"/>
      <c r="AHK18" s="18"/>
      <c r="AHL18" s="18"/>
      <c r="AHM18" s="18"/>
      <c r="AHN18" s="18"/>
      <c r="AHO18" s="18" t="s">
        <v>2226</v>
      </c>
      <c r="AHP18" s="18"/>
      <c r="AHQ18" s="18"/>
      <c r="AHR18" s="18"/>
      <c r="AHS18" s="18"/>
      <c r="AHT18" s="18"/>
      <c r="AHU18" s="18"/>
      <c r="AHV18" s="18"/>
      <c r="AHW18" s="18"/>
      <c r="AHX18" s="18" t="s">
        <v>2226</v>
      </c>
      <c r="AHY18" s="18"/>
      <c r="AHZ18" s="18"/>
      <c r="AIA18" s="18"/>
      <c r="AIB18" s="18"/>
      <c r="AIC18" s="18" t="s">
        <v>1477</v>
      </c>
      <c r="AID18" s="18"/>
      <c r="AIE18" s="18"/>
      <c r="AIF18" s="18" t="s">
        <v>2363</v>
      </c>
      <c r="AIG18" s="18"/>
      <c r="AIH18" s="18" t="s">
        <v>2372</v>
      </c>
      <c r="AII18" s="18"/>
      <c r="AIJ18" s="18"/>
      <c r="AIK18" s="18"/>
      <c r="AIL18" s="18" t="s">
        <v>2226</v>
      </c>
      <c r="AIM18" s="18"/>
      <c r="AIN18" s="18"/>
      <c r="AIO18" s="18"/>
      <c r="AIP18" s="18" t="s">
        <v>2363</v>
      </c>
      <c r="AIQ18" s="18"/>
      <c r="AIR18" s="18"/>
      <c r="AIS18" s="18"/>
      <c r="AIT18" s="18"/>
      <c r="AIU18" s="18"/>
      <c r="AIV18" s="18"/>
      <c r="AIW18" s="18" t="s">
        <v>2363</v>
      </c>
      <c r="AIX18" s="18"/>
      <c r="AIY18" s="18"/>
      <c r="AIZ18" s="18"/>
      <c r="AJA18" s="18"/>
      <c r="AJB18" s="18"/>
      <c r="AJC18" s="18"/>
      <c r="AJD18" s="18"/>
      <c r="AJE18" s="18" t="s">
        <v>1477</v>
      </c>
      <c r="AJF18" s="18" t="s">
        <v>2363</v>
      </c>
      <c r="AJG18" s="18"/>
      <c r="AJH18" s="18"/>
      <c r="AJI18" s="18"/>
      <c r="AJJ18" s="18"/>
      <c r="AJK18" s="18"/>
      <c r="AJL18" s="18"/>
      <c r="AJM18" s="18"/>
      <c r="AJN18" s="18"/>
      <c r="AJO18" s="18"/>
      <c r="AJP18" s="18" t="s">
        <v>2373</v>
      </c>
      <c r="AJQ18" s="18"/>
      <c r="AJR18" s="18"/>
      <c r="AJS18" s="18" t="s">
        <v>1890</v>
      </c>
      <c r="AJT18" s="18"/>
      <c r="AJU18" s="18" t="s">
        <v>1540</v>
      </c>
      <c r="AJV18" s="18"/>
      <c r="AJW18" s="18"/>
      <c r="AJX18" s="18"/>
      <c r="AJY18" s="18"/>
      <c r="AJZ18" s="18"/>
      <c r="AKA18" s="18"/>
      <c r="AKB18" s="18" t="s">
        <v>2226</v>
      </c>
      <c r="AKC18" s="18"/>
      <c r="AKD18" s="18"/>
      <c r="AKE18" s="18"/>
      <c r="AKF18" s="18"/>
      <c r="AKG18" s="18"/>
      <c r="AKH18" s="18"/>
      <c r="AKI18" s="18"/>
      <c r="AKJ18" s="18"/>
      <c r="AKK18" s="18" t="s">
        <v>1477</v>
      </c>
      <c r="AKL18" s="18"/>
      <c r="AKM18" s="18" t="s">
        <v>2002</v>
      </c>
      <c r="AKN18" s="18"/>
      <c r="AKO18" s="18"/>
      <c r="AKP18" s="18"/>
      <c r="AKQ18" s="18"/>
      <c r="AKR18" s="18"/>
      <c r="AKS18" s="18"/>
      <c r="AKT18" s="18" t="s">
        <v>2226</v>
      </c>
      <c r="AKU18" s="18"/>
      <c r="AKV18" s="18"/>
      <c r="AKW18" s="18" t="s">
        <v>2336</v>
      </c>
      <c r="AKX18" s="18"/>
      <c r="AKY18" s="18"/>
      <c r="AKZ18" s="18"/>
      <c r="ALA18" s="18"/>
      <c r="ALB18" s="18"/>
      <c r="ALC18" s="18"/>
      <c r="ALD18" s="18" t="s">
        <v>2226</v>
      </c>
      <c r="ALE18" s="18" t="s">
        <v>1477</v>
      </c>
      <c r="ALF18" s="18"/>
      <c r="ALG18" s="18" t="s">
        <v>2336</v>
      </c>
      <c r="ALH18" s="18"/>
      <c r="ALI18" s="18"/>
      <c r="ALJ18" s="18"/>
      <c r="ALK18" s="18"/>
      <c r="ALL18" s="18"/>
      <c r="ALM18" s="18"/>
      <c r="ALN18" s="18" t="s">
        <v>1477</v>
      </c>
      <c r="ALO18" s="18"/>
      <c r="ALP18" s="18" t="s">
        <v>2336</v>
      </c>
      <c r="ALQ18" s="18"/>
      <c r="ALR18" s="18" t="s">
        <v>2292</v>
      </c>
      <c r="ALS18" s="18" t="s">
        <v>2347</v>
      </c>
      <c r="ALT18" s="18"/>
      <c r="ALU18" s="18"/>
      <c r="ALV18" s="18"/>
      <c r="ALW18" s="18"/>
      <c r="ALX18" s="18"/>
      <c r="ALY18" s="18"/>
      <c r="ALZ18" s="18"/>
      <c r="AMA18" s="18" t="s">
        <v>2226</v>
      </c>
      <c r="AMB18" s="18" t="s">
        <v>1477</v>
      </c>
      <c r="AMC18" s="18"/>
      <c r="AMD18" s="18"/>
      <c r="AME18" s="18"/>
      <c r="AMF18" s="18"/>
      <c r="AMG18" s="18"/>
      <c r="AMH18" s="18"/>
      <c r="AMI18" s="18"/>
      <c r="AMJ18" s="18"/>
      <c r="AMK18" s="18" t="s">
        <v>1477</v>
      </c>
      <c r="AML18" s="18"/>
      <c r="AMM18" s="18" t="s">
        <v>2168</v>
      </c>
      <c r="AMN18" s="18" t="s">
        <v>2167</v>
      </c>
      <c r="AMO18" s="18" t="s">
        <v>2347</v>
      </c>
      <c r="AMP18" s="18"/>
      <c r="AMQ18" s="18"/>
      <c r="AMR18" s="18"/>
      <c r="AMS18" s="18"/>
      <c r="AMT18" s="18"/>
      <c r="AMU18" s="18"/>
      <c r="AMV18" s="18"/>
      <c r="AMW18" s="18" t="s">
        <v>2226</v>
      </c>
      <c r="AMX18" s="18" t="s">
        <v>1923</v>
      </c>
      <c r="AMY18" s="18"/>
      <c r="AMZ18" s="18"/>
      <c r="ANA18" s="18"/>
      <c r="ANB18" s="18"/>
      <c r="ANC18" s="18"/>
      <c r="AND18" s="18"/>
      <c r="ANE18" s="18" t="s">
        <v>1477</v>
      </c>
      <c r="ANF18" s="18" t="s">
        <v>2002</v>
      </c>
      <c r="ANG18" s="18" t="s">
        <v>1810</v>
      </c>
      <c r="ANH18" s="18" t="s">
        <v>2346</v>
      </c>
      <c r="ANI18" s="18" t="s">
        <v>2347</v>
      </c>
      <c r="ANJ18" s="18"/>
      <c r="ANK18" s="18"/>
      <c r="ANL18" s="18"/>
      <c r="ANM18" s="18"/>
      <c r="ANN18" s="18" t="s">
        <v>2226</v>
      </c>
      <c r="ANO18" s="18" t="s">
        <v>2002</v>
      </c>
      <c r="ANP18" s="18" t="s">
        <v>1577</v>
      </c>
      <c r="ANQ18" s="18"/>
      <c r="ANR18" s="18"/>
      <c r="ANS18" s="18"/>
      <c r="ANT18" s="18"/>
      <c r="ANU18" s="18" t="s">
        <v>2226</v>
      </c>
      <c r="ANV18" s="18"/>
      <c r="ANW18" s="18" t="s">
        <v>2309</v>
      </c>
      <c r="ANX18" s="18"/>
      <c r="ANY18" s="18"/>
      <c r="ANZ18" s="18"/>
      <c r="AOA18" s="18"/>
      <c r="AOB18" s="18"/>
      <c r="AOC18" s="18" t="s">
        <v>2226</v>
      </c>
      <c r="AOD18" s="18" t="s">
        <v>1788</v>
      </c>
      <c r="AOE18" s="18"/>
      <c r="AOF18" s="18" t="s">
        <v>2002</v>
      </c>
      <c r="AOG18" s="18" t="s">
        <v>1550</v>
      </c>
      <c r="AOH18" s="18"/>
      <c r="AOI18" s="18"/>
      <c r="AOJ18" s="18"/>
      <c r="AOK18" s="18"/>
      <c r="AOL18" s="18"/>
      <c r="AOM18" s="18"/>
      <c r="AON18" s="18" t="s">
        <v>1477</v>
      </c>
      <c r="AOO18" s="18" t="s">
        <v>1882</v>
      </c>
      <c r="AOP18" s="18" t="s">
        <v>1550</v>
      </c>
      <c r="AOQ18" s="18"/>
      <c r="AOR18" s="18"/>
      <c r="AOS18" s="18"/>
      <c r="AOT18" s="18"/>
      <c r="AOU18" s="18"/>
      <c r="AOV18" s="18" t="s">
        <v>2226</v>
      </c>
      <c r="AOW18" s="18"/>
      <c r="AOX18" s="18" t="s">
        <v>2229</v>
      </c>
      <c r="AOY18" s="18"/>
      <c r="AOZ18" s="18"/>
      <c r="APA18" s="18"/>
      <c r="APB18" s="18"/>
      <c r="APC18" s="18"/>
      <c r="APD18" s="18" t="s">
        <v>2226</v>
      </c>
      <c r="APE18" s="18" t="s">
        <v>2309</v>
      </c>
      <c r="APF18" s="18" t="s">
        <v>1540</v>
      </c>
      <c r="APG18" s="18"/>
      <c r="APH18" s="18"/>
      <c r="API18" s="18"/>
      <c r="APJ18" s="18"/>
      <c r="APK18" s="18" t="s">
        <v>2226</v>
      </c>
      <c r="APL18" s="18" t="s">
        <v>1882</v>
      </c>
      <c r="APM18" s="18"/>
      <c r="APN18" s="18"/>
      <c r="APO18" s="18"/>
      <c r="APP18" s="18"/>
      <c r="APQ18" s="18"/>
      <c r="APR18" s="18" t="s">
        <v>2226</v>
      </c>
      <c r="APS18" s="18" t="s">
        <v>1477</v>
      </c>
      <c r="APT18" s="18"/>
      <c r="APU18" s="18" t="s">
        <v>2309</v>
      </c>
      <c r="APV18" s="18"/>
      <c r="APW18" s="18"/>
      <c r="APX18" s="18"/>
      <c r="APY18" s="18"/>
      <c r="APZ18" s="18"/>
      <c r="AQA18" s="18" t="s">
        <v>2226</v>
      </c>
      <c r="AQB18" s="18" t="s">
        <v>1477</v>
      </c>
      <c r="AQC18" s="18"/>
      <c r="AQD18" s="18"/>
      <c r="AQE18" s="18"/>
      <c r="AQF18" s="18"/>
      <c r="AQG18" s="18"/>
      <c r="AQH18" s="18"/>
      <c r="AQI18" s="18" t="s">
        <v>1477</v>
      </c>
      <c r="AQJ18" s="18"/>
      <c r="AQK18" s="18"/>
      <c r="AQL18" s="18"/>
      <c r="AQM18" s="18"/>
      <c r="AQN18" s="18"/>
      <c r="AQO18" s="18"/>
      <c r="AQP18" s="18"/>
      <c r="AQQ18" s="18"/>
      <c r="AQR18" s="18"/>
      <c r="AQS18" s="18"/>
      <c r="AQT18" s="18"/>
      <c r="AQU18" s="18"/>
      <c r="AQV18" s="18"/>
      <c r="AQW18" s="18" t="s">
        <v>1477</v>
      </c>
      <c r="AQX18" s="18"/>
      <c r="AQY18" s="18" t="s">
        <v>2002</v>
      </c>
      <c r="AQZ18" s="18"/>
      <c r="ARA18" s="18" t="s">
        <v>2346</v>
      </c>
      <c r="ARB18" s="18"/>
      <c r="ARC18" s="18"/>
      <c r="ARD18" s="18"/>
      <c r="ARE18" s="18"/>
      <c r="ARF18" s="18"/>
      <c r="ARG18" s="18" t="s">
        <v>2226</v>
      </c>
      <c r="ARH18" s="18" t="s">
        <v>1788</v>
      </c>
      <c r="ARI18" s="18"/>
      <c r="ARJ18" s="18" t="s">
        <v>2002</v>
      </c>
      <c r="ARK18" s="18"/>
      <c r="ARL18" s="18" t="s">
        <v>2042</v>
      </c>
      <c r="ARM18" s="18" t="s">
        <v>2347</v>
      </c>
      <c r="ARN18" s="18"/>
      <c r="ARO18" s="18"/>
      <c r="ARP18" s="18"/>
      <c r="ARQ18" s="18"/>
      <c r="ARR18" s="18"/>
      <c r="ARS18" s="18"/>
      <c r="ART18" s="18" t="s">
        <v>2226</v>
      </c>
      <c r="ARU18" s="18"/>
      <c r="ARV18" s="18" t="s">
        <v>1788</v>
      </c>
      <c r="ARW18" s="18"/>
      <c r="ARX18" s="18" t="s">
        <v>2170</v>
      </c>
      <c r="ARY18" s="18"/>
      <c r="ARZ18" s="18" t="s">
        <v>2347</v>
      </c>
      <c r="ASA18" s="18"/>
      <c r="ASB18" s="18"/>
      <c r="ASC18" s="18"/>
      <c r="ASD18" s="18"/>
      <c r="ASE18" s="18"/>
      <c r="ASF18" s="18" t="s">
        <v>2226</v>
      </c>
      <c r="ASG18" s="18" t="s">
        <v>1788</v>
      </c>
      <c r="ASH18" s="18"/>
      <c r="ASI18" s="18" t="s">
        <v>2170</v>
      </c>
      <c r="ASJ18" s="18"/>
      <c r="ASK18" s="18" t="s">
        <v>2292</v>
      </c>
      <c r="ASL18" s="18" t="s">
        <v>2347</v>
      </c>
      <c r="ASM18" s="18"/>
      <c r="ASN18" s="18"/>
      <c r="ASO18" s="18"/>
      <c r="ASP18" s="18"/>
      <c r="ASQ18" s="18"/>
      <c r="ASR18" s="18"/>
      <c r="ASS18" s="18"/>
      <c r="AST18" s="18"/>
      <c r="ASU18" s="18"/>
      <c r="ASV18" s="18" t="s">
        <v>2226</v>
      </c>
      <c r="ASW18" s="18" t="s">
        <v>1477</v>
      </c>
      <c r="ASX18" s="18"/>
      <c r="ASY18" s="18" t="s">
        <v>1753</v>
      </c>
      <c r="ASZ18" s="18" t="s">
        <v>1540</v>
      </c>
      <c r="ATA18" s="18" t="s">
        <v>2346</v>
      </c>
      <c r="ATB18" s="18"/>
      <c r="ATC18" s="18"/>
      <c r="ATD18" s="18"/>
      <c r="ATE18" s="18"/>
      <c r="ATF18" s="18"/>
      <c r="ATG18" s="18"/>
      <c r="ATH18" s="18"/>
      <c r="ATI18" s="18" t="s">
        <v>2226</v>
      </c>
      <c r="ATJ18" s="18"/>
      <c r="ATK18" s="18" t="s">
        <v>1788</v>
      </c>
      <c r="ATL18" s="18"/>
      <c r="ATM18" s="18" t="s">
        <v>2229</v>
      </c>
      <c r="ATN18" s="18"/>
      <c r="ATO18" s="18" t="s">
        <v>2292</v>
      </c>
      <c r="ATP18" s="18" t="s">
        <v>2347</v>
      </c>
      <c r="ATQ18" s="18"/>
      <c r="ATR18" s="18"/>
      <c r="ATS18" s="18"/>
      <c r="ATT18" s="18"/>
      <c r="ATU18" s="18"/>
      <c r="ATV18" s="18"/>
      <c r="ATW18" s="18" t="s">
        <v>2226</v>
      </c>
      <c r="ATX18" s="18"/>
      <c r="ATY18" s="18" t="s">
        <v>1788</v>
      </c>
      <c r="ATZ18" s="18"/>
      <c r="AUA18" s="18" t="s">
        <v>2229</v>
      </c>
      <c r="AUB18" s="18"/>
      <c r="AUC18" s="18" t="s">
        <v>2292</v>
      </c>
      <c r="AUD18" s="18" t="s">
        <v>2347</v>
      </c>
      <c r="AUE18" s="18"/>
      <c r="AUF18" s="18"/>
      <c r="AUG18" s="18"/>
      <c r="AUH18" s="18"/>
      <c r="AUI18" s="18"/>
      <c r="AUJ18" s="18"/>
      <c r="AUK18" s="18"/>
      <c r="AUL18" s="18" t="s">
        <v>2226</v>
      </c>
      <c r="AUM18" s="18"/>
      <c r="AUN18" s="18" t="s">
        <v>1788</v>
      </c>
      <c r="AUO18" s="18"/>
      <c r="AUP18" s="18" t="s">
        <v>2091</v>
      </c>
      <c r="AUQ18" s="18"/>
      <c r="AUR18" s="18" t="s">
        <v>2292</v>
      </c>
      <c r="AUS18" s="18" t="s">
        <v>2347</v>
      </c>
      <c r="AUT18" s="18"/>
      <c r="AUU18" s="18"/>
      <c r="AUV18" s="18"/>
      <c r="AUW18" s="18"/>
      <c r="AUX18" s="18"/>
      <c r="AUY18" s="18"/>
      <c r="AUZ18" s="18"/>
      <c r="AVA18" s="18" t="s">
        <v>2226</v>
      </c>
      <c r="AVB18" s="18"/>
      <c r="AVC18" s="18"/>
      <c r="AVD18" s="18" t="s">
        <v>2275</v>
      </c>
      <c r="AVE18" s="18"/>
      <c r="AVF18" s="18"/>
      <c r="AVG18" s="18"/>
      <c r="AVH18" s="18"/>
      <c r="AVI18" s="18"/>
      <c r="AVJ18" s="18" t="s">
        <v>2226</v>
      </c>
      <c r="AVK18" s="18"/>
      <c r="AVL18" s="18"/>
      <c r="AVM18" s="18"/>
      <c r="AVN18" s="18"/>
      <c r="AVO18" s="18"/>
      <c r="AVP18" s="18"/>
      <c r="AVQ18" s="18"/>
      <c r="AVR18" s="18"/>
      <c r="AVS18" s="18"/>
      <c r="AVT18" s="18" t="s">
        <v>2275</v>
      </c>
      <c r="AVU18" s="18" t="s">
        <v>1577</v>
      </c>
      <c r="AVV18" s="18" t="s">
        <v>2292</v>
      </c>
      <c r="AVW18" s="18" t="s">
        <v>2347</v>
      </c>
      <c r="AVX18" s="18"/>
      <c r="AVY18" s="18"/>
      <c r="AVZ18" s="18"/>
      <c r="AWA18" s="18"/>
      <c r="AWB18" s="18"/>
      <c r="AWC18" s="18"/>
      <c r="AWD18" s="18" t="s">
        <v>2226</v>
      </c>
      <c r="AWE18" s="18"/>
      <c r="AWF18" s="18"/>
      <c r="AWG18" s="18"/>
      <c r="AWH18" s="18"/>
      <c r="AWI18" s="18" t="s">
        <v>2226</v>
      </c>
      <c r="AWJ18" s="18" t="s">
        <v>1923</v>
      </c>
      <c r="AWK18" s="18"/>
      <c r="AWL18" s="18"/>
      <c r="AWM18" s="18"/>
      <c r="AWN18" s="18"/>
      <c r="AWO18" s="18" t="s">
        <v>2374</v>
      </c>
      <c r="AWP18" s="18" t="s">
        <v>2375</v>
      </c>
      <c r="AWQ18" s="18"/>
      <c r="AWR18" s="18"/>
      <c r="AWS18" s="18"/>
      <c r="AWT18" s="18"/>
      <c r="AWU18" s="18"/>
      <c r="AWV18" s="18"/>
      <c r="AWW18" s="18"/>
      <c r="AWX18" s="18"/>
      <c r="AWY18" s="18"/>
      <c r="AWZ18" s="18"/>
      <c r="AXA18" s="18"/>
      <c r="AXB18" s="18"/>
      <c r="AXC18" s="18"/>
      <c r="AXD18" s="18"/>
      <c r="AXE18" s="18"/>
      <c r="AXF18" s="18"/>
      <c r="AXG18" s="18"/>
      <c r="AXH18" s="18"/>
      <c r="AXI18" s="18"/>
      <c r="AXJ18" s="18" t="s">
        <v>1488</v>
      </c>
      <c r="AXK18" s="18"/>
      <c r="AXL18" s="18"/>
      <c r="AXM18" s="18" t="s">
        <v>2376</v>
      </c>
      <c r="AXN18" s="18"/>
      <c r="AXO18" s="18"/>
      <c r="AXP18" s="18"/>
      <c r="AXQ18" s="18"/>
      <c r="AXR18" s="18"/>
      <c r="AXS18" s="18"/>
      <c r="AXT18" s="18"/>
      <c r="AXU18" s="18"/>
      <c r="AXV18" s="18" t="s">
        <v>2192</v>
      </c>
      <c r="AXW18" s="18"/>
      <c r="AXX18" s="18"/>
      <c r="AXY18" s="18"/>
      <c r="AXZ18" s="18"/>
      <c r="AYA18" s="18"/>
      <c r="AYB18" s="18"/>
      <c r="AYC18" s="18" t="s">
        <v>2226</v>
      </c>
      <c r="AYD18" s="18" t="s">
        <v>1477</v>
      </c>
      <c r="AYE18" s="18"/>
      <c r="AYF18" s="18"/>
      <c r="AYG18" s="18"/>
      <c r="AYH18" s="18"/>
      <c r="AYI18" s="18" t="s">
        <v>2292</v>
      </c>
      <c r="AYJ18" s="18" t="s">
        <v>2347</v>
      </c>
      <c r="AYK18" s="18"/>
      <c r="AYL18" s="18" t="s">
        <v>1892</v>
      </c>
      <c r="AYM18" s="18"/>
      <c r="AYN18" s="18"/>
      <c r="AYO18" s="18"/>
      <c r="AYP18" s="18" t="s">
        <v>2226</v>
      </c>
      <c r="AYQ18" s="18" t="s">
        <v>2377</v>
      </c>
      <c r="AYR18" s="18"/>
      <c r="AYS18" s="18"/>
      <c r="AYT18" s="18"/>
      <c r="AYU18" s="18"/>
      <c r="AYV18" s="18"/>
      <c r="AYW18" s="18"/>
      <c r="AYX18" s="18" t="s">
        <v>1923</v>
      </c>
      <c r="AYY18" s="18"/>
      <c r="AYZ18" s="18" t="s">
        <v>1879</v>
      </c>
      <c r="AZA18" s="18" t="s">
        <v>1540</v>
      </c>
      <c r="AZB18" s="18"/>
      <c r="AZC18" s="18"/>
      <c r="AZD18" s="18"/>
      <c r="AZE18" s="18"/>
      <c r="AZF18" s="18" t="s">
        <v>2226</v>
      </c>
      <c r="AZG18" s="18"/>
      <c r="AZH18" s="18"/>
      <c r="AZI18" s="18"/>
      <c r="AZJ18" s="18"/>
      <c r="AZK18" s="18"/>
      <c r="AZL18" s="18"/>
      <c r="AZM18" s="18"/>
      <c r="AZN18" s="18" t="s">
        <v>2226</v>
      </c>
      <c r="AZO18" s="18"/>
      <c r="AZP18" s="18"/>
      <c r="AZQ18" s="18"/>
      <c r="AZR18" s="18"/>
      <c r="AZS18" s="18"/>
      <c r="AZT18" s="18"/>
      <c r="AZU18" s="18"/>
      <c r="AZV18" s="18" t="s">
        <v>1923</v>
      </c>
      <c r="AZW18" s="18"/>
      <c r="AZX18" s="18"/>
      <c r="AZY18" s="18"/>
      <c r="AZZ18" s="18"/>
      <c r="BAA18" s="18"/>
      <c r="BAB18" s="18"/>
      <c r="BAC18" s="18"/>
      <c r="BAD18" s="18"/>
      <c r="BAE18" s="18"/>
      <c r="BAF18" s="18"/>
      <c r="BAG18" s="18"/>
      <c r="BAH18" s="18" t="s">
        <v>1923</v>
      </c>
      <c r="BAI18" s="18"/>
      <c r="BAJ18" s="18" t="s">
        <v>2378</v>
      </c>
      <c r="BAK18" s="18" t="s">
        <v>2346</v>
      </c>
      <c r="BAL18" s="18"/>
      <c r="BAM18" s="18"/>
      <c r="BAN18" s="18"/>
      <c r="BAO18" s="18"/>
      <c r="BAP18" s="18"/>
      <c r="BAQ18" s="18"/>
      <c r="BAR18" s="18" t="s">
        <v>2226</v>
      </c>
      <c r="BAS18" s="18"/>
      <c r="BAT18" s="18" t="s">
        <v>1923</v>
      </c>
      <c r="BAU18" s="18"/>
      <c r="BAV18" s="18"/>
      <c r="BAW18" s="18"/>
      <c r="BAX18" s="18"/>
      <c r="BAY18" s="18"/>
      <c r="BAZ18" s="18" t="s">
        <v>1923</v>
      </c>
      <c r="BBA18" s="18" t="s">
        <v>1540</v>
      </c>
      <c r="BBB18" s="18" t="s">
        <v>2378</v>
      </c>
      <c r="BBC18" s="18" t="s">
        <v>2346</v>
      </c>
      <c r="BBD18" s="18"/>
      <c r="BBE18" s="18"/>
      <c r="BBF18" s="18"/>
      <c r="BBG18" s="18"/>
      <c r="BBH18" s="18" t="s">
        <v>2226</v>
      </c>
      <c r="BBI18" s="18" t="s">
        <v>1477</v>
      </c>
      <c r="BBJ18" s="18"/>
      <c r="BBK18" s="18"/>
      <c r="BBL18" s="18"/>
      <c r="BBM18" s="18"/>
      <c r="BBN18" s="18"/>
      <c r="BBO18" s="18" t="s">
        <v>1477</v>
      </c>
      <c r="BBP18" s="18"/>
      <c r="BBQ18" s="18" t="s">
        <v>1540</v>
      </c>
      <c r="BBR18" s="18" t="s">
        <v>2378</v>
      </c>
      <c r="BBS18" s="18" t="s">
        <v>2346</v>
      </c>
      <c r="BBT18" s="18"/>
      <c r="BBU18" s="18"/>
      <c r="BBV18" s="18"/>
      <c r="BBW18" s="18"/>
      <c r="BBX18" s="18"/>
      <c r="BBY18" s="18"/>
      <c r="BBZ18" s="18"/>
      <c r="BCA18" s="18" t="s">
        <v>2226</v>
      </c>
      <c r="BCB18" s="18"/>
      <c r="BCC18" s="18" t="s">
        <v>1939</v>
      </c>
      <c r="BCD18" s="18"/>
      <c r="BCE18" s="18"/>
      <c r="BCF18" s="18"/>
      <c r="BCG18" s="18"/>
      <c r="BCH18" s="18"/>
      <c r="BCI18" s="18" t="s">
        <v>2226</v>
      </c>
      <c r="BCJ18" s="18"/>
      <c r="BCK18" s="18"/>
      <c r="BCL18" s="18"/>
      <c r="BCM18" s="18"/>
      <c r="BCN18" s="18"/>
      <c r="BCO18" s="18"/>
      <c r="BCP18" s="18" t="s">
        <v>1477</v>
      </c>
      <c r="BCQ18" s="18" t="s">
        <v>1540</v>
      </c>
      <c r="BCR18" s="18"/>
      <c r="BCS18" s="18"/>
      <c r="BCT18" s="18"/>
      <c r="BCU18" s="18"/>
      <c r="BCV18" s="18"/>
      <c r="BCW18" s="18"/>
      <c r="BCX18" s="18" t="s">
        <v>2226</v>
      </c>
      <c r="BCY18" s="18" t="s">
        <v>1477</v>
      </c>
      <c r="BCZ18" s="18"/>
      <c r="BDA18" s="18"/>
      <c r="BDB18" s="18"/>
      <c r="BDC18" s="18"/>
      <c r="BDD18" s="18"/>
      <c r="BDE18" s="18"/>
      <c r="BDF18" s="18"/>
      <c r="BDG18" s="18"/>
      <c r="BDH18" s="18"/>
      <c r="BDI18" s="18" t="s">
        <v>2226</v>
      </c>
      <c r="BDJ18" s="18"/>
      <c r="BDK18" s="18"/>
      <c r="BDL18" s="18"/>
      <c r="BDM18" s="18"/>
      <c r="BDN18" s="19"/>
    </row>
    <row r="19">
      <c r="A19" s="18" t="s">
        <v>2379</v>
      </c>
      <c r="B19" s="18"/>
      <c r="C19" s="18"/>
      <c r="D19" s="18"/>
      <c r="E19" s="18"/>
      <c r="F19" s="18"/>
      <c r="G19" s="18"/>
      <c r="H19" s="18"/>
      <c r="I19" s="18"/>
      <c r="J19" s="18"/>
      <c r="K19" s="18"/>
      <c r="L19" s="18"/>
      <c r="M19" s="18"/>
      <c r="N19" s="18"/>
      <c r="O19" s="18"/>
      <c r="P19" s="18"/>
      <c r="Q19" s="18"/>
      <c r="R19" s="18"/>
      <c r="S19" s="18" t="s">
        <v>1914</v>
      </c>
      <c r="T19" s="18"/>
      <c r="U19" s="18"/>
      <c r="V19" s="18"/>
      <c r="W19" s="18"/>
      <c r="X19" s="18"/>
      <c r="Y19" s="18"/>
      <c r="Z19" s="18"/>
      <c r="AA19" s="18" t="s">
        <v>2036</v>
      </c>
      <c r="AB19" s="18"/>
      <c r="AC19" s="18"/>
      <c r="AD19" s="18"/>
      <c r="AE19" s="18"/>
      <c r="AF19" s="18"/>
      <c r="AG19" s="18"/>
      <c r="AH19" s="18"/>
      <c r="AI19" s="18"/>
      <c r="AJ19" s="18"/>
      <c r="AK19" s="18"/>
      <c r="AL19" s="18"/>
      <c r="AM19" s="18"/>
      <c r="AN19" s="18"/>
      <c r="AO19" s="18"/>
      <c r="AP19" s="18"/>
      <c r="AQ19" s="18"/>
      <c r="AR19" s="18"/>
      <c r="AS19" s="18"/>
      <c r="AT19" s="18"/>
      <c r="AU19" s="18"/>
      <c r="AV19" s="18"/>
      <c r="AW19" s="18" t="s">
        <v>2036</v>
      </c>
      <c r="AX19" s="18"/>
      <c r="AY19" s="18" t="s">
        <v>2291</v>
      </c>
      <c r="AZ19" s="18" t="s">
        <v>2364</v>
      </c>
      <c r="BA19" s="18"/>
      <c r="BB19" s="18"/>
      <c r="BC19" s="18"/>
      <c r="BD19" s="18"/>
      <c r="BE19" s="18"/>
      <c r="BF19" s="18"/>
      <c r="BG19" s="18"/>
      <c r="BH19" s="18" t="s">
        <v>2036</v>
      </c>
      <c r="BI19" s="18"/>
      <c r="BJ19" s="18" t="s">
        <v>1577</v>
      </c>
      <c r="BK19" s="18"/>
      <c r="BL19" s="18"/>
      <c r="BM19" s="18"/>
      <c r="BN19" s="18"/>
      <c r="BO19" s="18"/>
      <c r="BP19" s="18"/>
      <c r="BQ19" s="18"/>
      <c r="BR19" s="18" t="s">
        <v>1652</v>
      </c>
      <c r="BS19" s="18"/>
      <c r="BT19" s="18"/>
      <c r="BU19" s="18"/>
      <c r="BV19" s="18"/>
      <c r="BW19" s="18"/>
      <c r="BX19" s="18"/>
      <c r="BY19" s="18"/>
      <c r="BZ19" s="18"/>
      <c r="CA19" s="18" t="s">
        <v>2247</v>
      </c>
      <c r="CB19" s="18"/>
      <c r="CC19" s="18"/>
      <c r="CD19" s="18"/>
      <c r="CE19" s="18"/>
      <c r="CF19" s="18"/>
      <c r="CG19" s="18"/>
      <c r="CH19" s="18"/>
      <c r="CI19" s="18"/>
      <c r="CJ19" s="18"/>
      <c r="CK19" s="18"/>
      <c r="CL19" s="18"/>
      <c r="CM19" s="18"/>
      <c r="CN19" s="18" t="s">
        <v>2364</v>
      </c>
      <c r="CO19" s="18"/>
      <c r="CP19" s="18" t="s">
        <v>2380</v>
      </c>
      <c r="CQ19" s="18"/>
      <c r="CR19" s="18"/>
      <c r="CS19" s="18"/>
      <c r="CT19" s="18"/>
      <c r="CU19" s="18"/>
      <c r="CV19" s="18"/>
      <c r="CW19" s="18" t="s">
        <v>2364</v>
      </c>
      <c r="CX19" s="18"/>
      <c r="CY19" s="18" t="s">
        <v>1455</v>
      </c>
      <c r="CZ19" s="18"/>
      <c r="DA19" s="18"/>
      <c r="DB19" s="18"/>
      <c r="DC19" s="18"/>
      <c r="DD19" s="18"/>
      <c r="DE19" s="18" t="s">
        <v>2381</v>
      </c>
      <c r="DF19" s="18"/>
      <c r="DG19" s="18"/>
      <c r="DH19" s="18"/>
      <c r="DI19" s="18"/>
      <c r="DJ19" s="18"/>
      <c r="DK19" s="18"/>
      <c r="DL19" s="18"/>
      <c r="DM19" s="18"/>
      <c r="DN19" s="18"/>
      <c r="DO19" s="18"/>
      <c r="DP19" s="18" t="s">
        <v>2265</v>
      </c>
      <c r="DQ19" s="18"/>
      <c r="DR19" s="18"/>
      <c r="DS19" s="18"/>
      <c r="DT19" s="18"/>
      <c r="DU19" s="18"/>
      <c r="DV19" s="18" t="s">
        <v>2036</v>
      </c>
      <c r="DW19" s="18" t="s">
        <v>1979</v>
      </c>
      <c r="DX19" s="18"/>
      <c r="DY19" s="18"/>
      <c r="DZ19" s="18"/>
      <c r="EA19" s="18"/>
      <c r="EB19" s="18"/>
      <c r="EC19" s="18"/>
      <c r="ED19" s="18"/>
      <c r="EE19" s="18" t="s">
        <v>1550</v>
      </c>
      <c r="EF19" s="18" t="s">
        <v>2364</v>
      </c>
      <c r="EG19" s="18"/>
      <c r="EH19" s="18"/>
      <c r="EI19" s="18"/>
      <c r="EJ19" s="18"/>
      <c r="EK19" s="18"/>
      <c r="EL19" s="18"/>
      <c r="EM19" s="18"/>
      <c r="EN19" s="18"/>
      <c r="EO19" s="18"/>
      <c r="EP19" s="18"/>
      <c r="EQ19" s="18" t="s">
        <v>1577</v>
      </c>
      <c r="ER19" s="18"/>
      <c r="ES19" s="18"/>
      <c r="ET19" s="18"/>
      <c r="EU19" s="18"/>
      <c r="EV19" s="18"/>
      <c r="EW19" s="18"/>
      <c r="EX19" s="18"/>
      <c r="EY19" s="18" t="s">
        <v>2291</v>
      </c>
      <c r="EZ19" s="18" t="s">
        <v>2364</v>
      </c>
      <c r="FA19" s="18"/>
      <c r="FB19" s="18"/>
      <c r="FC19" s="18"/>
      <c r="FD19" s="18"/>
      <c r="FE19" s="18" t="s">
        <v>2045</v>
      </c>
      <c r="FF19" s="18" t="s">
        <v>1577</v>
      </c>
      <c r="FG19" s="18" t="s">
        <v>2364</v>
      </c>
      <c r="FH19" s="18"/>
      <c r="FI19" s="18"/>
      <c r="FJ19" s="18" t="s">
        <v>2265</v>
      </c>
      <c r="FK19" s="18"/>
      <c r="FL19" s="18"/>
      <c r="FM19" s="18"/>
      <c r="FN19" s="18"/>
      <c r="FO19" s="18"/>
      <c r="FP19" s="18"/>
      <c r="FQ19" s="18"/>
      <c r="FR19" s="18" t="s">
        <v>1664</v>
      </c>
      <c r="FS19" s="18" t="s">
        <v>2382</v>
      </c>
      <c r="FT19" s="18"/>
      <c r="FU19" s="18"/>
      <c r="FV19" s="18"/>
      <c r="FW19" s="18"/>
      <c r="FX19" s="18"/>
      <c r="FY19" s="18"/>
      <c r="FZ19" s="18"/>
      <c r="GA19" s="18"/>
      <c r="GB19" s="18"/>
      <c r="GC19" s="18"/>
      <c r="GD19" s="18"/>
      <c r="GE19" s="18"/>
      <c r="GF19" s="18"/>
      <c r="GG19" s="18"/>
      <c r="GH19" s="18"/>
      <c r="GI19" s="18"/>
      <c r="GJ19" s="18"/>
      <c r="GK19" s="18"/>
      <c r="GL19" s="18"/>
      <c r="GM19" s="18" t="s">
        <v>2382</v>
      </c>
      <c r="GN19" s="18" t="s">
        <v>2365</v>
      </c>
      <c r="GO19" s="18"/>
      <c r="GP19" s="18"/>
      <c r="GQ19" s="18"/>
      <c r="GR19" s="18"/>
      <c r="GS19" s="18"/>
      <c r="GT19" s="18"/>
      <c r="GU19" s="18"/>
      <c r="GV19" s="18"/>
      <c r="GW19" s="18"/>
      <c r="GX19" s="18"/>
      <c r="GY19" s="18"/>
      <c r="GZ19" s="18"/>
      <c r="HA19" s="18"/>
      <c r="HB19" s="18"/>
      <c r="HC19" s="18"/>
      <c r="HD19" s="18"/>
      <c r="HE19" s="18"/>
      <c r="HF19" s="18"/>
      <c r="HG19" s="18"/>
      <c r="HH19" s="18"/>
      <c r="HI19" s="18"/>
      <c r="HJ19" s="18"/>
      <c r="HK19" s="18"/>
      <c r="HL19" s="18"/>
      <c r="HM19" s="18" t="s">
        <v>2382</v>
      </c>
      <c r="HN19" s="18"/>
      <c r="HO19" s="18"/>
      <c r="HP19" s="18"/>
      <c r="HQ19" s="18"/>
      <c r="HR19" s="18"/>
      <c r="HS19" s="18"/>
      <c r="HT19" s="18"/>
      <c r="HU19" s="18"/>
      <c r="HV19" s="18"/>
      <c r="HW19" s="18"/>
      <c r="HX19" s="18"/>
      <c r="HY19" s="18"/>
      <c r="HZ19" s="18"/>
      <c r="IA19" s="18"/>
      <c r="IB19" s="18"/>
      <c r="IC19" s="18"/>
      <c r="ID19" s="18"/>
      <c r="IE19" s="18"/>
      <c r="IF19" s="18"/>
      <c r="IG19" s="18" t="s">
        <v>1500</v>
      </c>
      <c r="IH19" s="18"/>
      <c r="II19" s="18"/>
      <c r="IJ19" s="18"/>
      <c r="IK19" s="18"/>
      <c r="IL19" s="18"/>
      <c r="IM19" s="18"/>
      <c r="IN19" s="18"/>
      <c r="IO19" s="18"/>
      <c r="IP19" s="18"/>
      <c r="IQ19" s="18"/>
      <c r="IR19" s="18"/>
      <c r="IS19" s="18"/>
      <c r="IT19" s="18"/>
      <c r="IU19" s="18"/>
      <c r="IV19" s="18" t="s">
        <v>1664</v>
      </c>
      <c r="IW19" s="18" t="s">
        <v>2382</v>
      </c>
      <c r="IX19" s="18" t="s">
        <v>2383</v>
      </c>
      <c r="IY19" s="18"/>
      <c r="IZ19" s="18"/>
      <c r="JA19" s="18"/>
      <c r="JB19" s="18"/>
      <c r="JC19" s="18"/>
      <c r="JD19" s="18"/>
      <c r="JE19" s="18" t="s">
        <v>1914</v>
      </c>
      <c r="JF19" s="18" t="s">
        <v>1577</v>
      </c>
      <c r="JG19" s="18"/>
      <c r="JH19" s="18"/>
      <c r="JI19" s="18"/>
      <c r="JJ19" s="18"/>
      <c r="JK19" s="18"/>
      <c r="JL19" s="18"/>
      <c r="JM19" s="18"/>
      <c r="JN19" s="18"/>
      <c r="JO19" s="18"/>
      <c r="JP19" s="18" t="s">
        <v>1709</v>
      </c>
      <c r="JQ19" s="18" t="s">
        <v>1939</v>
      </c>
      <c r="JR19" s="18" t="s">
        <v>2382</v>
      </c>
      <c r="JS19" s="18" t="s">
        <v>2365</v>
      </c>
      <c r="JT19" s="18"/>
      <c r="JU19" s="18"/>
      <c r="JV19" s="18"/>
      <c r="JW19" s="18"/>
      <c r="JX19" s="18"/>
      <c r="JY19" s="18"/>
      <c r="JZ19" s="18"/>
      <c r="KA19" s="18"/>
      <c r="KB19" s="18"/>
      <c r="KC19" s="18"/>
      <c r="KD19" s="18"/>
      <c r="KE19" s="18"/>
      <c r="KF19" s="18"/>
      <c r="KG19" s="18" t="s">
        <v>2382</v>
      </c>
      <c r="KH19" s="18" t="s">
        <v>2383</v>
      </c>
      <c r="KI19" s="18"/>
      <c r="KJ19" s="18"/>
      <c r="KK19" s="18"/>
      <c r="KL19" s="18"/>
      <c r="KM19" s="18"/>
      <c r="KN19" s="18"/>
      <c r="KO19" s="18"/>
      <c r="KP19" s="18"/>
      <c r="KQ19" s="18"/>
      <c r="KR19" s="18"/>
      <c r="KS19" s="18"/>
      <c r="KT19" s="18" t="s">
        <v>2365</v>
      </c>
      <c r="KU19" s="18"/>
      <c r="KV19" s="18"/>
      <c r="KW19" s="18"/>
      <c r="KX19" s="18"/>
      <c r="KY19" s="18"/>
      <c r="KZ19" s="18"/>
      <c r="LA19" s="18"/>
      <c r="LB19" s="18"/>
      <c r="LC19" s="18"/>
      <c r="LD19" s="18"/>
      <c r="LE19" s="18"/>
      <c r="LF19" s="18" t="s">
        <v>1923</v>
      </c>
      <c r="LG19" s="18" t="s">
        <v>1577</v>
      </c>
      <c r="LH19" s="18"/>
      <c r="LI19" s="18"/>
      <c r="LJ19" s="18"/>
      <c r="LK19" s="18" t="s">
        <v>2384</v>
      </c>
      <c r="LL19" s="18"/>
      <c r="LM19" s="18"/>
      <c r="LN19" s="18"/>
      <c r="LO19" s="18"/>
      <c r="LP19" s="18"/>
      <c r="LQ19" s="18"/>
      <c r="LR19" s="18"/>
      <c r="LS19" s="18" t="s">
        <v>2365</v>
      </c>
      <c r="LT19" s="18"/>
      <c r="LU19" s="18"/>
      <c r="LV19" s="18"/>
      <c r="LW19" s="18"/>
      <c r="LX19" s="18"/>
      <c r="LY19" s="18"/>
      <c r="LZ19" s="18"/>
      <c r="MA19" s="18"/>
      <c r="MB19" s="18"/>
      <c r="MC19" s="18"/>
      <c r="MD19" s="18"/>
      <c r="ME19" s="18"/>
      <c r="MF19" s="18" t="s">
        <v>2365</v>
      </c>
      <c r="MG19" s="18"/>
      <c r="MH19" s="18"/>
      <c r="MI19" s="18"/>
      <c r="MJ19" s="18"/>
      <c r="MK19" s="18"/>
      <c r="ML19" s="18"/>
      <c r="MM19" s="18"/>
      <c r="MN19" s="18"/>
      <c r="MO19" s="18"/>
      <c r="MP19" s="18" t="s">
        <v>2382</v>
      </c>
      <c r="MQ19" s="18" t="s">
        <v>2365</v>
      </c>
      <c r="MR19" s="18"/>
      <c r="MS19" s="18"/>
      <c r="MT19" s="18"/>
      <c r="MU19" s="18"/>
      <c r="MV19" s="18"/>
      <c r="MW19" s="18"/>
      <c r="MX19" s="18"/>
      <c r="MY19" s="18"/>
      <c r="MZ19" s="18" t="s">
        <v>2365</v>
      </c>
      <c r="NA19" s="18"/>
      <c r="NB19" s="18"/>
      <c r="NC19" s="18"/>
      <c r="ND19" s="18"/>
      <c r="NE19" s="18"/>
      <c r="NF19" s="18"/>
      <c r="NG19" s="18"/>
      <c r="NH19" s="18"/>
      <c r="NI19" s="18"/>
      <c r="NJ19" s="18"/>
      <c r="NK19" s="18"/>
      <c r="NL19" s="18" t="s">
        <v>1577</v>
      </c>
      <c r="NM19" s="18"/>
      <c r="NN19" s="18"/>
      <c r="NO19" s="18"/>
      <c r="NP19" s="18"/>
      <c r="NQ19" s="18"/>
      <c r="NR19" s="18"/>
      <c r="NS19" s="18"/>
      <c r="NT19" s="18"/>
      <c r="NU19" s="18" t="s">
        <v>2385</v>
      </c>
      <c r="NV19" s="18"/>
      <c r="NW19" s="18" t="s">
        <v>2365</v>
      </c>
      <c r="NX19" s="18"/>
      <c r="NY19" s="18"/>
      <c r="NZ19" s="18"/>
      <c r="OA19" s="18"/>
      <c r="OB19" s="18"/>
      <c r="OC19" s="18"/>
      <c r="OD19" s="18"/>
      <c r="OE19" s="18"/>
      <c r="OF19" s="18"/>
      <c r="OG19" s="18"/>
      <c r="OH19" s="18"/>
      <c r="OI19" s="18" t="s">
        <v>2382</v>
      </c>
      <c r="OJ19" s="18" t="s">
        <v>2365</v>
      </c>
      <c r="OK19" s="18"/>
      <c r="OL19" s="18"/>
      <c r="OM19" s="18"/>
      <c r="ON19" s="18"/>
      <c r="OO19" s="18"/>
      <c r="OP19" s="18" t="s">
        <v>2036</v>
      </c>
      <c r="OQ19" s="18"/>
      <c r="OR19" s="18" t="s">
        <v>1586</v>
      </c>
      <c r="OS19" s="18"/>
      <c r="OT19" s="18" t="s">
        <v>2365</v>
      </c>
      <c r="OU19" s="18"/>
      <c r="OV19" s="18"/>
      <c r="OW19" s="18"/>
      <c r="OX19" s="18"/>
      <c r="OY19" s="18"/>
      <c r="OZ19" s="18"/>
      <c r="PA19" s="18"/>
      <c r="PB19" s="18"/>
      <c r="PC19" s="18"/>
      <c r="PD19" s="18"/>
      <c r="PE19" s="18"/>
      <c r="PF19" s="18"/>
      <c r="PG19" s="18"/>
      <c r="PH19" s="18"/>
      <c r="PI19" s="18"/>
      <c r="PJ19" s="18"/>
      <c r="PK19" s="18" t="s">
        <v>2382</v>
      </c>
      <c r="PL19" s="18" t="s">
        <v>2365</v>
      </c>
      <c r="PM19" s="18" t="s">
        <v>2320</v>
      </c>
      <c r="PN19" s="18"/>
      <c r="PO19" s="18"/>
      <c r="PP19" s="18"/>
      <c r="PQ19" s="18"/>
      <c r="PR19" s="18"/>
      <c r="PS19" s="18"/>
      <c r="PT19" s="18"/>
      <c r="PU19" s="18"/>
      <c r="PV19" s="18"/>
      <c r="PW19" s="18"/>
      <c r="PX19" s="18" t="s">
        <v>1923</v>
      </c>
      <c r="PY19" s="18"/>
      <c r="PZ19" s="18"/>
      <c r="QA19" s="18" t="s">
        <v>2383</v>
      </c>
      <c r="QB19" s="18"/>
      <c r="QC19" s="18"/>
      <c r="QD19" s="18"/>
      <c r="QE19" s="18"/>
      <c r="QF19" s="18"/>
      <c r="QG19" s="18"/>
      <c r="QH19" s="18"/>
      <c r="QI19" s="18"/>
      <c r="QJ19" s="18" t="s">
        <v>1923</v>
      </c>
      <c r="QK19" s="18"/>
      <c r="QL19" s="18"/>
      <c r="QM19" s="18"/>
      <c r="QN19" s="18" t="s">
        <v>2365</v>
      </c>
      <c r="QO19" s="18"/>
      <c r="QP19" s="18"/>
      <c r="QQ19" s="18"/>
      <c r="QR19" s="18"/>
      <c r="QS19" s="18"/>
      <c r="QT19" s="18"/>
      <c r="QU19" s="18"/>
      <c r="QV19" s="18"/>
      <c r="QW19" s="18"/>
      <c r="QX19" s="18"/>
      <c r="QY19" s="18"/>
      <c r="QZ19" s="18"/>
      <c r="RA19" s="18"/>
      <c r="RB19" s="18"/>
      <c r="RC19" s="18"/>
      <c r="RD19" s="18"/>
      <c r="RE19" s="18"/>
      <c r="RF19" s="18"/>
      <c r="RG19" s="18" t="s">
        <v>1923</v>
      </c>
      <c r="RH19" s="18"/>
      <c r="RI19" s="18"/>
      <c r="RJ19" s="18"/>
      <c r="RK19" s="18" t="s">
        <v>2383</v>
      </c>
      <c r="RL19" s="18"/>
      <c r="RM19" s="18"/>
      <c r="RN19" s="18"/>
      <c r="RO19" s="18"/>
      <c r="RP19" s="18"/>
      <c r="RQ19" s="18"/>
      <c r="RR19" s="18"/>
      <c r="RS19" s="18"/>
      <c r="RT19" s="18"/>
      <c r="RU19" s="18" t="s">
        <v>1923</v>
      </c>
      <c r="RV19" s="18"/>
      <c r="RW19" s="18"/>
      <c r="RX19" s="18"/>
      <c r="RY19" s="18" t="s">
        <v>2365</v>
      </c>
      <c r="RZ19" s="18"/>
      <c r="SA19" s="18"/>
      <c r="SB19" s="18"/>
      <c r="SC19" s="18"/>
      <c r="SD19" s="18"/>
      <c r="SE19" s="18"/>
      <c r="SF19" s="18"/>
      <c r="SG19" s="18"/>
      <c r="SH19" s="18"/>
      <c r="SI19" s="18"/>
      <c r="SJ19" s="18"/>
      <c r="SK19" s="18"/>
      <c r="SL19" s="18"/>
      <c r="SM19" s="18"/>
      <c r="SN19" s="18"/>
      <c r="SO19" s="18"/>
      <c r="SP19" s="18" t="s">
        <v>1923</v>
      </c>
      <c r="SQ19" s="18"/>
      <c r="SR19" s="18"/>
      <c r="SS19" s="18"/>
      <c r="ST19" s="18" t="s">
        <v>2365</v>
      </c>
      <c r="SU19" s="18"/>
      <c r="SV19" s="18"/>
      <c r="SW19" s="18"/>
      <c r="SX19" s="18"/>
      <c r="SY19" s="18"/>
      <c r="SZ19" s="18" t="s">
        <v>2320</v>
      </c>
      <c r="TA19" s="18"/>
      <c r="TB19" s="18"/>
      <c r="TC19" s="18"/>
      <c r="TD19" s="18"/>
      <c r="TE19" s="18"/>
      <c r="TF19" s="18" t="s">
        <v>1923</v>
      </c>
      <c r="TG19" s="18"/>
      <c r="TH19" s="18"/>
      <c r="TI19" s="18"/>
      <c r="TJ19" s="18" t="s">
        <v>2365</v>
      </c>
      <c r="TK19" s="18"/>
      <c r="TL19" s="18"/>
      <c r="TM19" s="18"/>
      <c r="TN19" s="18"/>
      <c r="TO19" s="18"/>
      <c r="TP19" s="18"/>
      <c r="TQ19" s="18"/>
      <c r="TR19" s="18" t="s">
        <v>1923</v>
      </c>
      <c r="TS19" s="18"/>
      <c r="TT19" s="18" t="s">
        <v>1854</v>
      </c>
      <c r="TU19" s="18"/>
      <c r="TV19" s="18"/>
      <c r="TW19" s="18"/>
      <c r="TX19" s="18"/>
      <c r="TY19" s="18"/>
      <c r="TZ19" s="18"/>
      <c r="UA19" s="18"/>
      <c r="UB19" s="18"/>
      <c r="UC19" s="18"/>
      <c r="UD19" s="18"/>
      <c r="UE19" s="18"/>
      <c r="UF19" s="18"/>
      <c r="UG19" s="18" t="s">
        <v>1923</v>
      </c>
      <c r="UH19" s="18"/>
      <c r="UI19" s="18"/>
      <c r="UJ19" s="18"/>
      <c r="UK19" s="18"/>
      <c r="UL19" s="18"/>
      <c r="UM19" s="18"/>
      <c r="UN19" s="18"/>
      <c r="UO19" s="18"/>
      <c r="UP19" s="18"/>
      <c r="UQ19" s="18"/>
      <c r="UR19" s="18"/>
      <c r="US19" s="18" t="s">
        <v>1914</v>
      </c>
      <c r="UT19" s="18"/>
      <c r="UU19" s="18"/>
      <c r="UV19" s="18"/>
      <c r="UW19" s="18"/>
      <c r="UX19" s="18"/>
      <c r="UY19" s="18"/>
      <c r="UZ19" s="18"/>
      <c r="VA19" s="18"/>
      <c r="VB19" s="18"/>
      <c r="VC19" s="18"/>
      <c r="VD19" s="18"/>
      <c r="VE19" s="18"/>
      <c r="VF19" s="18" t="s">
        <v>1914</v>
      </c>
      <c r="VG19" s="18"/>
      <c r="VH19" s="18"/>
      <c r="VI19" s="18"/>
      <c r="VJ19" s="18"/>
      <c r="VK19" s="18"/>
      <c r="VL19" s="18"/>
      <c r="VM19" s="18" t="s">
        <v>1914</v>
      </c>
      <c r="VN19" s="18" t="s">
        <v>2386</v>
      </c>
      <c r="VO19" s="18"/>
      <c r="VP19" s="18"/>
      <c r="VQ19" s="18"/>
      <c r="VR19" s="18" t="s">
        <v>1923</v>
      </c>
      <c r="VS19" s="18"/>
      <c r="VT19" s="18"/>
      <c r="VU19" s="18"/>
      <c r="VV19" s="18"/>
      <c r="VW19" s="18" t="s">
        <v>2036</v>
      </c>
      <c r="VX19" s="18"/>
      <c r="VY19" s="18"/>
      <c r="VZ19" s="18"/>
      <c r="WA19" s="18"/>
      <c r="WB19" s="18"/>
      <c r="WC19" s="18"/>
      <c r="WD19" s="18"/>
      <c r="WE19" s="18"/>
      <c r="WF19" s="18"/>
      <c r="WG19" s="18"/>
      <c r="WH19" s="18"/>
      <c r="WI19" s="18"/>
      <c r="WJ19" s="18"/>
      <c r="WK19" s="18"/>
      <c r="WL19" s="18"/>
      <c r="WM19" s="18"/>
      <c r="WN19" s="18"/>
      <c r="WO19" s="18"/>
      <c r="WP19" s="18"/>
      <c r="WQ19" s="18"/>
      <c r="WR19" s="18"/>
      <c r="WS19" s="18"/>
      <c r="WT19" s="18"/>
      <c r="WU19" s="18"/>
      <c r="WV19" s="18"/>
      <c r="WW19" s="18"/>
      <c r="WX19" s="18"/>
      <c r="WY19" s="18"/>
      <c r="WZ19" s="18"/>
      <c r="XA19" s="18"/>
      <c r="XB19" s="18"/>
      <c r="XC19" s="18"/>
      <c r="XD19" s="18"/>
      <c r="XE19" s="18"/>
      <c r="XF19" s="18"/>
      <c r="XG19" s="18"/>
      <c r="XH19" s="18"/>
      <c r="XI19" s="18" t="s">
        <v>1798</v>
      </c>
      <c r="XJ19" s="18"/>
      <c r="XK19" s="18" t="s">
        <v>2265</v>
      </c>
      <c r="XL19" s="18"/>
      <c r="XM19" s="18"/>
      <c r="XN19" s="18"/>
      <c r="XO19" s="18"/>
      <c r="XP19" s="18"/>
      <c r="XQ19" s="18"/>
      <c r="XR19" s="18"/>
      <c r="XS19" s="18"/>
      <c r="XT19" s="18"/>
      <c r="XU19" s="18"/>
      <c r="XV19" s="18"/>
      <c r="XW19" s="18"/>
      <c r="XX19" s="18"/>
      <c r="XY19" s="18"/>
      <c r="XZ19" s="18"/>
      <c r="YA19" s="18"/>
      <c r="YB19" s="18"/>
      <c r="YC19" s="18"/>
      <c r="YD19" s="18" t="s">
        <v>2387</v>
      </c>
      <c r="YE19" s="18"/>
      <c r="YF19" s="18"/>
      <c r="YG19" s="18"/>
      <c r="YH19" s="18"/>
      <c r="YI19" s="18"/>
      <c r="YJ19" s="18"/>
      <c r="YK19" s="18"/>
      <c r="YL19" s="18"/>
      <c r="YM19" s="18"/>
      <c r="YN19" s="18"/>
      <c r="YO19" s="18"/>
      <c r="YP19" s="18"/>
      <c r="YQ19" s="18"/>
      <c r="YR19" s="18"/>
      <c r="YS19" s="18"/>
      <c r="YT19" s="18"/>
      <c r="YU19" s="18"/>
      <c r="YV19" s="18"/>
      <c r="YW19" s="18"/>
      <c r="YX19" s="18"/>
      <c r="YY19" s="18" t="s">
        <v>1652</v>
      </c>
      <c r="YZ19" s="18"/>
      <c r="ZA19" s="18"/>
      <c r="ZB19" s="18"/>
      <c r="ZC19" s="18"/>
      <c r="ZD19" s="18"/>
      <c r="ZE19" s="18" t="s">
        <v>1652</v>
      </c>
      <c r="ZF19" s="18"/>
      <c r="ZG19" s="18"/>
      <c r="ZH19" s="18"/>
      <c r="ZI19" s="18"/>
      <c r="ZJ19" s="18"/>
      <c r="ZK19" s="18"/>
      <c r="ZL19" s="18"/>
      <c r="ZM19" s="18" t="s">
        <v>1652</v>
      </c>
      <c r="ZN19" s="18"/>
      <c r="ZO19" s="18"/>
      <c r="ZP19" s="18"/>
      <c r="ZQ19" s="18"/>
      <c r="ZR19" s="18"/>
      <c r="ZS19" s="18"/>
      <c r="ZT19" s="18"/>
      <c r="ZU19" s="18" t="s">
        <v>1652</v>
      </c>
      <c r="ZV19" s="18"/>
      <c r="ZW19" s="18"/>
      <c r="ZX19" s="18"/>
      <c r="ZY19" s="18"/>
      <c r="ZZ19" s="18"/>
      <c r="AAA19" s="18"/>
      <c r="AAB19" s="18"/>
      <c r="AAC19" s="18"/>
      <c r="AAD19" s="18" t="s">
        <v>1652</v>
      </c>
      <c r="AAE19" s="18"/>
      <c r="AAF19" s="18"/>
      <c r="AAG19" s="18"/>
      <c r="AAH19" s="18"/>
      <c r="AAI19" s="18"/>
      <c r="AAJ19" s="18"/>
      <c r="AAK19" s="18"/>
      <c r="AAL19" s="18"/>
      <c r="AAM19" s="18"/>
      <c r="AAN19" s="18"/>
      <c r="AAO19" s="18"/>
      <c r="AAP19" s="18"/>
      <c r="AAQ19" s="18"/>
      <c r="AAR19" s="18"/>
      <c r="AAS19" s="18"/>
      <c r="AAT19" s="18"/>
      <c r="AAU19" s="18"/>
      <c r="AAV19" s="18"/>
      <c r="AAW19" s="18"/>
      <c r="AAX19" s="18"/>
      <c r="AAY19" s="18"/>
      <c r="AAZ19" s="18"/>
      <c r="ABA19" s="18"/>
      <c r="ABB19" s="18"/>
      <c r="ABC19" s="18"/>
      <c r="ABD19" s="18"/>
      <c r="ABE19" s="18"/>
      <c r="ABF19" s="18"/>
      <c r="ABG19" s="18"/>
      <c r="ABH19" s="18"/>
      <c r="ABI19" s="18"/>
      <c r="ABJ19" s="18"/>
      <c r="ABK19" s="18"/>
      <c r="ABL19" s="18"/>
      <c r="ABM19" s="18" t="s">
        <v>1652</v>
      </c>
      <c r="ABN19" s="18"/>
      <c r="ABO19" s="18"/>
      <c r="ABP19" s="18"/>
      <c r="ABQ19" s="18"/>
      <c r="ABR19" s="18"/>
      <c r="ABS19" s="18" t="s">
        <v>1652</v>
      </c>
      <c r="ABT19" s="18"/>
      <c r="ABU19" s="18"/>
      <c r="ABV19" s="18"/>
      <c r="ABW19" s="18"/>
      <c r="ABX19" s="18"/>
      <c r="ABY19" s="18"/>
      <c r="ABZ19" s="18"/>
      <c r="ACA19" s="18"/>
      <c r="ACB19" s="18"/>
      <c r="ACC19" s="18"/>
      <c r="ACD19" s="18"/>
      <c r="ACE19" s="18"/>
      <c r="ACF19" s="18"/>
      <c r="ACG19" s="18" t="s">
        <v>1652</v>
      </c>
      <c r="ACH19" s="18"/>
      <c r="ACI19" s="18"/>
      <c r="ACJ19" s="18"/>
      <c r="ACK19" s="18"/>
      <c r="ACL19" s="18"/>
      <c r="ACM19" s="18"/>
      <c r="ACN19" s="18"/>
      <c r="ACO19" s="18"/>
      <c r="ACP19" s="18"/>
      <c r="ACQ19" s="18"/>
      <c r="ACR19" s="18"/>
      <c r="ACS19" s="18"/>
      <c r="ACT19" s="18"/>
      <c r="ACU19" s="18"/>
      <c r="ACV19" s="18"/>
      <c r="ACW19" s="18"/>
      <c r="ACX19" s="18"/>
      <c r="ACY19" s="18"/>
      <c r="ACZ19" s="18"/>
      <c r="ADA19" s="18"/>
      <c r="ADB19" s="18"/>
      <c r="ADC19" s="18"/>
      <c r="ADD19" s="18"/>
      <c r="ADE19" s="18"/>
      <c r="ADF19" s="18"/>
      <c r="ADG19" s="18"/>
      <c r="ADH19" s="18"/>
      <c r="ADI19" s="18"/>
      <c r="ADJ19" s="18"/>
      <c r="ADK19" s="18"/>
      <c r="ADL19" s="18"/>
      <c r="ADM19" s="18"/>
      <c r="ADN19" s="18"/>
      <c r="ADO19" s="18"/>
      <c r="ADP19" s="18"/>
      <c r="ADQ19" s="18"/>
      <c r="ADR19" s="18"/>
      <c r="ADS19" s="18"/>
      <c r="ADT19" s="18"/>
      <c r="ADU19" s="18" t="s">
        <v>1652</v>
      </c>
      <c r="ADV19" s="18"/>
      <c r="ADW19" s="18"/>
      <c r="ADX19" s="18"/>
      <c r="ADY19" s="18"/>
      <c r="ADZ19" s="18" t="s">
        <v>1753</v>
      </c>
      <c r="AEA19" s="18" t="s">
        <v>1577</v>
      </c>
      <c r="AEB19" s="18"/>
      <c r="AEC19" s="18"/>
      <c r="AED19" s="18"/>
      <c r="AEE19" s="18"/>
      <c r="AEF19" s="18"/>
      <c r="AEG19" s="18"/>
      <c r="AEH19" s="18"/>
      <c r="AEI19" s="18"/>
      <c r="AEJ19" s="18"/>
      <c r="AEK19" s="18"/>
      <c r="AEL19" s="18"/>
      <c r="AEM19" s="18"/>
      <c r="AEN19" s="18"/>
      <c r="AEO19" s="18"/>
      <c r="AEP19" s="18" t="s">
        <v>1577</v>
      </c>
      <c r="AEQ19" s="18"/>
      <c r="AER19" s="18"/>
      <c r="AES19" s="18"/>
      <c r="AET19" s="18"/>
      <c r="AEU19" s="18"/>
      <c r="AEV19" s="18"/>
      <c r="AEW19" s="18"/>
      <c r="AEX19" s="18"/>
      <c r="AEY19" s="18"/>
      <c r="AEZ19" s="18"/>
      <c r="AFA19" s="18"/>
      <c r="AFB19" s="18"/>
      <c r="AFC19" s="18"/>
      <c r="AFD19" s="18"/>
      <c r="AFE19" s="18" t="s">
        <v>1577</v>
      </c>
      <c r="AFF19" s="18"/>
      <c r="AFG19" s="18"/>
      <c r="AFH19" s="18"/>
      <c r="AFI19" s="18"/>
      <c r="AFJ19" s="18"/>
      <c r="AFK19" s="18"/>
      <c r="AFL19" s="18"/>
      <c r="AFM19" s="18"/>
      <c r="AFN19" s="18"/>
      <c r="AFO19" s="18"/>
      <c r="AFP19" s="18"/>
      <c r="AFQ19" s="18"/>
      <c r="AFR19" s="18"/>
      <c r="AFS19" s="18"/>
      <c r="AFT19" s="18" t="s">
        <v>1577</v>
      </c>
      <c r="AFU19" s="18"/>
      <c r="AFV19" s="18"/>
      <c r="AFW19" s="18"/>
      <c r="AFX19" s="18"/>
      <c r="AFY19" s="18"/>
      <c r="AFZ19" s="18"/>
      <c r="AGA19" s="18" t="s">
        <v>1914</v>
      </c>
      <c r="AGB19" s="18"/>
      <c r="AGC19" s="18"/>
      <c r="AGD19" s="18"/>
      <c r="AGE19" s="18"/>
      <c r="AGF19" s="18"/>
      <c r="AGG19" s="18"/>
      <c r="AGH19" s="18"/>
      <c r="AGI19" s="18"/>
      <c r="AGJ19" s="18"/>
      <c r="AGK19" s="18" t="s">
        <v>2291</v>
      </c>
      <c r="AGL19" s="18"/>
      <c r="AGM19" s="18"/>
      <c r="AGN19" s="18"/>
      <c r="AGO19" s="18"/>
      <c r="AGP19" s="18"/>
      <c r="AGQ19" s="18"/>
      <c r="AGR19" s="18"/>
      <c r="AGS19" s="18"/>
      <c r="AGT19" s="18" t="s">
        <v>1914</v>
      </c>
      <c r="AGU19" s="18"/>
      <c r="AGV19" s="18"/>
      <c r="AGW19" s="18"/>
      <c r="AGX19" s="18"/>
      <c r="AGY19" s="18"/>
      <c r="AGZ19" s="18"/>
      <c r="AHA19" s="18"/>
      <c r="AHB19" s="18"/>
      <c r="AHC19" s="18"/>
      <c r="AHD19" s="18"/>
      <c r="AHE19" s="18"/>
      <c r="AHF19" s="18"/>
      <c r="AHG19" s="18" t="s">
        <v>2275</v>
      </c>
      <c r="AHH19" s="18"/>
      <c r="AHI19" s="18"/>
      <c r="AHJ19" s="18"/>
      <c r="AHK19" s="18"/>
      <c r="AHL19" s="18"/>
      <c r="AHM19" s="18"/>
      <c r="AHN19" s="18"/>
      <c r="AHO19" s="18"/>
      <c r="AHP19" s="18"/>
      <c r="AHQ19" s="18"/>
      <c r="AHR19" s="18"/>
      <c r="AHS19" s="18"/>
      <c r="AHT19" s="18"/>
      <c r="AHU19" s="18"/>
      <c r="AHV19" s="18"/>
      <c r="AHW19" s="18"/>
      <c r="AHX19" s="18"/>
      <c r="AHY19" s="18"/>
      <c r="AHZ19" s="18"/>
      <c r="AIA19" s="18"/>
      <c r="AIB19" s="18"/>
      <c r="AIC19" s="18" t="s">
        <v>1914</v>
      </c>
      <c r="AID19" s="18"/>
      <c r="AIE19" s="18"/>
      <c r="AIF19" s="18"/>
      <c r="AIG19" s="18"/>
      <c r="AIH19" s="18" t="s">
        <v>2388</v>
      </c>
      <c r="AII19" s="18"/>
      <c r="AIJ19" s="18"/>
      <c r="AIK19" s="18"/>
      <c r="AIL19" s="18"/>
      <c r="AIM19" s="18"/>
      <c r="AIN19" s="18"/>
      <c r="AIO19" s="18"/>
      <c r="AIP19" s="18"/>
      <c r="AIQ19" s="18"/>
      <c r="AIR19" s="18"/>
      <c r="AIS19" s="18"/>
      <c r="AIT19" s="18"/>
      <c r="AIU19" s="18"/>
      <c r="AIV19" s="18"/>
      <c r="AIW19" s="18"/>
      <c r="AIX19" s="18"/>
      <c r="AIY19" s="18"/>
      <c r="AIZ19" s="18"/>
      <c r="AJA19" s="18"/>
      <c r="AJB19" s="18"/>
      <c r="AJC19" s="18"/>
      <c r="AJD19" s="18"/>
      <c r="AJE19" s="18" t="s">
        <v>1914</v>
      </c>
      <c r="AJF19" s="18"/>
      <c r="AJG19" s="18"/>
      <c r="AJH19" s="18"/>
      <c r="AJI19" s="18"/>
      <c r="AJJ19" s="18"/>
      <c r="AJK19" s="18"/>
      <c r="AJL19" s="18"/>
      <c r="AJM19" s="18"/>
      <c r="AJN19" s="18"/>
      <c r="AJO19" s="18"/>
      <c r="AJP19" s="18" t="s">
        <v>2389</v>
      </c>
      <c r="AJQ19" s="18"/>
      <c r="AJR19" s="18"/>
      <c r="AJS19" s="18" t="s">
        <v>2287</v>
      </c>
      <c r="AJT19" s="18"/>
      <c r="AJU19" s="18" t="s">
        <v>1577</v>
      </c>
      <c r="AJV19" s="18"/>
      <c r="AJW19" s="18"/>
      <c r="AJX19" s="18"/>
      <c r="AJY19" s="18"/>
      <c r="AJZ19" s="18"/>
      <c r="AKA19" s="18"/>
      <c r="AKB19" s="18"/>
      <c r="AKC19" s="18"/>
      <c r="AKD19" s="18"/>
      <c r="AKE19" s="18"/>
      <c r="AKF19" s="18"/>
      <c r="AKG19" s="18"/>
      <c r="AKH19" s="18"/>
      <c r="AKI19" s="18"/>
      <c r="AKJ19" s="18"/>
      <c r="AKK19" s="18" t="s">
        <v>1914</v>
      </c>
      <c r="AKL19" s="18"/>
      <c r="AKM19" s="18" t="s">
        <v>2091</v>
      </c>
      <c r="AKN19" s="18"/>
      <c r="AKO19" s="18"/>
      <c r="AKP19" s="18"/>
      <c r="AKQ19" s="18"/>
      <c r="AKR19" s="18"/>
      <c r="AKS19" s="18"/>
      <c r="AKT19" s="18"/>
      <c r="AKU19" s="18"/>
      <c r="AKV19" s="18"/>
      <c r="AKW19" s="18" t="s">
        <v>2356</v>
      </c>
      <c r="AKX19" s="18"/>
      <c r="AKY19" s="18"/>
      <c r="AKZ19" s="18"/>
      <c r="ALA19" s="18"/>
      <c r="ALB19" s="18"/>
      <c r="ALC19" s="18"/>
      <c r="ALD19" s="18"/>
      <c r="ALE19" s="18" t="s">
        <v>1914</v>
      </c>
      <c r="ALF19" s="18"/>
      <c r="ALG19" s="18" t="s">
        <v>2356</v>
      </c>
      <c r="ALH19" s="18"/>
      <c r="ALI19" s="18"/>
      <c r="ALJ19" s="18"/>
      <c r="ALK19" s="18"/>
      <c r="ALL19" s="18"/>
      <c r="ALM19" s="18"/>
      <c r="ALN19" s="18" t="s">
        <v>1914</v>
      </c>
      <c r="ALO19" s="18"/>
      <c r="ALP19" s="18" t="s">
        <v>2356</v>
      </c>
      <c r="ALQ19" s="18"/>
      <c r="ALR19" s="18" t="s">
        <v>2042</v>
      </c>
      <c r="ALS19" s="18" t="s">
        <v>2365</v>
      </c>
      <c r="ALT19" s="18"/>
      <c r="ALU19" s="18"/>
      <c r="ALV19" s="18"/>
      <c r="ALW19" s="18"/>
      <c r="ALX19" s="18"/>
      <c r="ALY19" s="18"/>
      <c r="ALZ19" s="18"/>
      <c r="AMA19" s="18"/>
      <c r="AMB19" s="18" t="s">
        <v>1914</v>
      </c>
      <c r="AMC19" s="18"/>
      <c r="AMD19" s="18"/>
      <c r="AME19" s="18"/>
      <c r="AMF19" s="18"/>
      <c r="AMG19" s="18"/>
      <c r="AMH19" s="18"/>
      <c r="AMI19" s="18"/>
      <c r="AMJ19" s="18"/>
      <c r="AMK19" s="18" t="s">
        <v>1914</v>
      </c>
      <c r="AML19" s="18"/>
      <c r="AMM19" s="18" t="s">
        <v>2224</v>
      </c>
      <c r="AMN19" s="18" t="s">
        <v>2243</v>
      </c>
      <c r="AMO19" s="18" t="s">
        <v>2365</v>
      </c>
      <c r="AMP19" s="18"/>
      <c r="AMQ19" s="18"/>
      <c r="AMR19" s="18"/>
      <c r="AMS19" s="18"/>
      <c r="AMT19" s="18"/>
      <c r="AMU19" s="18"/>
      <c r="AMV19" s="18"/>
      <c r="AMW19" s="18"/>
      <c r="AMX19" s="18" t="s">
        <v>2036</v>
      </c>
      <c r="AMY19" s="18"/>
      <c r="AMZ19" s="18"/>
      <c r="ANA19" s="18"/>
      <c r="ANB19" s="18"/>
      <c r="ANC19" s="18"/>
      <c r="AND19" s="18"/>
      <c r="ANE19" s="18" t="s">
        <v>1914</v>
      </c>
      <c r="ANF19" s="18" t="s">
        <v>2091</v>
      </c>
      <c r="ANG19" s="18" t="s">
        <v>1808</v>
      </c>
      <c r="ANH19" s="18" t="s">
        <v>2364</v>
      </c>
      <c r="ANI19" s="18" t="s">
        <v>2365</v>
      </c>
      <c r="ANJ19" s="18"/>
      <c r="ANK19" s="18"/>
      <c r="ANL19" s="18"/>
      <c r="ANM19" s="18"/>
      <c r="ANN19" s="18"/>
      <c r="ANO19" s="18" t="s">
        <v>2091</v>
      </c>
      <c r="ANP19" s="18" t="s">
        <v>1550</v>
      </c>
      <c r="ANQ19" s="18"/>
      <c r="ANR19" s="18"/>
      <c r="ANS19" s="18"/>
      <c r="ANT19" s="18"/>
      <c r="ANU19" s="18"/>
      <c r="ANV19" s="18"/>
      <c r="ANW19" s="18" t="s">
        <v>2336</v>
      </c>
      <c r="ANX19" s="18"/>
      <c r="ANY19" s="18"/>
      <c r="ANZ19" s="18"/>
      <c r="AOA19" s="18"/>
      <c r="AOB19" s="18"/>
      <c r="AOC19" s="18"/>
      <c r="AOD19" s="18" t="s">
        <v>1923</v>
      </c>
      <c r="AOE19" s="18"/>
      <c r="AOF19" s="18" t="s">
        <v>2091</v>
      </c>
      <c r="AOG19" s="18"/>
      <c r="AOH19" s="18"/>
      <c r="AOI19" s="18"/>
      <c r="AOJ19" s="18"/>
      <c r="AOK19" s="18"/>
      <c r="AOL19" s="18"/>
      <c r="AOM19" s="18"/>
      <c r="AON19" s="18" t="s">
        <v>1914</v>
      </c>
      <c r="AOO19" s="18" t="s">
        <v>2002</v>
      </c>
      <c r="AOP19" s="18"/>
      <c r="AOQ19" s="18"/>
      <c r="AOR19" s="18"/>
      <c r="AOS19" s="18"/>
      <c r="AOT19" s="18"/>
      <c r="AOU19" s="18"/>
      <c r="AOV19" s="18"/>
      <c r="AOW19" s="18"/>
      <c r="AOX19" s="18" t="s">
        <v>2275</v>
      </c>
      <c r="AOY19" s="18"/>
      <c r="AOZ19" s="18"/>
      <c r="APA19" s="18"/>
      <c r="APB19" s="18"/>
      <c r="APC19" s="18"/>
      <c r="APD19" s="18"/>
      <c r="APE19" s="18" t="s">
        <v>2336</v>
      </c>
      <c r="APF19" s="18" t="s">
        <v>1577</v>
      </c>
      <c r="APG19" s="18"/>
      <c r="APH19" s="18"/>
      <c r="API19" s="18"/>
      <c r="APJ19" s="18"/>
      <c r="APK19" s="18"/>
      <c r="APL19" s="18" t="s">
        <v>2002</v>
      </c>
      <c r="APM19" s="18"/>
      <c r="APN19" s="18"/>
      <c r="APO19" s="18"/>
      <c r="APP19" s="18"/>
      <c r="APQ19" s="18"/>
      <c r="APR19" s="18"/>
      <c r="APS19" s="18" t="s">
        <v>1914</v>
      </c>
      <c r="APT19" s="18"/>
      <c r="APU19" s="18" t="s">
        <v>2336</v>
      </c>
      <c r="APV19" s="18"/>
      <c r="APW19" s="18"/>
      <c r="APX19" s="18"/>
      <c r="APY19" s="18"/>
      <c r="APZ19" s="18"/>
      <c r="AQA19" s="18"/>
      <c r="AQB19" s="18" t="s">
        <v>1914</v>
      </c>
      <c r="AQC19" s="18"/>
      <c r="AQD19" s="18"/>
      <c r="AQE19" s="18"/>
      <c r="AQF19" s="18"/>
      <c r="AQG19" s="18"/>
      <c r="AQH19" s="18"/>
      <c r="AQI19" s="18" t="s">
        <v>1914</v>
      </c>
      <c r="AQJ19" s="18"/>
      <c r="AQK19" s="18"/>
      <c r="AQL19" s="18"/>
      <c r="AQM19" s="18"/>
      <c r="AQN19" s="18"/>
      <c r="AQO19" s="18"/>
      <c r="AQP19" s="18"/>
      <c r="AQQ19" s="18"/>
      <c r="AQR19" s="18"/>
      <c r="AQS19" s="18"/>
      <c r="AQT19" s="18"/>
      <c r="AQU19" s="18"/>
      <c r="AQV19" s="18"/>
      <c r="AQW19" s="18" t="s">
        <v>1914</v>
      </c>
      <c r="AQX19" s="18"/>
      <c r="AQY19" s="18" t="s">
        <v>2091</v>
      </c>
      <c r="AQZ19" s="18"/>
      <c r="ARA19" s="18" t="s">
        <v>2364</v>
      </c>
      <c r="ARB19" s="18"/>
      <c r="ARC19" s="18"/>
      <c r="ARD19" s="18"/>
      <c r="ARE19" s="18"/>
      <c r="ARF19" s="18"/>
      <c r="ARG19" s="18"/>
      <c r="ARH19" s="18" t="s">
        <v>1923</v>
      </c>
      <c r="ARI19" s="18"/>
      <c r="ARJ19" s="18" t="s">
        <v>2091</v>
      </c>
      <c r="ARK19" s="18"/>
      <c r="ARL19" s="18" t="s">
        <v>2346</v>
      </c>
      <c r="ARM19" s="18" t="s">
        <v>2365</v>
      </c>
      <c r="ARN19" s="18"/>
      <c r="ARO19" s="18"/>
      <c r="ARP19" s="18"/>
      <c r="ARQ19" s="18"/>
      <c r="ARR19" s="18"/>
      <c r="ARS19" s="18"/>
      <c r="ART19" s="18"/>
      <c r="ARU19" s="18"/>
      <c r="ARV19" s="18" t="s">
        <v>1923</v>
      </c>
      <c r="ARW19" s="18"/>
      <c r="ARX19" s="18" t="s">
        <v>2229</v>
      </c>
      <c r="ARY19" s="18"/>
      <c r="ARZ19" s="18" t="s">
        <v>2365</v>
      </c>
      <c r="ASA19" s="18"/>
      <c r="ASB19" s="18"/>
      <c r="ASC19" s="18"/>
      <c r="ASD19" s="18"/>
      <c r="ASE19" s="18"/>
      <c r="ASF19" s="18"/>
      <c r="ASG19" s="18" t="s">
        <v>1923</v>
      </c>
      <c r="ASH19" s="18"/>
      <c r="ASI19" s="18" t="s">
        <v>2229</v>
      </c>
      <c r="ASJ19" s="18"/>
      <c r="ASK19" s="18" t="s">
        <v>2042</v>
      </c>
      <c r="ASL19" s="18" t="s">
        <v>2365</v>
      </c>
      <c r="ASM19" s="18"/>
      <c r="ASN19" s="18"/>
      <c r="ASO19" s="18"/>
      <c r="ASP19" s="18"/>
      <c r="ASQ19" s="18"/>
      <c r="ASR19" s="18"/>
      <c r="ASS19" s="18"/>
      <c r="AST19" s="18"/>
      <c r="ASU19" s="18"/>
      <c r="ASV19" s="18"/>
      <c r="ASW19" s="18" t="s">
        <v>1914</v>
      </c>
      <c r="ASX19" s="18"/>
      <c r="ASY19" s="18" t="s">
        <v>2279</v>
      </c>
      <c r="ASZ19" s="18" t="s">
        <v>1577</v>
      </c>
      <c r="ATA19" s="18" t="s">
        <v>2364</v>
      </c>
      <c r="ATB19" s="18"/>
      <c r="ATC19" s="18"/>
      <c r="ATD19" s="18"/>
      <c r="ATE19" s="18"/>
      <c r="ATF19" s="18"/>
      <c r="ATG19" s="18"/>
      <c r="ATH19" s="18"/>
      <c r="ATI19" s="18"/>
      <c r="ATJ19" s="18"/>
      <c r="ATK19" s="18" t="s">
        <v>1923</v>
      </c>
      <c r="ATL19" s="18"/>
      <c r="ATM19" s="18" t="s">
        <v>2275</v>
      </c>
      <c r="ATN19" s="18"/>
      <c r="ATO19" s="18" t="s">
        <v>2042</v>
      </c>
      <c r="ATP19" s="18" t="s">
        <v>2365</v>
      </c>
      <c r="ATQ19" s="18"/>
      <c r="ATR19" s="18"/>
      <c r="ATS19" s="18"/>
      <c r="ATT19" s="18"/>
      <c r="ATU19" s="18"/>
      <c r="ATV19" s="18"/>
      <c r="ATW19" s="18"/>
      <c r="ATX19" s="18"/>
      <c r="ATY19" s="18" t="s">
        <v>1923</v>
      </c>
      <c r="ATZ19" s="18"/>
      <c r="AUA19" s="18" t="s">
        <v>2275</v>
      </c>
      <c r="AUB19" s="18"/>
      <c r="AUC19" s="18" t="s">
        <v>2042</v>
      </c>
      <c r="AUD19" s="18" t="s">
        <v>2365</v>
      </c>
      <c r="AUE19" s="18"/>
      <c r="AUF19" s="18"/>
      <c r="AUG19" s="18"/>
      <c r="AUH19" s="18"/>
      <c r="AUI19" s="18"/>
      <c r="AUJ19" s="18"/>
      <c r="AUK19" s="18"/>
      <c r="AUL19" s="18"/>
      <c r="AUM19" s="18"/>
      <c r="AUN19" s="18" t="s">
        <v>1923</v>
      </c>
      <c r="AUO19" s="18"/>
      <c r="AUP19" s="18" t="s">
        <v>2170</v>
      </c>
      <c r="AUQ19" s="18"/>
      <c r="AUR19" s="18" t="s">
        <v>2042</v>
      </c>
      <c r="AUS19" s="18" t="s">
        <v>2365</v>
      </c>
      <c r="AUT19" s="18"/>
      <c r="AUU19" s="18"/>
      <c r="AUV19" s="18"/>
      <c r="AUW19" s="18"/>
      <c r="AUX19" s="18"/>
      <c r="AUY19" s="18"/>
      <c r="AUZ19" s="18"/>
      <c r="AVA19" s="18"/>
      <c r="AVB19" s="18"/>
      <c r="AVC19" s="18"/>
      <c r="AVD19" s="18" t="s">
        <v>2309</v>
      </c>
      <c r="AVE19" s="18"/>
      <c r="AVF19" s="18"/>
      <c r="AVG19" s="18"/>
      <c r="AVH19" s="18"/>
      <c r="AVI19" s="18"/>
      <c r="AVJ19" s="18"/>
      <c r="AVK19" s="18"/>
      <c r="AVL19" s="18"/>
      <c r="AVM19" s="18"/>
      <c r="AVN19" s="18"/>
      <c r="AVO19" s="18"/>
      <c r="AVP19" s="18"/>
      <c r="AVQ19" s="18"/>
      <c r="AVR19" s="18"/>
      <c r="AVS19" s="18"/>
      <c r="AVT19" s="18" t="s">
        <v>2309</v>
      </c>
      <c r="AVU19" s="18"/>
      <c r="AVV19" s="18" t="s">
        <v>2042</v>
      </c>
      <c r="AVW19" s="18" t="s">
        <v>2365</v>
      </c>
      <c r="AVX19" s="18"/>
      <c r="AVY19" s="18"/>
      <c r="AVZ19" s="18"/>
      <c r="AWA19" s="18"/>
      <c r="AWB19" s="18"/>
      <c r="AWC19" s="18"/>
      <c r="AWD19" s="18"/>
      <c r="AWE19" s="18"/>
      <c r="AWF19" s="18"/>
      <c r="AWG19" s="18"/>
      <c r="AWH19" s="18"/>
      <c r="AWI19" s="18"/>
      <c r="AWJ19" s="18" t="s">
        <v>2036</v>
      </c>
      <c r="AWK19" s="18"/>
      <c r="AWL19" s="18"/>
      <c r="AWM19" s="18"/>
      <c r="AWN19" s="18"/>
      <c r="AWO19" s="18" t="s">
        <v>2390</v>
      </c>
      <c r="AWP19" s="18" t="s">
        <v>2391</v>
      </c>
      <c r="AWQ19" s="18"/>
      <c r="AWR19" s="18"/>
      <c r="AWS19" s="18"/>
      <c r="AWT19" s="18"/>
      <c r="AWU19" s="18"/>
      <c r="AWV19" s="18"/>
      <c r="AWW19" s="18"/>
      <c r="AWX19" s="18"/>
      <c r="AWY19" s="18"/>
      <c r="AWZ19" s="18"/>
      <c r="AXA19" s="18"/>
      <c r="AXB19" s="18"/>
      <c r="AXC19" s="18"/>
      <c r="AXD19" s="18"/>
      <c r="AXE19" s="18"/>
      <c r="AXF19" s="18"/>
      <c r="AXG19" s="18"/>
      <c r="AXH19" s="18"/>
      <c r="AXI19" s="18"/>
      <c r="AXJ19" s="18" t="s">
        <v>2247</v>
      </c>
      <c r="AXK19" s="18"/>
      <c r="AXL19" s="18"/>
      <c r="AXM19" s="18" t="s">
        <v>2392</v>
      </c>
      <c r="AXN19" s="18"/>
      <c r="AXO19" s="18"/>
      <c r="AXP19" s="18"/>
      <c r="AXQ19" s="18"/>
      <c r="AXR19" s="18"/>
      <c r="AXS19" s="18"/>
      <c r="AXT19" s="18"/>
      <c r="AXU19" s="18"/>
      <c r="AXV19" s="18"/>
      <c r="AXW19" s="18"/>
      <c r="AXX19" s="18"/>
      <c r="AXY19" s="18"/>
      <c r="AXZ19" s="18"/>
      <c r="AYA19" s="18"/>
      <c r="AYB19" s="18"/>
      <c r="AYC19" s="18"/>
      <c r="AYD19" s="18" t="s">
        <v>1914</v>
      </c>
      <c r="AYE19" s="18"/>
      <c r="AYF19" s="18"/>
      <c r="AYG19" s="18"/>
      <c r="AYH19" s="18"/>
      <c r="AYI19" s="18" t="s">
        <v>2042</v>
      </c>
      <c r="AYJ19" s="18" t="s">
        <v>2365</v>
      </c>
      <c r="AYK19" s="18"/>
      <c r="AYL19" s="18"/>
      <c r="AYM19" s="18"/>
      <c r="AYN19" s="18"/>
      <c r="AYO19" s="18"/>
      <c r="AYP19" s="18"/>
      <c r="AYQ19" s="18" t="s">
        <v>2393</v>
      </c>
      <c r="AYR19" s="18"/>
      <c r="AYS19" s="18"/>
      <c r="AYT19" s="18"/>
      <c r="AYU19" s="18"/>
      <c r="AYV19" s="18"/>
      <c r="AYW19" s="18"/>
      <c r="AYX19" s="18" t="s">
        <v>2036</v>
      </c>
      <c r="AYY19" s="18"/>
      <c r="AYZ19" s="18" t="s">
        <v>1748</v>
      </c>
      <c r="AZA19" s="18" t="s">
        <v>1577</v>
      </c>
      <c r="AZB19" s="18"/>
      <c r="AZC19" s="18"/>
      <c r="AZD19" s="18"/>
      <c r="AZE19" s="18"/>
      <c r="AZF19" s="18"/>
      <c r="AZG19" s="18"/>
      <c r="AZH19" s="18"/>
      <c r="AZI19" s="18"/>
      <c r="AZJ19" s="18"/>
      <c r="AZK19" s="18"/>
      <c r="AZL19" s="18"/>
      <c r="AZM19" s="18"/>
      <c r="AZN19" s="18"/>
      <c r="AZO19" s="18"/>
      <c r="AZP19" s="18"/>
      <c r="AZQ19" s="18"/>
      <c r="AZR19" s="18"/>
      <c r="AZS19" s="18"/>
      <c r="AZT19" s="18"/>
      <c r="AZU19" s="18"/>
      <c r="AZV19" s="18" t="s">
        <v>2036</v>
      </c>
      <c r="AZW19" s="18"/>
      <c r="AZX19" s="18"/>
      <c r="AZY19" s="18"/>
      <c r="AZZ19" s="18"/>
      <c r="BAA19" s="18"/>
      <c r="BAB19" s="18"/>
      <c r="BAC19" s="18"/>
      <c r="BAD19" s="18"/>
      <c r="BAE19" s="18"/>
      <c r="BAF19" s="18"/>
      <c r="BAG19" s="18"/>
      <c r="BAH19" s="18" t="s">
        <v>2036</v>
      </c>
      <c r="BAI19" s="18"/>
      <c r="BAJ19" s="18"/>
      <c r="BAK19" s="18" t="s">
        <v>2364</v>
      </c>
      <c r="BAL19" s="18"/>
      <c r="BAM19" s="18"/>
      <c r="BAN19" s="18"/>
      <c r="BAO19" s="18"/>
      <c r="BAP19" s="18"/>
      <c r="BAQ19" s="18"/>
      <c r="BAR19" s="18"/>
      <c r="BAS19" s="18"/>
      <c r="BAT19" s="18" t="s">
        <v>2036</v>
      </c>
      <c r="BAU19" s="18"/>
      <c r="BAV19" s="18"/>
      <c r="BAW19" s="18"/>
      <c r="BAX19" s="18"/>
      <c r="BAY19" s="18"/>
      <c r="BAZ19" s="18" t="s">
        <v>2036</v>
      </c>
      <c r="BBA19" s="18" t="s">
        <v>1577</v>
      </c>
      <c r="BBB19" s="18"/>
      <c r="BBC19" s="18" t="s">
        <v>2364</v>
      </c>
      <c r="BBD19" s="18"/>
      <c r="BBE19" s="18"/>
      <c r="BBF19" s="18"/>
      <c r="BBG19" s="18"/>
      <c r="BBH19" s="18"/>
      <c r="BBI19" s="18" t="s">
        <v>1914</v>
      </c>
      <c r="BBJ19" s="18"/>
      <c r="BBK19" s="18"/>
      <c r="BBL19" s="18"/>
      <c r="BBM19" s="18"/>
      <c r="BBN19" s="18"/>
      <c r="BBO19" s="18" t="s">
        <v>1914</v>
      </c>
      <c r="BBP19" s="18"/>
      <c r="BBQ19" s="18" t="s">
        <v>1577</v>
      </c>
      <c r="BBR19" s="18"/>
      <c r="BBS19" s="18" t="s">
        <v>2364</v>
      </c>
      <c r="BBT19" s="18"/>
      <c r="BBU19" s="18"/>
      <c r="BBV19" s="18"/>
      <c r="BBW19" s="18"/>
      <c r="BBX19" s="18"/>
      <c r="BBY19" s="18"/>
      <c r="BBZ19" s="18"/>
      <c r="BCA19" s="18"/>
      <c r="BCB19" s="18"/>
      <c r="BCC19" s="18" t="s">
        <v>2394</v>
      </c>
      <c r="BCD19" s="18"/>
      <c r="BCE19" s="18"/>
      <c r="BCF19" s="18"/>
      <c r="BCG19" s="18"/>
      <c r="BCH19" s="18"/>
      <c r="BCI19" s="18"/>
      <c r="BCJ19" s="18"/>
      <c r="BCK19" s="18"/>
      <c r="BCL19" s="18"/>
      <c r="BCM19" s="18"/>
      <c r="BCN19" s="18"/>
      <c r="BCO19" s="18"/>
      <c r="BCP19" s="18" t="s">
        <v>1914</v>
      </c>
      <c r="BCQ19" s="18" t="s">
        <v>1577</v>
      </c>
      <c r="BCR19" s="18"/>
      <c r="BCS19" s="18"/>
      <c r="BCT19" s="18"/>
      <c r="BCU19" s="18"/>
      <c r="BCV19" s="18"/>
      <c r="BCW19" s="18"/>
      <c r="BCX19" s="18"/>
      <c r="BCY19" s="18" t="s">
        <v>1914</v>
      </c>
      <c r="BCZ19" s="18"/>
      <c r="BDA19" s="18"/>
      <c r="BDB19" s="18"/>
      <c r="BDC19" s="18"/>
      <c r="BDD19" s="18"/>
      <c r="BDE19" s="18"/>
      <c r="BDF19" s="18"/>
      <c r="BDG19" s="18"/>
      <c r="BDH19" s="18"/>
      <c r="BDI19" s="18"/>
      <c r="BDJ19" s="18"/>
      <c r="BDK19" s="18"/>
      <c r="BDL19" s="18"/>
      <c r="BDM19" s="18"/>
      <c r="BDN19" s="19"/>
    </row>
    <row r="20">
      <c r="A20" s="18" t="s">
        <v>2395</v>
      </c>
      <c r="B20" s="18"/>
      <c r="C20" s="18"/>
      <c r="D20" s="18"/>
      <c r="E20" s="18"/>
      <c r="F20" s="18"/>
      <c r="G20" s="18"/>
      <c r="H20" s="18"/>
      <c r="I20" s="18"/>
      <c r="J20" s="18"/>
      <c r="K20" s="18"/>
      <c r="L20" s="18"/>
      <c r="M20" s="18"/>
      <c r="N20" s="18"/>
      <c r="O20" s="18"/>
      <c r="P20" s="18"/>
      <c r="Q20" s="18"/>
      <c r="R20" s="18"/>
      <c r="S20" s="18" t="s">
        <v>1911</v>
      </c>
      <c r="T20" s="18"/>
      <c r="U20" s="18"/>
      <c r="V20" s="18"/>
      <c r="W20" s="18"/>
      <c r="X20" s="18"/>
      <c r="Y20" s="18"/>
      <c r="Z20" s="18"/>
      <c r="AA20" s="18" t="s">
        <v>2123</v>
      </c>
      <c r="AB20" s="18"/>
      <c r="AC20" s="18"/>
      <c r="AD20" s="18"/>
      <c r="AE20" s="18"/>
      <c r="AF20" s="18"/>
      <c r="AG20" s="18"/>
      <c r="AH20" s="18"/>
      <c r="AI20" s="18"/>
      <c r="AJ20" s="18"/>
      <c r="AK20" s="18"/>
      <c r="AL20" s="18"/>
      <c r="AM20" s="18"/>
      <c r="AN20" s="18"/>
      <c r="AO20" s="18"/>
      <c r="AP20" s="18"/>
      <c r="AQ20" s="18"/>
      <c r="AR20" s="18"/>
      <c r="AS20" s="18"/>
      <c r="AT20" s="18"/>
      <c r="AU20" s="18"/>
      <c r="AV20" s="18"/>
      <c r="AW20" s="18" t="s">
        <v>2123</v>
      </c>
      <c r="AX20" s="18"/>
      <c r="AY20" s="18" t="s">
        <v>1550</v>
      </c>
      <c r="AZ20" s="18" t="s">
        <v>2382</v>
      </c>
      <c r="BA20" s="18"/>
      <c r="BB20" s="18"/>
      <c r="BC20" s="18"/>
      <c r="BD20" s="18"/>
      <c r="BE20" s="18"/>
      <c r="BF20" s="18"/>
      <c r="BG20" s="18"/>
      <c r="BH20" s="18" t="s">
        <v>2123</v>
      </c>
      <c r="BI20" s="18"/>
      <c r="BJ20" s="18" t="s">
        <v>1550</v>
      </c>
      <c r="BK20" s="18"/>
      <c r="BL20" s="18"/>
      <c r="BM20" s="18"/>
      <c r="BN20" s="18"/>
      <c r="BO20" s="18"/>
      <c r="BP20" s="18"/>
      <c r="BQ20" s="18"/>
      <c r="BR20" s="18" t="s">
        <v>1643</v>
      </c>
      <c r="BS20" s="18"/>
      <c r="BT20" s="18"/>
      <c r="BU20" s="18"/>
      <c r="BV20" s="18"/>
      <c r="BW20" s="18"/>
      <c r="BX20" s="18"/>
      <c r="BY20" s="18"/>
      <c r="BZ20" s="18"/>
      <c r="CA20" s="18" t="s">
        <v>1652</v>
      </c>
      <c r="CB20" s="18"/>
      <c r="CC20" s="18"/>
      <c r="CD20" s="18"/>
      <c r="CE20" s="18"/>
      <c r="CF20" s="18"/>
      <c r="CG20" s="18"/>
      <c r="CH20" s="18"/>
      <c r="CI20" s="18"/>
      <c r="CJ20" s="18"/>
      <c r="CK20" s="18"/>
      <c r="CL20" s="18"/>
      <c r="CM20" s="18"/>
      <c r="CN20" s="18" t="s">
        <v>2382</v>
      </c>
      <c r="CO20" s="18"/>
      <c r="CP20" s="18" t="s">
        <v>2396</v>
      </c>
      <c r="CQ20" s="18"/>
      <c r="CR20" s="18"/>
      <c r="CS20" s="18"/>
      <c r="CT20" s="18"/>
      <c r="CU20" s="18"/>
      <c r="CV20" s="18"/>
      <c r="CW20" s="18" t="s">
        <v>2382</v>
      </c>
      <c r="CX20" s="18"/>
      <c r="CY20" s="18" t="s">
        <v>2380</v>
      </c>
      <c r="CZ20" s="18"/>
      <c r="DA20" s="18"/>
      <c r="DB20" s="18"/>
      <c r="DC20" s="18"/>
      <c r="DD20" s="18"/>
      <c r="DE20" s="18" t="s">
        <v>2397</v>
      </c>
      <c r="DF20" s="18"/>
      <c r="DG20" s="18"/>
      <c r="DH20" s="18"/>
      <c r="DI20" s="18"/>
      <c r="DJ20" s="18"/>
      <c r="DK20" s="18"/>
      <c r="DL20" s="18"/>
      <c r="DM20" s="18"/>
      <c r="DN20" s="18"/>
      <c r="DO20" s="18"/>
      <c r="DP20" s="18"/>
      <c r="DQ20" s="18"/>
      <c r="DR20" s="18"/>
      <c r="DS20" s="18"/>
      <c r="DT20" s="18"/>
      <c r="DU20" s="18"/>
      <c r="DV20" s="18" t="s">
        <v>2123</v>
      </c>
      <c r="DW20" s="18"/>
      <c r="DX20" s="18"/>
      <c r="DY20" s="18"/>
      <c r="DZ20" s="18"/>
      <c r="EA20" s="18"/>
      <c r="EB20" s="18"/>
      <c r="EC20" s="18"/>
      <c r="ED20" s="18"/>
      <c r="EE20" s="18"/>
      <c r="EF20" s="18" t="s">
        <v>2382</v>
      </c>
      <c r="EG20" s="18"/>
      <c r="EH20" s="18"/>
      <c r="EI20" s="18"/>
      <c r="EJ20" s="18"/>
      <c r="EK20" s="18"/>
      <c r="EL20" s="18"/>
      <c r="EM20" s="18"/>
      <c r="EN20" s="18"/>
      <c r="EO20" s="18"/>
      <c r="EP20" s="18"/>
      <c r="EQ20" s="18" t="s">
        <v>2078</v>
      </c>
      <c r="ER20" s="18"/>
      <c r="ES20" s="18"/>
      <c r="ET20" s="18"/>
      <c r="EU20" s="18"/>
      <c r="EV20" s="18"/>
      <c r="EW20" s="18"/>
      <c r="EX20" s="18"/>
      <c r="EY20" s="18" t="s">
        <v>1550</v>
      </c>
      <c r="EZ20" s="18" t="s">
        <v>2382</v>
      </c>
      <c r="FA20" s="18"/>
      <c r="FB20" s="18"/>
      <c r="FC20" s="18"/>
      <c r="FD20" s="18"/>
      <c r="FE20" s="18" t="s">
        <v>555</v>
      </c>
      <c r="FF20" s="18" t="s">
        <v>1550</v>
      </c>
      <c r="FG20" s="18" t="s">
        <v>2382</v>
      </c>
      <c r="FH20" s="18"/>
      <c r="FI20" s="18"/>
      <c r="FJ20" s="18"/>
      <c r="FK20" s="18"/>
      <c r="FL20" s="18"/>
      <c r="FM20" s="18"/>
      <c r="FN20" s="18"/>
      <c r="FO20" s="18"/>
      <c r="FP20" s="18"/>
      <c r="FQ20" s="18"/>
      <c r="FR20" s="18" t="s">
        <v>2398</v>
      </c>
      <c r="FS20" s="18"/>
      <c r="FT20" s="18"/>
      <c r="FU20" s="18"/>
      <c r="FV20" s="18"/>
      <c r="FW20" s="18"/>
      <c r="FX20" s="18"/>
      <c r="FY20" s="18"/>
      <c r="FZ20" s="18"/>
      <c r="GA20" s="18"/>
      <c r="GB20" s="18"/>
      <c r="GC20" s="18"/>
      <c r="GD20" s="18"/>
      <c r="GE20" s="18"/>
      <c r="GF20" s="18"/>
      <c r="GG20" s="18"/>
      <c r="GH20" s="18"/>
      <c r="GI20" s="18"/>
      <c r="GJ20" s="18"/>
      <c r="GK20" s="18"/>
      <c r="GL20" s="18"/>
      <c r="GM20" s="18"/>
      <c r="GN20" s="18" t="s">
        <v>2383</v>
      </c>
      <c r="GO20" s="18"/>
      <c r="GP20" s="18"/>
      <c r="GQ20" s="18"/>
      <c r="GR20" s="18"/>
      <c r="GS20" s="18"/>
      <c r="GT20" s="18"/>
      <c r="GU20" s="18"/>
      <c r="GV20" s="18"/>
      <c r="GW20" s="18"/>
      <c r="GX20" s="18"/>
      <c r="GY20" s="18"/>
      <c r="GZ20" s="18"/>
      <c r="HA20" s="18"/>
      <c r="HB20" s="18"/>
      <c r="HC20" s="18"/>
      <c r="HD20" s="18"/>
      <c r="HE20" s="18"/>
      <c r="HF20" s="18"/>
      <c r="HG20" s="18"/>
      <c r="HH20" s="18"/>
      <c r="HI20" s="18"/>
      <c r="HJ20" s="18"/>
      <c r="HK20" s="18"/>
      <c r="HL20" s="18"/>
      <c r="HM20" s="18"/>
      <c r="HN20" s="18"/>
      <c r="HO20" s="18"/>
      <c r="HP20" s="18"/>
      <c r="HQ20" s="18"/>
      <c r="HR20" s="18"/>
      <c r="HS20" s="18"/>
      <c r="HT20" s="18"/>
      <c r="HU20" s="18"/>
      <c r="HV20" s="18"/>
      <c r="HW20" s="18"/>
      <c r="HX20" s="18"/>
      <c r="HY20" s="18"/>
      <c r="HZ20" s="18"/>
      <c r="IA20" s="18"/>
      <c r="IB20" s="18"/>
      <c r="IC20" s="18"/>
      <c r="ID20" s="18"/>
      <c r="IE20" s="18"/>
      <c r="IF20" s="18"/>
      <c r="IG20" s="18" t="s">
        <v>1664</v>
      </c>
      <c r="IH20" s="18"/>
      <c r="II20" s="18"/>
      <c r="IJ20" s="18"/>
      <c r="IK20" s="18"/>
      <c r="IL20" s="18"/>
      <c r="IM20" s="18"/>
      <c r="IN20" s="18"/>
      <c r="IO20" s="18"/>
      <c r="IP20" s="18"/>
      <c r="IQ20" s="18"/>
      <c r="IR20" s="18"/>
      <c r="IS20" s="18"/>
      <c r="IT20" s="18"/>
      <c r="IU20" s="18"/>
      <c r="IV20" s="18" t="s">
        <v>2398</v>
      </c>
      <c r="IW20" s="18"/>
      <c r="IX20" s="18" t="s">
        <v>2399</v>
      </c>
      <c r="IY20" s="18"/>
      <c r="IZ20" s="18"/>
      <c r="JA20" s="18"/>
      <c r="JB20" s="18"/>
      <c r="JC20" s="18"/>
      <c r="JD20" s="18"/>
      <c r="JE20" s="18" t="s">
        <v>1911</v>
      </c>
      <c r="JF20" s="18" t="s">
        <v>1550</v>
      </c>
      <c r="JG20" s="18"/>
      <c r="JH20" s="18"/>
      <c r="JI20" s="18"/>
      <c r="JJ20" s="18"/>
      <c r="JK20" s="18"/>
      <c r="JL20" s="18"/>
      <c r="JM20" s="18"/>
      <c r="JN20" s="18"/>
      <c r="JO20" s="18"/>
      <c r="JP20" s="18" t="s">
        <v>1715</v>
      </c>
      <c r="JQ20" s="18" t="s">
        <v>2291</v>
      </c>
      <c r="JR20" s="18"/>
      <c r="JS20" s="18" t="s">
        <v>2383</v>
      </c>
      <c r="JT20" s="18"/>
      <c r="JU20" s="18"/>
      <c r="JV20" s="18"/>
      <c r="JW20" s="18"/>
      <c r="JX20" s="18"/>
      <c r="JY20" s="18"/>
      <c r="JZ20" s="18"/>
      <c r="KA20" s="18"/>
      <c r="KB20" s="18"/>
      <c r="KC20" s="18"/>
      <c r="KD20" s="18"/>
      <c r="KE20" s="18"/>
      <c r="KF20" s="18"/>
      <c r="KG20" s="18"/>
      <c r="KH20" s="18" t="s">
        <v>2399</v>
      </c>
      <c r="KI20" s="18"/>
      <c r="KJ20" s="18"/>
      <c r="KK20" s="18"/>
      <c r="KL20" s="18"/>
      <c r="KM20" s="18"/>
      <c r="KN20" s="18"/>
      <c r="KO20" s="18"/>
      <c r="KP20" s="18"/>
      <c r="KQ20" s="18"/>
      <c r="KR20" s="18"/>
      <c r="KS20" s="18"/>
      <c r="KT20" s="18" t="s">
        <v>2383</v>
      </c>
      <c r="KU20" s="18"/>
      <c r="KV20" s="18"/>
      <c r="KW20" s="18"/>
      <c r="KX20" s="18"/>
      <c r="KY20" s="18"/>
      <c r="KZ20" s="18"/>
      <c r="LA20" s="18"/>
      <c r="LB20" s="18"/>
      <c r="LC20" s="18"/>
      <c r="LD20" s="18"/>
      <c r="LE20" s="18"/>
      <c r="LF20" s="18" t="s">
        <v>2036</v>
      </c>
      <c r="LG20" s="18" t="s">
        <v>1550</v>
      </c>
      <c r="LH20" s="18"/>
      <c r="LI20" s="18"/>
      <c r="LJ20" s="18"/>
      <c r="LK20" s="18" t="s">
        <v>2400</v>
      </c>
      <c r="LL20" s="18"/>
      <c r="LM20" s="18"/>
      <c r="LN20" s="18"/>
      <c r="LO20" s="18"/>
      <c r="LP20" s="18"/>
      <c r="LQ20" s="18"/>
      <c r="LR20" s="18"/>
      <c r="LS20" s="18" t="s">
        <v>2383</v>
      </c>
      <c r="LT20" s="18"/>
      <c r="LU20" s="18"/>
      <c r="LV20" s="18"/>
      <c r="LW20" s="18"/>
      <c r="LX20" s="18"/>
      <c r="LY20" s="18"/>
      <c r="LZ20" s="18"/>
      <c r="MA20" s="18"/>
      <c r="MB20" s="18"/>
      <c r="MC20" s="18"/>
      <c r="MD20" s="18"/>
      <c r="ME20" s="18"/>
      <c r="MF20" s="18" t="s">
        <v>2383</v>
      </c>
      <c r="MG20" s="18"/>
      <c r="MH20" s="18"/>
      <c r="MI20" s="18"/>
      <c r="MJ20" s="18"/>
      <c r="MK20" s="18"/>
      <c r="ML20" s="18"/>
      <c r="MM20" s="18"/>
      <c r="MN20" s="18"/>
      <c r="MO20" s="18"/>
      <c r="MP20" s="18"/>
      <c r="MQ20" s="18" t="s">
        <v>2383</v>
      </c>
      <c r="MR20" s="18"/>
      <c r="MS20" s="18"/>
      <c r="MT20" s="18"/>
      <c r="MU20" s="18"/>
      <c r="MV20" s="18"/>
      <c r="MW20" s="18"/>
      <c r="MX20" s="18"/>
      <c r="MY20" s="18"/>
      <c r="MZ20" s="18" t="s">
        <v>2383</v>
      </c>
      <c r="NA20" s="18"/>
      <c r="NB20" s="18"/>
      <c r="NC20" s="18"/>
      <c r="ND20" s="18"/>
      <c r="NE20" s="18"/>
      <c r="NF20" s="18"/>
      <c r="NG20" s="18"/>
      <c r="NH20" s="18"/>
      <c r="NI20" s="18"/>
      <c r="NJ20" s="18"/>
      <c r="NK20" s="18"/>
      <c r="NL20" s="18" t="s">
        <v>1550</v>
      </c>
      <c r="NM20" s="18"/>
      <c r="NN20" s="18"/>
      <c r="NO20" s="18"/>
      <c r="NP20" s="18"/>
      <c r="NQ20" s="18"/>
      <c r="NR20" s="18"/>
      <c r="NS20" s="18"/>
      <c r="NT20" s="18"/>
      <c r="NU20" s="18" t="s">
        <v>1738</v>
      </c>
      <c r="NV20" s="18"/>
      <c r="NW20" s="18" t="s">
        <v>2383</v>
      </c>
      <c r="NX20" s="18"/>
      <c r="NY20" s="18"/>
      <c r="NZ20" s="18"/>
      <c r="OA20" s="18"/>
      <c r="OB20" s="18"/>
      <c r="OC20" s="18"/>
      <c r="OD20" s="18"/>
      <c r="OE20" s="18"/>
      <c r="OF20" s="18"/>
      <c r="OG20" s="18"/>
      <c r="OH20" s="18"/>
      <c r="OI20" s="18"/>
      <c r="OJ20" s="18" t="s">
        <v>2383</v>
      </c>
      <c r="OK20" s="18"/>
      <c r="OL20" s="18"/>
      <c r="OM20" s="18"/>
      <c r="ON20" s="18"/>
      <c r="OO20" s="18"/>
      <c r="OP20" s="18" t="s">
        <v>2123</v>
      </c>
      <c r="OQ20" s="18"/>
      <c r="OR20" s="18" t="s">
        <v>1810</v>
      </c>
      <c r="OS20" s="18"/>
      <c r="OT20" s="18" t="s">
        <v>2383</v>
      </c>
      <c r="OU20" s="18"/>
      <c r="OV20" s="18"/>
      <c r="OW20" s="18"/>
      <c r="OX20" s="18"/>
      <c r="OY20" s="18"/>
      <c r="OZ20" s="18"/>
      <c r="PA20" s="18"/>
      <c r="PB20" s="18"/>
      <c r="PC20" s="18"/>
      <c r="PD20" s="18"/>
      <c r="PE20" s="18"/>
      <c r="PF20" s="18"/>
      <c r="PG20" s="18"/>
      <c r="PH20" s="18"/>
      <c r="PI20" s="18"/>
      <c r="PJ20" s="18"/>
      <c r="PK20" s="18"/>
      <c r="PL20" s="18" t="s">
        <v>2383</v>
      </c>
      <c r="PM20" s="18" t="s">
        <v>2401</v>
      </c>
      <c r="PN20" s="18"/>
      <c r="PO20" s="18"/>
      <c r="PP20" s="18"/>
      <c r="PQ20" s="18"/>
      <c r="PR20" s="18"/>
      <c r="PS20" s="18"/>
      <c r="PT20" s="18"/>
      <c r="PU20" s="18"/>
      <c r="PV20" s="18"/>
      <c r="PW20" s="18"/>
      <c r="PX20" s="18" t="s">
        <v>2036</v>
      </c>
      <c r="PY20" s="18"/>
      <c r="PZ20" s="18"/>
      <c r="QA20" s="18" t="s">
        <v>2399</v>
      </c>
      <c r="QB20" s="18"/>
      <c r="QC20" s="18"/>
      <c r="QD20" s="18"/>
      <c r="QE20" s="18"/>
      <c r="QF20" s="18"/>
      <c r="QG20" s="18"/>
      <c r="QH20" s="18"/>
      <c r="QI20" s="18"/>
      <c r="QJ20" s="18" t="s">
        <v>2036</v>
      </c>
      <c r="QK20" s="18"/>
      <c r="QL20" s="18"/>
      <c r="QM20" s="18"/>
      <c r="QN20" s="18" t="s">
        <v>2383</v>
      </c>
      <c r="QO20" s="18"/>
      <c r="QP20" s="18"/>
      <c r="QQ20" s="18"/>
      <c r="QR20" s="18"/>
      <c r="QS20" s="18"/>
      <c r="QT20" s="18"/>
      <c r="QU20" s="18"/>
      <c r="QV20" s="18"/>
      <c r="QW20" s="18"/>
      <c r="QX20" s="18"/>
      <c r="QY20" s="18"/>
      <c r="QZ20" s="18"/>
      <c r="RA20" s="18"/>
      <c r="RB20" s="18"/>
      <c r="RC20" s="18"/>
      <c r="RD20" s="18"/>
      <c r="RE20" s="18"/>
      <c r="RF20" s="18"/>
      <c r="RG20" s="18" t="s">
        <v>2036</v>
      </c>
      <c r="RH20" s="18"/>
      <c r="RI20" s="18"/>
      <c r="RJ20" s="18"/>
      <c r="RK20" s="18" t="s">
        <v>2399</v>
      </c>
      <c r="RL20" s="18"/>
      <c r="RM20" s="18"/>
      <c r="RN20" s="18"/>
      <c r="RO20" s="18"/>
      <c r="RP20" s="18"/>
      <c r="RQ20" s="18"/>
      <c r="RR20" s="18"/>
      <c r="RS20" s="18"/>
      <c r="RT20" s="18"/>
      <c r="RU20" s="18" t="s">
        <v>2036</v>
      </c>
      <c r="RV20" s="18"/>
      <c r="RW20" s="18"/>
      <c r="RX20" s="18"/>
      <c r="RY20" s="18" t="s">
        <v>2383</v>
      </c>
      <c r="RZ20" s="18"/>
      <c r="SA20" s="18"/>
      <c r="SB20" s="18"/>
      <c r="SC20" s="18"/>
      <c r="SD20" s="18"/>
      <c r="SE20" s="18"/>
      <c r="SF20" s="18"/>
      <c r="SG20" s="18"/>
      <c r="SH20" s="18"/>
      <c r="SI20" s="18"/>
      <c r="SJ20" s="18"/>
      <c r="SK20" s="18"/>
      <c r="SL20" s="18"/>
      <c r="SM20" s="18"/>
      <c r="SN20" s="18"/>
      <c r="SO20" s="18"/>
      <c r="SP20" s="18" t="s">
        <v>2036</v>
      </c>
      <c r="SQ20" s="18"/>
      <c r="SR20" s="18"/>
      <c r="SS20" s="18"/>
      <c r="ST20" s="18" t="s">
        <v>2383</v>
      </c>
      <c r="SU20" s="18"/>
      <c r="SV20" s="18"/>
      <c r="SW20" s="18"/>
      <c r="SX20" s="18"/>
      <c r="SY20" s="18"/>
      <c r="SZ20" s="18" t="s">
        <v>2401</v>
      </c>
      <c r="TA20" s="18"/>
      <c r="TB20" s="18"/>
      <c r="TC20" s="18"/>
      <c r="TD20" s="18"/>
      <c r="TE20" s="18"/>
      <c r="TF20" s="18" t="s">
        <v>2036</v>
      </c>
      <c r="TG20" s="18"/>
      <c r="TH20" s="18"/>
      <c r="TI20" s="18"/>
      <c r="TJ20" s="18" t="s">
        <v>2383</v>
      </c>
      <c r="TK20" s="18"/>
      <c r="TL20" s="18"/>
      <c r="TM20" s="18"/>
      <c r="TN20" s="18"/>
      <c r="TO20" s="18"/>
      <c r="TP20" s="18"/>
      <c r="TQ20" s="18"/>
      <c r="TR20" s="18" t="s">
        <v>2036</v>
      </c>
      <c r="TS20" s="18"/>
      <c r="TT20" s="18" t="s">
        <v>2157</v>
      </c>
      <c r="TU20" s="18"/>
      <c r="TV20" s="18"/>
      <c r="TW20" s="18"/>
      <c r="TX20" s="18"/>
      <c r="TY20" s="18"/>
      <c r="TZ20" s="18"/>
      <c r="UA20" s="18"/>
      <c r="UB20" s="18"/>
      <c r="UC20" s="18"/>
      <c r="UD20" s="18"/>
      <c r="UE20" s="18"/>
      <c r="UF20" s="18"/>
      <c r="UG20" s="18" t="s">
        <v>2036</v>
      </c>
      <c r="UH20" s="18"/>
      <c r="UI20" s="18"/>
      <c r="UJ20" s="18"/>
      <c r="UK20" s="18"/>
      <c r="UL20" s="18"/>
      <c r="UM20" s="18"/>
      <c r="UN20" s="18"/>
      <c r="UO20" s="18"/>
      <c r="UP20" s="18"/>
      <c r="UQ20" s="18"/>
      <c r="UR20" s="18"/>
      <c r="US20" s="18" t="s">
        <v>1911</v>
      </c>
      <c r="UT20" s="18"/>
      <c r="UU20" s="18"/>
      <c r="UV20" s="18"/>
      <c r="UW20" s="18"/>
      <c r="UX20" s="18"/>
      <c r="UY20" s="18"/>
      <c r="UZ20" s="18"/>
      <c r="VA20" s="18"/>
      <c r="VB20" s="18"/>
      <c r="VC20" s="18"/>
      <c r="VD20" s="18"/>
      <c r="VE20" s="18"/>
      <c r="VF20" s="18" t="s">
        <v>1911</v>
      </c>
      <c r="VG20" s="18"/>
      <c r="VH20" s="18"/>
      <c r="VI20" s="18"/>
      <c r="VJ20" s="18"/>
      <c r="VK20" s="18"/>
      <c r="VL20" s="18"/>
      <c r="VM20" s="18" t="s">
        <v>1911</v>
      </c>
      <c r="VN20" s="18" t="s">
        <v>2304</v>
      </c>
      <c r="VO20" s="18"/>
      <c r="VP20" s="18"/>
      <c r="VQ20" s="18"/>
      <c r="VR20" s="18" t="s">
        <v>2036</v>
      </c>
      <c r="VS20" s="18"/>
      <c r="VT20" s="18"/>
      <c r="VU20" s="18"/>
      <c r="VV20" s="18"/>
      <c r="VW20" s="18" t="s">
        <v>2123</v>
      </c>
      <c r="VX20" s="18"/>
      <c r="VY20" s="18"/>
      <c r="VZ20" s="18"/>
      <c r="WA20" s="18"/>
      <c r="WB20" s="18"/>
      <c r="WC20" s="18"/>
      <c r="WD20" s="18"/>
      <c r="WE20" s="18"/>
      <c r="WF20" s="18"/>
      <c r="WG20" s="18"/>
      <c r="WH20" s="18"/>
      <c r="WI20" s="18"/>
      <c r="WJ20" s="18"/>
      <c r="WK20" s="18"/>
      <c r="WL20" s="18"/>
      <c r="WM20" s="18"/>
      <c r="WN20" s="18"/>
      <c r="WO20" s="18"/>
      <c r="WP20" s="18"/>
      <c r="WQ20" s="18"/>
      <c r="WR20" s="18"/>
      <c r="WS20" s="18"/>
      <c r="WT20" s="18"/>
      <c r="WU20" s="18"/>
      <c r="WV20" s="18"/>
      <c r="WW20" s="18"/>
      <c r="WX20" s="18"/>
      <c r="WY20" s="18"/>
      <c r="WZ20" s="18"/>
      <c r="XA20" s="18"/>
      <c r="XB20" s="18"/>
      <c r="XC20" s="18"/>
      <c r="XD20" s="18"/>
      <c r="XE20" s="18"/>
      <c r="XF20" s="18"/>
      <c r="XG20" s="18"/>
      <c r="XH20" s="18"/>
      <c r="XI20" s="18" t="s">
        <v>1986</v>
      </c>
      <c r="XJ20" s="18"/>
      <c r="XK20" s="18"/>
      <c r="XL20" s="18"/>
      <c r="XM20" s="18"/>
      <c r="XN20" s="18"/>
      <c r="XO20" s="18"/>
      <c r="XP20" s="18"/>
      <c r="XQ20" s="18"/>
      <c r="XR20" s="18"/>
      <c r="XS20" s="18"/>
      <c r="XT20" s="18"/>
      <c r="XU20" s="18"/>
      <c r="XV20" s="18"/>
      <c r="XW20" s="18"/>
      <c r="XX20" s="18"/>
      <c r="XY20" s="18"/>
      <c r="XZ20" s="18"/>
      <c r="YA20" s="18"/>
      <c r="YB20" s="18"/>
      <c r="YC20" s="18"/>
      <c r="YD20" s="18"/>
      <c r="YE20" s="18"/>
      <c r="YF20" s="18"/>
      <c r="YG20" s="18"/>
      <c r="YH20" s="18"/>
      <c r="YI20" s="18"/>
      <c r="YJ20" s="18"/>
      <c r="YK20" s="18"/>
      <c r="YL20" s="18"/>
      <c r="YM20" s="18"/>
      <c r="YN20" s="18"/>
      <c r="YO20" s="18"/>
      <c r="YP20" s="18"/>
      <c r="YQ20" s="18"/>
      <c r="YR20" s="18"/>
      <c r="YS20" s="18"/>
      <c r="YT20" s="18"/>
      <c r="YU20" s="18"/>
      <c r="YV20" s="18"/>
      <c r="YW20" s="18"/>
      <c r="YX20" s="18"/>
      <c r="YY20" s="18"/>
      <c r="YZ20" s="18"/>
      <c r="ZA20" s="18"/>
      <c r="ZB20" s="18"/>
      <c r="ZC20" s="18"/>
      <c r="ZD20" s="18"/>
      <c r="ZE20" s="18"/>
      <c r="ZF20" s="18"/>
      <c r="ZG20" s="18"/>
      <c r="ZH20" s="18"/>
      <c r="ZI20" s="18"/>
      <c r="ZJ20" s="18"/>
      <c r="ZK20" s="18"/>
      <c r="ZL20" s="18"/>
      <c r="ZM20" s="18"/>
      <c r="ZN20" s="18"/>
      <c r="ZO20" s="18"/>
      <c r="ZP20" s="18"/>
      <c r="ZQ20" s="18"/>
      <c r="ZR20" s="18"/>
      <c r="ZS20" s="18"/>
      <c r="ZT20" s="18"/>
      <c r="ZU20" s="18"/>
      <c r="ZV20" s="18"/>
      <c r="ZW20" s="18"/>
      <c r="ZX20" s="18"/>
      <c r="ZY20" s="18"/>
      <c r="ZZ20" s="18"/>
      <c r="AAA20" s="18"/>
      <c r="AAB20" s="18"/>
      <c r="AAC20" s="18"/>
      <c r="AAD20" s="18"/>
      <c r="AAE20" s="18"/>
      <c r="AAF20" s="18"/>
      <c r="AAG20" s="18"/>
      <c r="AAH20" s="18"/>
      <c r="AAI20" s="18"/>
      <c r="AAJ20" s="18"/>
      <c r="AAK20" s="18"/>
      <c r="AAL20" s="18"/>
      <c r="AAM20" s="18"/>
      <c r="AAN20" s="18"/>
      <c r="AAO20" s="18"/>
      <c r="AAP20" s="18"/>
      <c r="AAQ20" s="18"/>
      <c r="AAR20" s="18"/>
      <c r="AAS20" s="18"/>
      <c r="AAT20" s="18"/>
      <c r="AAU20" s="18"/>
      <c r="AAV20" s="18"/>
      <c r="AAW20" s="18"/>
      <c r="AAX20" s="18"/>
      <c r="AAY20" s="18"/>
      <c r="AAZ20" s="18"/>
      <c r="ABA20" s="18"/>
      <c r="ABB20" s="18"/>
      <c r="ABC20" s="18"/>
      <c r="ABD20" s="18"/>
      <c r="ABE20" s="18"/>
      <c r="ABF20" s="18"/>
      <c r="ABG20" s="18"/>
      <c r="ABH20" s="18"/>
      <c r="ABI20" s="18"/>
      <c r="ABJ20" s="18"/>
      <c r="ABK20" s="18"/>
      <c r="ABL20" s="18"/>
      <c r="ABM20" s="18"/>
      <c r="ABN20" s="18"/>
      <c r="ABO20" s="18"/>
      <c r="ABP20" s="18"/>
      <c r="ABQ20" s="18"/>
      <c r="ABR20" s="18"/>
      <c r="ABS20" s="18"/>
      <c r="ABT20" s="18"/>
      <c r="ABU20" s="18"/>
      <c r="ABV20" s="18"/>
      <c r="ABW20" s="18"/>
      <c r="ABX20" s="18"/>
      <c r="ABY20" s="18"/>
      <c r="ABZ20" s="18"/>
      <c r="ACA20" s="18"/>
      <c r="ACB20" s="18"/>
      <c r="ACC20" s="18"/>
      <c r="ACD20" s="18"/>
      <c r="ACE20" s="18"/>
      <c r="ACF20" s="18"/>
      <c r="ACG20" s="18"/>
      <c r="ACH20" s="18"/>
      <c r="ACI20" s="18"/>
      <c r="ACJ20" s="18"/>
      <c r="ACK20" s="18"/>
      <c r="ACL20" s="18"/>
      <c r="ACM20" s="18"/>
      <c r="ACN20" s="18"/>
      <c r="ACO20" s="18"/>
      <c r="ACP20" s="18"/>
      <c r="ACQ20" s="18"/>
      <c r="ACR20" s="18"/>
      <c r="ACS20" s="18"/>
      <c r="ACT20" s="18"/>
      <c r="ACU20" s="18"/>
      <c r="ACV20" s="18"/>
      <c r="ACW20" s="18"/>
      <c r="ACX20" s="18"/>
      <c r="ACY20" s="18"/>
      <c r="ACZ20" s="18"/>
      <c r="ADA20" s="18"/>
      <c r="ADB20" s="18"/>
      <c r="ADC20" s="18"/>
      <c r="ADD20" s="18"/>
      <c r="ADE20" s="18"/>
      <c r="ADF20" s="18"/>
      <c r="ADG20" s="18"/>
      <c r="ADH20" s="18"/>
      <c r="ADI20" s="18"/>
      <c r="ADJ20" s="18"/>
      <c r="ADK20" s="18"/>
      <c r="ADL20" s="18"/>
      <c r="ADM20" s="18"/>
      <c r="ADN20" s="18"/>
      <c r="ADO20" s="18"/>
      <c r="ADP20" s="18"/>
      <c r="ADQ20" s="18"/>
      <c r="ADR20" s="18"/>
      <c r="ADS20" s="18"/>
      <c r="ADT20" s="18"/>
      <c r="ADU20" s="18"/>
      <c r="ADV20" s="18"/>
      <c r="ADW20" s="18"/>
      <c r="ADX20" s="18"/>
      <c r="ADY20" s="18"/>
      <c r="ADZ20" s="18" t="s">
        <v>2279</v>
      </c>
      <c r="AEA20" s="18" t="s">
        <v>1550</v>
      </c>
      <c r="AEB20" s="18"/>
      <c r="AEC20" s="18"/>
      <c r="AED20" s="18"/>
      <c r="AEE20" s="18"/>
      <c r="AEF20" s="18"/>
      <c r="AEG20" s="18"/>
      <c r="AEH20" s="18"/>
      <c r="AEI20" s="18"/>
      <c r="AEJ20" s="18"/>
      <c r="AEK20" s="18"/>
      <c r="AEL20" s="18"/>
      <c r="AEM20" s="18"/>
      <c r="AEN20" s="18"/>
      <c r="AEO20" s="18"/>
      <c r="AEP20" s="18" t="s">
        <v>1550</v>
      </c>
      <c r="AEQ20" s="18"/>
      <c r="AER20" s="18"/>
      <c r="AES20" s="18"/>
      <c r="AET20" s="18"/>
      <c r="AEU20" s="18"/>
      <c r="AEV20" s="18"/>
      <c r="AEW20" s="18"/>
      <c r="AEX20" s="18"/>
      <c r="AEY20" s="18"/>
      <c r="AEZ20" s="18"/>
      <c r="AFA20" s="18"/>
      <c r="AFB20" s="18"/>
      <c r="AFC20" s="18"/>
      <c r="AFD20" s="18"/>
      <c r="AFE20" s="18" t="s">
        <v>1550</v>
      </c>
      <c r="AFF20" s="18"/>
      <c r="AFG20" s="18"/>
      <c r="AFH20" s="18"/>
      <c r="AFI20" s="18"/>
      <c r="AFJ20" s="18"/>
      <c r="AFK20" s="18"/>
      <c r="AFL20" s="18"/>
      <c r="AFM20" s="18"/>
      <c r="AFN20" s="18"/>
      <c r="AFO20" s="18"/>
      <c r="AFP20" s="18"/>
      <c r="AFQ20" s="18"/>
      <c r="AFR20" s="18"/>
      <c r="AFS20" s="18"/>
      <c r="AFT20" s="18" t="s">
        <v>1550</v>
      </c>
      <c r="AFU20" s="18"/>
      <c r="AFV20" s="18"/>
      <c r="AFW20" s="18"/>
      <c r="AFX20" s="18"/>
      <c r="AFY20" s="18"/>
      <c r="AFZ20" s="18"/>
      <c r="AGA20" s="18" t="s">
        <v>1911</v>
      </c>
      <c r="AGB20" s="18"/>
      <c r="AGC20" s="18"/>
      <c r="AGD20" s="18"/>
      <c r="AGE20" s="18"/>
      <c r="AGF20" s="18"/>
      <c r="AGG20" s="18"/>
      <c r="AGH20" s="18"/>
      <c r="AGI20" s="18"/>
      <c r="AGJ20" s="18"/>
      <c r="AGK20" s="18" t="s">
        <v>1550</v>
      </c>
      <c r="AGL20" s="18"/>
      <c r="AGM20" s="18"/>
      <c r="AGN20" s="18"/>
      <c r="AGO20" s="18"/>
      <c r="AGP20" s="18"/>
      <c r="AGQ20" s="18"/>
      <c r="AGR20" s="18"/>
      <c r="AGS20" s="18"/>
      <c r="AGT20" s="18" t="s">
        <v>1911</v>
      </c>
      <c r="AGU20" s="18"/>
      <c r="AGV20" s="18"/>
      <c r="AGW20" s="18"/>
      <c r="AGX20" s="18"/>
      <c r="AGY20" s="18"/>
      <c r="AGZ20" s="18"/>
      <c r="AHA20" s="18"/>
      <c r="AHB20" s="18"/>
      <c r="AHC20" s="18"/>
      <c r="AHD20" s="18"/>
      <c r="AHE20" s="18"/>
      <c r="AHF20" s="18"/>
      <c r="AHG20" s="18" t="s">
        <v>2309</v>
      </c>
      <c r="AHH20" s="18"/>
      <c r="AHI20" s="18"/>
      <c r="AHJ20" s="18"/>
      <c r="AHK20" s="18"/>
      <c r="AHL20" s="18"/>
      <c r="AHM20" s="18"/>
      <c r="AHN20" s="18"/>
      <c r="AHO20" s="18"/>
      <c r="AHP20" s="18"/>
      <c r="AHQ20" s="18"/>
      <c r="AHR20" s="18"/>
      <c r="AHS20" s="18"/>
      <c r="AHT20" s="18"/>
      <c r="AHU20" s="18"/>
      <c r="AHV20" s="18"/>
      <c r="AHW20" s="18"/>
      <c r="AHX20" s="18"/>
      <c r="AHY20" s="18"/>
      <c r="AHZ20" s="18"/>
      <c r="AIA20" s="18"/>
      <c r="AIB20" s="18"/>
      <c r="AIC20" s="18" t="s">
        <v>1911</v>
      </c>
      <c r="AID20" s="18"/>
      <c r="AIE20" s="18"/>
      <c r="AIF20" s="18"/>
      <c r="AIG20" s="18"/>
      <c r="AIH20" s="18" t="s">
        <v>2402</v>
      </c>
      <c r="AII20" s="18"/>
      <c r="AIJ20" s="18"/>
      <c r="AIK20" s="18"/>
      <c r="AIL20" s="18"/>
      <c r="AIM20" s="18"/>
      <c r="AIN20" s="18"/>
      <c r="AIO20" s="18"/>
      <c r="AIP20" s="18"/>
      <c r="AIQ20" s="18"/>
      <c r="AIR20" s="18"/>
      <c r="AIS20" s="18"/>
      <c r="AIT20" s="18"/>
      <c r="AIU20" s="18"/>
      <c r="AIV20" s="18"/>
      <c r="AIW20" s="18"/>
      <c r="AIX20" s="18"/>
      <c r="AIY20" s="18"/>
      <c r="AIZ20" s="18"/>
      <c r="AJA20" s="18"/>
      <c r="AJB20" s="18"/>
      <c r="AJC20" s="18"/>
      <c r="AJD20" s="18"/>
      <c r="AJE20" s="18" t="s">
        <v>1911</v>
      </c>
      <c r="AJF20" s="18"/>
      <c r="AJG20" s="18"/>
      <c r="AJH20" s="18"/>
      <c r="AJI20" s="18"/>
      <c r="AJJ20" s="18"/>
      <c r="AJK20" s="18"/>
      <c r="AJL20" s="18"/>
      <c r="AJM20" s="18"/>
      <c r="AJN20" s="18"/>
      <c r="AJO20" s="18"/>
      <c r="AJP20" s="18" t="s">
        <v>2403</v>
      </c>
      <c r="AJQ20" s="18"/>
      <c r="AJR20" s="18"/>
      <c r="AJS20" s="18" t="s">
        <v>2044</v>
      </c>
      <c r="AJT20" s="18"/>
      <c r="AJU20" s="18" t="s">
        <v>1550</v>
      </c>
      <c r="AJV20" s="18"/>
      <c r="AJW20" s="18"/>
      <c r="AJX20" s="18"/>
      <c r="AJY20" s="18"/>
      <c r="AJZ20" s="18"/>
      <c r="AKA20" s="18"/>
      <c r="AKB20" s="18"/>
      <c r="AKC20" s="18"/>
      <c r="AKD20" s="18"/>
      <c r="AKE20" s="18"/>
      <c r="AKF20" s="18"/>
      <c r="AKG20" s="18"/>
      <c r="AKH20" s="18"/>
      <c r="AKI20" s="18"/>
      <c r="AKJ20" s="18"/>
      <c r="AKK20" s="18" t="s">
        <v>1911</v>
      </c>
      <c r="AKL20" s="18"/>
      <c r="AKM20" s="18" t="s">
        <v>2170</v>
      </c>
      <c r="AKN20" s="18"/>
      <c r="AKO20" s="18"/>
      <c r="AKP20" s="18"/>
      <c r="AKQ20" s="18"/>
      <c r="AKR20" s="18"/>
      <c r="AKS20" s="18"/>
      <c r="AKT20" s="18"/>
      <c r="AKU20" s="18"/>
      <c r="AKV20" s="18"/>
      <c r="AKW20" s="18" t="s">
        <v>2404</v>
      </c>
      <c r="AKX20" s="18"/>
      <c r="AKY20" s="18"/>
      <c r="AKZ20" s="18"/>
      <c r="ALA20" s="18"/>
      <c r="ALB20" s="18"/>
      <c r="ALC20" s="18"/>
      <c r="ALD20" s="18"/>
      <c r="ALE20" s="18" t="s">
        <v>1911</v>
      </c>
      <c r="ALF20" s="18"/>
      <c r="ALG20" s="18" t="s">
        <v>2404</v>
      </c>
      <c r="ALH20" s="18"/>
      <c r="ALI20" s="18"/>
      <c r="ALJ20" s="18"/>
      <c r="ALK20" s="18"/>
      <c r="ALL20" s="18"/>
      <c r="ALM20" s="18"/>
      <c r="ALN20" s="18" t="s">
        <v>1911</v>
      </c>
      <c r="ALO20" s="18"/>
      <c r="ALP20" s="18" t="s">
        <v>2405</v>
      </c>
      <c r="ALQ20" s="18"/>
      <c r="ALR20" s="18" t="s">
        <v>2346</v>
      </c>
      <c r="ALS20" s="18" t="s">
        <v>2383</v>
      </c>
      <c r="ALT20" s="18"/>
      <c r="ALU20" s="18"/>
      <c r="ALV20" s="18"/>
      <c r="ALW20" s="18"/>
      <c r="ALX20" s="18"/>
      <c r="ALY20" s="18"/>
      <c r="ALZ20" s="18"/>
      <c r="AMA20" s="18"/>
      <c r="AMB20" s="18" t="s">
        <v>1911</v>
      </c>
      <c r="AMC20" s="18"/>
      <c r="AMD20" s="18"/>
      <c r="AME20" s="18"/>
      <c r="AMF20" s="18"/>
      <c r="AMG20" s="18"/>
      <c r="AMH20" s="18"/>
      <c r="AMI20" s="18"/>
      <c r="AMJ20" s="18"/>
      <c r="AMK20" s="18" t="s">
        <v>1911</v>
      </c>
      <c r="AML20" s="18"/>
      <c r="AMM20" s="18" t="s">
        <v>1738</v>
      </c>
      <c r="AMN20" s="18" t="s">
        <v>2223</v>
      </c>
      <c r="AMO20" s="18" t="s">
        <v>2383</v>
      </c>
      <c r="AMP20" s="18"/>
      <c r="AMQ20" s="18"/>
      <c r="AMR20" s="18"/>
      <c r="AMS20" s="18"/>
      <c r="AMT20" s="18"/>
      <c r="AMU20" s="18"/>
      <c r="AMV20" s="18"/>
      <c r="AMW20" s="18"/>
      <c r="AMX20" s="18" t="s">
        <v>2123</v>
      </c>
      <c r="AMY20" s="18"/>
      <c r="AMZ20" s="18"/>
      <c r="ANA20" s="18"/>
      <c r="ANB20" s="18"/>
      <c r="ANC20" s="18"/>
      <c r="AND20" s="18"/>
      <c r="ANE20" s="18" t="s">
        <v>1911</v>
      </c>
      <c r="ANF20" s="18" t="s">
        <v>2170</v>
      </c>
      <c r="ANG20" s="18" t="s">
        <v>1804</v>
      </c>
      <c r="ANH20" s="18" t="s">
        <v>2382</v>
      </c>
      <c r="ANI20" s="18" t="s">
        <v>2383</v>
      </c>
      <c r="ANJ20" s="18"/>
      <c r="ANK20" s="18"/>
      <c r="ANL20" s="18"/>
      <c r="ANM20" s="18"/>
      <c r="ANN20" s="18"/>
      <c r="ANO20" s="18" t="s">
        <v>2170</v>
      </c>
      <c r="ANP20" s="18"/>
      <c r="ANQ20" s="18"/>
      <c r="ANR20" s="18"/>
      <c r="ANS20" s="18"/>
      <c r="ANT20" s="18"/>
      <c r="ANU20" s="18"/>
      <c r="ANV20" s="18"/>
      <c r="ANW20" s="18" t="s">
        <v>2356</v>
      </c>
      <c r="ANX20" s="18"/>
      <c r="ANY20" s="18"/>
      <c r="ANZ20" s="18"/>
      <c r="AOA20" s="18"/>
      <c r="AOB20" s="18"/>
      <c r="AOC20" s="18"/>
      <c r="AOD20" s="18" t="s">
        <v>2036</v>
      </c>
      <c r="AOE20" s="18"/>
      <c r="AOF20" s="18" t="s">
        <v>2170</v>
      </c>
      <c r="AOG20" s="18"/>
      <c r="AOH20" s="18"/>
      <c r="AOI20" s="18"/>
      <c r="AOJ20" s="18"/>
      <c r="AOK20" s="18"/>
      <c r="AOL20" s="18"/>
      <c r="AOM20" s="18"/>
      <c r="AON20" s="18" t="s">
        <v>1911</v>
      </c>
      <c r="AOO20" s="18" t="s">
        <v>2091</v>
      </c>
      <c r="AOP20" s="18"/>
      <c r="AOQ20" s="18"/>
      <c r="AOR20" s="18"/>
      <c r="AOS20" s="18"/>
      <c r="AOT20" s="18"/>
      <c r="AOU20" s="18"/>
      <c r="AOV20" s="18"/>
      <c r="AOW20" s="18"/>
      <c r="AOX20" s="18" t="s">
        <v>2309</v>
      </c>
      <c r="AOY20" s="18"/>
      <c r="AOZ20" s="18"/>
      <c r="APA20" s="18"/>
      <c r="APB20" s="18"/>
      <c r="APC20" s="18"/>
      <c r="APD20" s="18"/>
      <c r="APE20" s="18" t="s">
        <v>2356</v>
      </c>
      <c r="APF20" s="18" t="s">
        <v>1550</v>
      </c>
      <c r="APG20" s="18"/>
      <c r="APH20" s="18"/>
      <c r="API20" s="18"/>
      <c r="APJ20" s="18"/>
      <c r="APK20" s="18"/>
      <c r="APL20" s="18" t="s">
        <v>2091</v>
      </c>
      <c r="APM20" s="18"/>
      <c r="APN20" s="18"/>
      <c r="APO20" s="18"/>
      <c r="APP20" s="18"/>
      <c r="APQ20" s="18"/>
      <c r="APR20" s="18"/>
      <c r="APS20" s="18" t="s">
        <v>1911</v>
      </c>
      <c r="APT20" s="18"/>
      <c r="APU20" s="18" t="s">
        <v>2356</v>
      </c>
      <c r="APV20" s="18"/>
      <c r="APW20" s="18"/>
      <c r="APX20" s="18"/>
      <c r="APY20" s="18"/>
      <c r="APZ20" s="18"/>
      <c r="AQA20" s="18"/>
      <c r="AQB20" s="18" t="s">
        <v>1911</v>
      </c>
      <c r="AQC20" s="18"/>
      <c r="AQD20" s="18"/>
      <c r="AQE20" s="18"/>
      <c r="AQF20" s="18"/>
      <c r="AQG20" s="18"/>
      <c r="AQH20" s="18"/>
      <c r="AQI20" s="18" t="s">
        <v>1911</v>
      </c>
      <c r="AQJ20" s="18"/>
      <c r="AQK20" s="18"/>
      <c r="AQL20" s="18"/>
      <c r="AQM20" s="18"/>
      <c r="AQN20" s="18"/>
      <c r="AQO20" s="18"/>
      <c r="AQP20" s="18"/>
      <c r="AQQ20" s="18"/>
      <c r="AQR20" s="18"/>
      <c r="AQS20" s="18"/>
      <c r="AQT20" s="18"/>
      <c r="AQU20" s="18"/>
      <c r="AQV20" s="18"/>
      <c r="AQW20" s="18" t="s">
        <v>1911</v>
      </c>
      <c r="AQX20" s="18"/>
      <c r="AQY20" s="18" t="s">
        <v>2170</v>
      </c>
      <c r="AQZ20" s="18"/>
      <c r="ARA20" s="18" t="s">
        <v>2382</v>
      </c>
      <c r="ARB20" s="18"/>
      <c r="ARC20" s="18"/>
      <c r="ARD20" s="18"/>
      <c r="ARE20" s="18"/>
      <c r="ARF20" s="18"/>
      <c r="ARG20" s="18"/>
      <c r="ARH20" s="18" t="s">
        <v>2036</v>
      </c>
      <c r="ARI20" s="18"/>
      <c r="ARJ20" s="18" t="s">
        <v>2170</v>
      </c>
      <c r="ARK20" s="18"/>
      <c r="ARL20" s="18" t="s">
        <v>2364</v>
      </c>
      <c r="ARM20" s="18" t="s">
        <v>2383</v>
      </c>
      <c r="ARN20" s="18"/>
      <c r="ARO20" s="18"/>
      <c r="ARP20" s="18"/>
      <c r="ARQ20" s="18"/>
      <c r="ARR20" s="18"/>
      <c r="ARS20" s="18"/>
      <c r="ART20" s="18"/>
      <c r="ARU20" s="18"/>
      <c r="ARV20" s="18" t="s">
        <v>2036</v>
      </c>
      <c r="ARW20" s="18"/>
      <c r="ARX20" s="18" t="s">
        <v>2275</v>
      </c>
      <c r="ARY20" s="18"/>
      <c r="ARZ20" s="18" t="s">
        <v>2383</v>
      </c>
      <c r="ASA20" s="18"/>
      <c r="ASB20" s="18"/>
      <c r="ASC20" s="18"/>
      <c r="ASD20" s="18"/>
      <c r="ASE20" s="18"/>
      <c r="ASF20" s="18"/>
      <c r="ASG20" s="18" t="s">
        <v>2036</v>
      </c>
      <c r="ASH20" s="18"/>
      <c r="ASI20" s="18" t="s">
        <v>2275</v>
      </c>
      <c r="ASJ20" s="18"/>
      <c r="ASK20" s="18" t="s">
        <v>2346</v>
      </c>
      <c r="ASL20" s="18" t="s">
        <v>2383</v>
      </c>
      <c r="ASM20" s="18"/>
      <c r="ASN20" s="18"/>
      <c r="ASO20" s="18"/>
      <c r="ASP20" s="18"/>
      <c r="ASQ20" s="18"/>
      <c r="ASR20" s="18"/>
      <c r="ASS20" s="18"/>
      <c r="AST20" s="18"/>
      <c r="ASU20" s="18"/>
      <c r="ASV20" s="18"/>
      <c r="ASW20" s="18" t="s">
        <v>1911</v>
      </c>
      <c r="ASX20" s="18"/>
      <c r="ASY20" s="18" t="s">
        <v>555</v>
      </c>
      <c r="ASZ20" s="18" t="s">
        <v>1550</v>
      </c>
      <c r="ATA20" s="18" t="s">
        <v>2382</v>
      </c>
      <c r="ATB20" s="18"/>
      <c r="ATC20" s="18"/>
      <c r="ATD20" s="18"/>
      <c r="ATE20" s="18"/>
      <c r="ATF20" s="18"/>
      <c r="ATG20" s="18"/>
      <c r="ATH20" s="18"/>
      <c r="ATI20" s="18"/>
      <c r="ATJ20" s="18"/>
      <c r="ATK20" s="18" t="s">
        <v>2036</v>
      </c>
      <c r="ATL20" s="18"/>
      <c r="ATM20" s="18" t="s">
        <v>2309</v>
      </c>
      <c r="ATN20" s="18"/>
      <c r="ATO20" s="18" t="s">
        <v>2346</v>
      </c>
      <c r="ATP20" s="18" t="s">
        <v>2383</v>
      </c>
      <c r="ATQ20" s="18"/>
      <c r="ATR20" s="18"/>
      <c r="ATS20" s="18"/>
      <c r="ATT20" s="18"/>
      <c r="ATU20" s="18"/>
      <c r="ATV20" s="18"/>
      <c r="ATW20" s="18"/>
      <c r="ATX20" s="18"/>
      <c r="ATY20" s="18" t="s">
        <v>2036</v>
      </c>
      <c r="ATZ20" s="18"/>
      <c r="AUA20" s="18" t="s">
        <v>2309</v>
      </c>
      <c r="AUB20" s="18"/>
      <c r="AUC20" s="18" t="s">
        <v>2346</v>
      </c>
      <c r="AUD20" s="18" t="s">
        <v>2383</v>
      </c>
      <c r="AUE20" s="18"/>
      <c r="AUF20" s="18"/>
      <c r="AUG20" s="18"/>
      <c r="AUH20" s="18"/>
      <c r="AUI20" s="18"/>
      <c r="AUJ20" s="18"/>
      <c r="AUK20" s="18"/>
      <c r="AUL20" s="18"/>
      <c r="AUM20" s="18"/>
      <c r="AUN20" s="18" t="s">
        <v>2036</v>
      </c>
      <c r="AUO20" s="18"/>
      <c r="AUP20" s="18" t="s">
        <v>2229</v>
      </c>
      <c r="AUQ20" s="18"/>
      <c r="AUR20" s="18" t="s">
        <v>2346</v>
      </c>
      <c r="AUS20" s="18" t="s">
        <v>2383</v>
      </c>
      <c r="AUT20" s="18"/>
      <c r="AUU20" s="18"/>
      <c r="AUV20" s="18"/>
      <c r="AUW20" s="18"/>
      <c r="AUX20" s="18"/>
      <c r="AUY20" s="18"/>
      <c r="AUZ20" s="18"/>
      <c r="AVA20" s="18"/>
      <c r="AVB20" s="18"/>
      <c r="AVC20" s="18"/>
      <c r="AVD20" s="18" t="s">
        <v>2336</v>
      </c>
      <c r="AVE20" s="18"/>
      <c r="AVF20" s="18"/>
      <c r="AVG20" s="18"/>
      <c r="AVH20" s="18"/>
      <c r="AVI20" s="18"/>
      <c r="AVJ20" s="18"/>
      <c r="AVK20" s="18"/>
      <c r="AVL20" s="18"/>
      <c r="AVM20" s="18"/>
      <c r="AVN20" s="18"/>
      <c r="AVO20" s="18"/>
      <c r="AVP20" s="18"/>
      <c r="AVQ20" s="18"/>
      <c r="AVR20" s="18"/>
      <c r="AVS20" s="18"/>
      <c r="AVT20" s="18" t="s">
        <v>2336</v>
      </c>
      <c r="AVU20" s="18"/>
      <c r="AVV20" s="18" t="s">
        <v>2346</v>
      </c>
      <c r="AVW20" s="18" t="s">
        <v>2383</v>
      </c>
      <c r="AVX20" s="18"/>
      <c r="AVY20" s="18"/>
      <c r="AVZ20" s="18"/>
      <c r="AWA20" s="18"/>
      <c r="AWB20" s="18"/>
      <c r="AWC20" s="18"/>
      <c r="AWD20" s="18"/>
      <c r="AWE20" s="18"/>
      <c r="AWF20" s="18"/>
      <c r="AWG20" s="18"/>
      <c r="AWH20" s="18"/>
      <c r="AWI20" s="18"/>
      <c r="AWJ20" s="18" t="s">
        <v>2123</v>
      </c>
      <c r="AWK20" s="18"/>
      <c r="AWL20" s="18"/>
      <c r="AWM20" s="18"/>
      <c r="AWN20" s="18"/>
      <c r="AWO20" s="18" t="s">
        <v>2406</v>
      </c>
      <c r="AWP20" s="18" t="s">
        <v>2407</v>
      </c>
      <c r="AWQ20" s="18"/>
      <c r="AWR20" s="18"/>
      <c r="AWS20" s="18"/>
      <c r="AWT20" s="18"/>
      <c r="AWU20" s="18"/>
      <c r="AWV20" s="18"/>
      <c r="AWW20" s="18"/>
      <c r="AWX20" s="18"/>
      <c r="AWY20" s="18"/>
      <c r="AWZ20" s="18"/>
      <c r="AXA20" s="18"/>
      <c r="AXB20" s="18"/>
      <c r="AXC20" s="18"/>
      <c r="AXD20" s="18"/>
      <c r="AXE20" s="18"/>
      <c r="AXF20" s="18"/>
      <c r="AXG20" s="18"/>
      <c r="AXH20" s="18"/>
      <c r="AXI20" s="18"/>
      <c r="AXJ20" s="18" t="s">
        <v>1652</v>
      </c>
      <c r="AXK20" s="18"/>
      <c r="AXL20" s="18"/>
      <c r="AXM20" s="18" t="s">
        <v>2408</v>
      </c>
      <c r="AXN20" s="18"/>
      <c r="AXO20" s="18"/>
      <c r="AXP20" s="18"/>
      <c r="AXQ20" s="18"/>
      <c r="AXR20" s="18"/>
      <c r="AXS20" s="18"/>
      <c r="AXT20" s="18"/>
      <c r="AXU20" s="18"/>
      <c r="AXV20" s="18"/>
      <c r="AXW20" s="18"/>
      <c r="AXX20" s="18"/>
      <c r="AXY20" s="18"/>
      <c r="AXZ20" s="18"/>
      <c r="AYA20" s="18"/>
      <c r="AYB20" s="18"/>
      <c r="AYC20" s="18"/>
      <c r="AYD20" s="18" t="s">
        <v>1911</v>
      </c>
      <c r="AYE20" s="18"/>
      <c r="AYF20" s="18"/>
      <c r="AYG20" s="18"/>
      <c r="AYH20" s="18"/>
      <c r="AYI20" s="18" t="s">
        <v>2346</v>
      </c>
      <c r="AYJ20" s="18" t="s">
        <v>2383</v>
      </c>
      <c r="AYK20" s="18"/>
      <c r="AYL20" s="18"/>
      <c r="AYM20" s="18"/>
      <c r="AYN20" s="18"/>
      <c r="AYO20" s="18"/>
      <c r="AYP20" s="18"/>
      <c r="AYQ20" s="18" t="s">
        <v>2409</v>
      </c>
      <c r="AYR20" s="18"/>
      <c r="AYS20" s="18"/>
      <c r="AYT20" s="18"/>
      <c r="AYU20" s="18"/>
      <c r="AYV20" s="18"/>
      <c r="AYW20" s="18"/>
      <c r="AYX20" s="18" t="s">
        <v>2123</v>
      </c>
      <c r="AYY20" s="18"/>
      <c r="AYZ20" s="18" t="s">
        <v>1854</v>
      </c>
      <c r="AZA20" s="18" t="s">
        <v>1550</v>
      </c>
      <c r="AZB20" s="18"/>
      <c r="AZC20" s="18"/>
      <c r="AZD20" s="18"/>
      <c r="AZE20" s="18"/>
      <c r="AZF20" s="18"/>
      <c r="AZG20" s="18"/>
      <c r="AZH20" s="18"/>
      <c r="AZI20" s="18"/>
      <c r="AZJ20" s="18"/>
      <c r="AZK20" s="18"/>
      <c r="AZL20" s="18"/>
      <c r="AZM20" s="18"/>
      <c r="AZN20" s="18"/>
      <c r="AZO20" s="18"/>
      <c r="AZP20" s="18"/>
      <c r="AZQ20" s="18"/>
      <c r="AZR20" s="18"/>
      <c r="AZS20" s="18"/>
      <c r="AZT20" s="18"/>
      <c r="AZU20" s="18"/>
      <c r="AZV20" s="18" t="s">
        <v>2123</v>
      </c>
      <c r="AZW20" s="18"/>
      <c r="AZX20" s="18"/>
      <c r="AZY20" s="18"/>
      <c r="AZZ20" s="18"/>
      <c r="BAA20" s="18"/>
      <c r="BAB20" s="18"/>
      <c r="BAC20" s="18"/>
      <c r="BAD20" s="18"/>
      <c r="BAE20" s="18"/>
      <c r="BAF20" s="18"/>
      <c r="BAG20" s="18"/>
      <c r="BAH20" s="18" t="s">
        <v>2123</v>
      </c>
      <c r="BAI20" s="18"/>
      <c r="BAJ20" s="18"/>
      <c r="BAK20" s="18" t="s">
        <v>2382</v>
      </c>
      <c r="BAL20" s="18"/>
      <c r="BAM20" s="18"/>
      <c r="BAN20" s="18"/>
      <c r="BAO20" s="18"/>
      <c r="BAP20" s="18"/>
      <c r="BAQ20" s="18"/>
      <c r="BAR20" s="18"/>
      <c r="BAS20" s="18"/>
      <c r="BAT20" s="18" t="s">
        <v>2123</v>
      </c>
      <c r="BAU20" s="18"/>
      <c r="BAV20" s="18"/>
      <c r="BAW20" s="18"/>
      <c r="BAX20" s="18"/>
      <c r="BAY20" s="18"/>
      <c r="BAZ20" s="18" t="s">
        <v>2123</v>
      </c>
      <c r="BBA20" s="18" t="s">
        <v>1550</v>
      </c>
      <c r="BBB20" s="18"/>
      <c r="BBC20" s="18" t="s">
        <v>2382</v>
      </c>
      <c r="BBD20" s="18"/>
      <c r="BBE20" s="18"/>
      <c r="BBF20" s="18"/>
      <c r="BBG20" s="18"/>
      <c r="BBH20" s="18"/>
      <c r="BBI20" s="18" t="s">
        <v>1911</v>
      </c>
      <c r="BBJ20" s="18"/>
      <c r="BBK20" s="18"/>
      <c r="BBL20" s="18"/>
      <c r="BBM20" s="18"/>
      <c r="BBN20" s="18"/>
      <c r="BBO20" s="18" t="s">
        <v>1911</v>
      </c>
      <c r="BBP20" s="18"/>
      <c r="BBQ20" s="18" t="s">
        <v>1550</v>
      </c>
      <c r="BBR20" s="18"/>
      <c r="BBS20" s="18" t="s">
        <v>2382</v>
      </c>
      <c r="BBT20" s="18"/>
      <c r="BBU20" s="18"/>
      <c r="BBV20" s="18"/>
      <c r="BBW20" s="18"/>
      <c r="BBX20" s="18"/>
      <c r="BBY20" s="18"/>
      <c r="BBZ20" s="18"/>
      <c r="BCA20" s="18"/>
      <c r="BCB20" s="18"/>
      <c r="BCC20" s="18" t="s">
        <v>2410</v>
      </c>
      <c r="BCD20" s="18"/>
      <c r="BCE20" s="18"/>
      <c r="BCF20" s="18"/>
      <c r="BCG20" s="18"/>
      <c r="BCH20" s="18"/>
      <c r="BCI20" s="18"/>
      <c r="BCJ20" s="18"/>
      <c r="BCK20" s="18"/>
      <c r="BCL20" s="18"/>
      <c r="BCM20" s="18"/>
      <c r="BCN20" s="18"/>
      <c r="BCO20" s="18"/>
      <c r="BCP20" s="18" t="s">
        <v>1911</v>
      </c>
      <c r="BCQ20" s="18" t="s">
        <v>1550</v>
      </c>
      <c r="BCR20" s="18"/>
      <c r="BCS20" s="18"/>
      <c r="BCT20" s="18"/>
      <c r="BCU20" s="18"/>
      <c r="BCV20" s="18"/>
      <c r="BCW20" s="18"/>
      <c r="BCX20" s="18"/>
      <c r="BCY20" s="18" t="s">
        <v>1911</v>
      </c>
      <c r="BCZ20" s="18"/>
      <c r="BDA20" s="18"/>
      <c r="BDB20" s="18"/>
      <c r="BDC20" s="18"/>
      <c r="BDD20" s="18"/>
      <c r="BDE20" s="18"/>
      <c r="BDF20" s="18"/>
      <c r="BDG20" s="18"/>
      <c r="BDH20" s="18"/>
      <c r="BDI20" s="18"/>
      <c r="BDJ20" s="18"/>
      <c r="BDK20" s="18"/>
      <c r="BDL20" s="18"/>
      <c r="BDM20" s="18"/>
      <c r="BDN20" s="19"/>
    </row>
    <row r="21">
      <c r="A21" s="18" t="s">
        <v>2411</v>
      </c>
      <c r="B21" s="18"/>
      <c r="C21" s="18"/>
      <c r="D21" s="18"/>
      <c r="E21" s="18"/>
      <c r="F21" s="18"/>
      <c r="G21" s="18"/>
      <c r="H21" s="18"/>
      <c r="I21" s="18"/>
      <c r="J21" s="18"/>
      <c r="K21" s="18"/>
      <c r="L21" s="18"/>
      <c r="M21" s="18"/>
      <c r="N21" s="18"/>
      <c r="O21" s="18"/>
      <c r="P21" s="18"/>
      <c r="Q21" s="18"/>
      <c r="R21" s="18"/>
      <c r="S21" s="18" t="s">
        <v>2286</v>
      </c>
      <c r="T21" s="18"/>
      <c r="U21" s="18"/>
      <c r="V21" s="18"/>
      <c r="W21" s="18"/>
      <c r="X21" s="18"/>
      <c r="Y21" s="18"/>
      <c r="Z21" s="18"/>
      <c r="AA21" s="18" t="s">
        <v>2192</v>
      </c>
      <c r="AB21" s="18"/>
      <c r="AC21" s="18"/>
      <c r="AD21" s="18"/>
      <c r="AE21" s="18"/>
      <c r="AF21" s="18"/>
      <c r="AG21" s="18"/>
      <c r="AH21" s="18"/>
      <c r="AI21" s="18"/>
      <c r="AJ21" s="18"/>
      <c r="AK21" s="18"/>
      <c r="AL21" s="18"/>
      <c r="AM21" s="18"/>
      <c r="AN21" s="18"/>
      <c r="AO21" s="18"/>
      <c r="AP21" s="18"/>
      <c r="AQ21" s="18"/>
      <c r="AR21" s="18"/>
      <c r="AS21" s="18"/>
      <c r="AT21" s="18"/>
      <c r="AU21" s="18"/>
      <c r="AV21" s="18"/>
      <c r="AW21" s="18" t="s">
        <v>2192</v>
      </c>
      <c r="AX21" s="18"/>
      <c r="AY21" s="18" t="s">
        <v>1922</v>
      </c>
      <c r="AZ21" s="18" t="s">
        <v>2129</v>
      </c>
      <c r="BA21" s="18"/>
      <c r="BB21" s="18"/>
      <c r="BC21" s="18"/>
      <c r="BD21" s="18"/>
      <c r="BE21" s="18"/>
      <c r="BF21" s="18"/>
      <c r="BG21" s="18"/>
      <c r="BH21" s="18" t="s">
        <v>2192</v>
      </c>
      <c r="BI21" s="18"/>
      <c r="BJ21" s="18" t="s">
        <v>2243</v>
      </c>
      <c r="BK21" s="18"/>
      <c r="BL21" s="18"/>
      <c r="BM21" s="18"/>
      <c r="BN21" s="18"/>
      <c r="BO21" s="18"/>
      <c r="BP21" s="18"/>
      <c r="BQ21" s="18"/>
      <c r="BR21" s="18" t="s">
        <v>1586</v>
      </c>
      <c r="BS21" s="18"/>
      <c r="BT21" s="18"/>
      <c r="BU21" s="18"/>
      <c r="BV21" s="18"/>
      <c r="BW21" s="18"/>
      <c r="BX21" s="18"/>
      <c r="BY21" s="18"/>
      <c r="BZ21" s="18"/>
      <c r="CA21" s="18" t="s">
        <v>1643</v>
      </c>
      <c r="CB21" s="18"/>
      <c r="CC21" s="18"/>
      <c r="CD21" s="18"/>
      <c r="CE21" s="18"/>
      <c r="CF21" s="18"/>
      <c r="CG21" s="18"/>
      <c r="CH21" s="18"/>
      <c r="CI21" s="18"/>
      <c r="CJ21" s="18"/>
      <c r="CK21" s="18"/>
      <c r="CL21" s="18"/>
      <c r="CM21" s="18"/>
      <c r="CN21" s="18" t="s">
        <v>2129</v>
      </c>
      <c r="CO21" s="18"/>
      <c r="CP21" s="18" t="s">
        <v>2412</v>
      </c>
      <c r="CQ21" s="18"/>
      <c r="CR21" s="18"/>
      <c r="CS21" s="18"/>
      <c r="CT21" s="18"/>
      <c r="CU21" s="18"/>
      <c r="CV21" s="18"/>
      <c r="CW21" s="18" t="s">
        <v>2129</v>
      </c>
      <c r="CX21" s="18"/>
      <c r="CY21" s="18" t="s">
        <v>2396</v>
      </c>
      <c r="CZ21" s="18"/>
      <c r="DA21" s="18"/>
      <c r="DB21" s="18"/>
      <c r="DC21" s="18"/>
      <c r="DD21" s="18"/>
      <c r="DE21" s="18" t="s">
        <v>2197</v>
      </c>
      <c r="DF21" s="18"/>
      <c r="DG21" s="18"/>
      <c r="DH21" s="18"/>
      <c r="DI21" s="18"/>
      <c r="DJ21" s="18"/>
      <c r="DK21" s="18"/>
      <c r="DL21" s="18"/>
      <c r="DM21" s="18"/>
      <c r="DN21" s="18"/>
      <c r="DO21" s="18"/>
      <c r="DP21" s="18"/>
      <c r="DQ21" s="18"/>
      <c r="DR21" s="18"/>
      <c r="DS21" s="18"/>
      <c r="DT21" s="18"/>
      <c r="DU21" s="18"/>
      <c r="DV21" s="18" t="s">
        <v>2192</v>
      </c>
      <c r="DW21" s="18"/>
      <c r="DX21" s="18"/>
      <c r="DY21" s="18"/>
      <c r="DZ21" s="18"/>
      <c r="EA21" s="18"/>
      <c r="EB21" s="18"/>
      <c r="EC21" s="18"/>
      <c r="ED21" s="18"/>
      <c r="EE21" s="18"/>
      <c r="EF21" s="18" t="s">
        <v>2129</v>
      </c>
      <c r="EG21" s="18"/>
      <c r="EH21" s="18"/>
      <c r="EI21" s="18"/>
      <c r="EJ21" s="18"/>
      <c r="EK21" s="18"/>
      <c r="EL21" s="18"/>
      <c r="EM21" s="18"/>
      <c r="EN21" s="18"/>
      <c r="EO21" s="18"/>
      <c r="EP21" s="18"/>
      <c r="EQ21" s="18" t="s">
        <v>1550</v>
      </c>
      <c r="ER21" s="18"/>
      <c r="ES21" s="18"/>
      <c r="ET21" s="18"/>
      <c r="EU21" s="18"/>
      <c r="EV21" s="18"/>
      <c r="EW21" s="18"/>
      <c r="EX21" s="18"/>
      <c r="EY21" s="18" t="s">
        <v>1922</v>
      </c>
      <c r="EZ21" s="18" t="s">
        <v>2129</v>
      </c>
      <c r="FA21" s="18"/>
      <c r="FB21" s="18"/>
      <c r="FC21" s="18"/>
      <c r="FD21" s="18"/>
      <c r="FE21" s="18" t="s">
        <v>1748</v>
      </c>
      <c r="FF21" s="18" t="s">
        <v>2243</v>
      </c>
      <c r="FG21" s="18" t="s">
        <v>2129</v>
      </c>
      <c r="FH21" s="18"/>
      <c r="FI21" s="18"/>
      <c r="FJ21" s="18"/>
      <c r="FK21" s="18"/>
      <c r="FL21" s="18"/>
      <c r="FM21" s="18"/>
      <c r="FN21" s="18"/>
      <c r="FO21" s="18"/>
      <c r="FP21" s="18"/>
      <c r="FQ21" s="18"/>
      <c r="FR21" s="18"/>
      <c r="FS21" s="18"/>
      <c r="FT21" s="18"/>
      <c r="FU21" s="18"/>
      <c r="FV21" s="18"/>
      <c r="FW21" s="18"/>
      <c r="FX21" s="18"/>
      <c r="FY21" s="18"/>
      <c r="FZ21" s="18"/>
      <c r="GA21" s="18"/>
      <c r="GB21" s="18"/>
      <c r="GC21" s="18"/>
      <c r="GD21" s="18"/>
      <c r="GE21" s="18"/>
      <c r="GF21" s="18"/>
      <c r="GG21" s="18"/>
      <c r="GH21" s="18"/>
      <c r="GI21" s="18"/>
      <c r="GJ21" s="18"/>
      <c r="GK21" s="18"/>
      <c r="GL21" s="18"/>
      <c r="GM21" s="18"/>
      <c r="GN21" s="18" t="s">
        <v>2399</v>
      </c>
      <c r="GO21" s="18"/>
      <c r="GP21" s="18"/>
      <c r="GQ21" s="18"/>
      <c r="GR21" s="18"/>
      <c r="GS21" s="18"/>
      <c r="GT21" s="18"/>
      <c r="GU21" s="18"/>
      <c r="GV21" s="18"/>
      <c r="GW21" s="18"/>
      <c r="GX21" s="18"/>
      <c r="GY21" s="18"/>
      <c r="GZ21" s="18"/>
      <c r="HA21" s="18"/>
      <c r="HB21" s="18"/>
      <c r="HC21" s="18"/>
      <c r="HD21" s="18"/>
      <c r="HE21" s="18"/>
      <c r="HF21" s="18"/>
      <c r="HG21" s="18"/>
      <c r="HH21" s="18"/>
      <c r="HI21" s="18"/>
      <c r="HJ21" s="18"/>
      <c r="HK21" s="18"/>
      <c r="HL21" s="18"/>
      <c r="HM21" s="18"/>
      <c r="HN21" s="18"/>
      <c r="HO21" s="18"/>
      <c r="HP21" s="18"/>
      <c r="HQ21" s="18"/>
      <c r="HR21" s="18"/>
      <c r="HS21" s="18"/>
      <c r="HT21" s="18"/>
      <c r="HU21" s="18"/>
      <c r="HV21" s="18"/>
      <c r="HW21" s="18"/>
      <c r="HX21" s="18"/>
      <c r="HY21" s="18"/>
      <c r="HZ21" s="18"/>
      <c r="IA21" s="18"/>
      <c r="IB21" s="18"/>
      <c r="IC21" s="18"/>
      <c r="ID21" s="18"/>
      <c r="IE21" s="18"/>
      <c r="IF21" s="18"/>
      <c r="IG21" s="18" t="s">
        <v>2398</v>
      </c>
      <c r="IH21" s="18"/>
      <c r="II21" s="18"/>
      <c r="IJ21" s="18"/>
      <c r="IK21" s="18"/>
      <c r="IL21" s="18"/>
      <c r="IM21" s="18"/>
      <c r="IN21" s="18"/>
      <c r="IO21" s="18"/>
      <c r="IP21" s="18"/>
      <c r="IQ21" s="18"/>
      <c r="IR21" s="18"/>
      <c r="IS21" s="18"/>
      <c r="IT21" s="18"/>
      <c r="IU21" s="18"/>
      <c r="IV21" s="18"/>
      <c r="IW21" s="18"/>
      <c r="IX21" s="18"/>
      <c r="IY21" s="18"/>
      <c r="IZ21" s="18"/>
      <c r="JA21" s="18"/>
      <c r="JB21" s="18"/>
      <c r="JC21" s="18"/>
      <c r="JD21" s="18"/>
      <c r="JE21" s="18" t="s">
        <v>2286</v>
      </c>
      <c r="JF21" s="18" t="s">
        <v>2243</v>
      </c>
      <c r="JG21" s="18"/>
      <c r="JH21" s="18"/>
      <c r="JI21" s="18"/>
      <c r="JJ21" s="18"/>
      <c r="JK21" s="18"/>
      <c r="JL21" s="18"/>
      <c r="JM21" s="18"/>
      <c r="JN21" s="18"/>
      <c r="JO21" s="18"/>
      <c r="JP21" s="18" t="s">
        <v>1856</v>
      </c>
      <c r="JQ21" s="18" t="s">
        <v>2320</v>
      </c>
      <c r="JR21" s="18"/>
      <c r="JS21" s="18" t="s">
        <v>2399</v>
      </c>
      <c r="JT21" s="18"/>
      <c r="JU21" s="18"/>
      <c r="JV21" s="18"/>
      <c r="JW21" s="18"/>
      <c r="JX21" s="18"/>
      <c r="JY21" s="18"/>
      <c r="JZ21" s="18"/>
      <c r="KA21" s="18"/>
      <c r="KB21" s="18"/>
      <c r="KC21" s="18"/>
      <c r="KD21" s="18"/>
      <c r="KE21" s="18"/>
      <c r="KF21" s="18"/>
      <c r="KG21" s="18"/>
      <c r="KH21" s="18"/>
      <c r="KI21" s="18"/>
      <c r="KJ21" s="18"/>
      <c r="KK21" s="18"/>
      <c r="KL21" s="18"/>
      <c r="KM21" s="18"/>
      <c r="KN21" s="18"/>
      <c r="KO21" s="18"/>
      <c r="KP21" s="18"/>
      <c r="KQ21" s="18"/>
      <c r="KR21" s="18"/>
      <c r="KS21" s="18"/>
      <c r="KT21" s="18" t="s">
        <v>2399</v>
      </c>
      <c r="KU21" s="18"/>
      <c r="KV21" s="18"/>
      <c r="KW21" s="18"/>
      <c r="KX21" s="18"/>
      <c r="KY21" s="18"/>
      <c r="KZ21" s="18"/>
      <c r="LA21" s="18"/>
      <c r="LB21" s="18"/>
      <c r="LC21" s="18"/>
      <c r="LD21" s="18"/>
      <c r="LE21" s="18"/>
      <c r="LF21" s="18" t="s">
        <v>2123</v>
      </c>
      <c r="LG21" s="18" t="s">
        <v>2243</v>
      </c>
      <c r="LH21" s="18"/>
      <c r="LI21" s="18"/>
      <c r="LJ21" s="18"/>
      <c r="LK21" s="18" t="s">
        <v>2413</v>
      </c>
      <c r="LL21" s="18"/>
      <c r="LM21" s="18"/>
      <c r="LN21" s="18"/>
      <c r="LO21" s="18"/>
      <c r="LP21" s="18"/>
      <c r="LQ21" s="18"/>
      <c r="LR21" s="18"/>
      <c r="LS21" s="18" t="s">
        <v>2399</v>
      </c>
      <c r="LT21" s="18"/>
      <c r="LU21" s="18"/>
      <c r="LV21" s="18"/>
      <c r="LW21" s="18"/>
      <c r="LX21" s="18"/>
      <c r="LY21" s="18"/>
      <c r="LZ21" s="18"/>
      <c r="MA21" s="18"/>
      <c r="MB21" s="18"/>
      <c r="MC21" s="18"/>
      <c r="MD21" s="18"/>
      <c r="ME21" s="18"/>
      <c r="MF21" s="18" t="s">
        <v>2399</v>
      </c>
      <c r="MG21" s="18"/>
      <c r="MH21" s="18"/>
      <c r="MI21" s="18"/>
      <c r="MJ21" s="18"/>
      <c r="MK21" s="18"/>
      <c r="ML21" s="18"/>
      <c r="MM21" s="18"/>
      <c r="MN21" s="18"/>
      <c r="MO21" s="18"/>
      <c r="MP21" s="18"/>
      <c r="MQ21" s="18" t="s">
        <v>2399</v>
      </c>
      <c r="MR21" s="18"/>
      <c r="MS21" s="18"/>
      <c r="MT21" s="18"/>
      <c r="MU21" s="18"/>
      <c r="MV21" s="18"/>
      <c r="MW21" s="18"/>
      <c r="MX21" s="18"/>
      <c r="MY21" s="18"/>
      <c r="MZ21" s="18" t="s">
        <v>2399</v>
      </c>
      <c r="NA21" s="18"/>
      <c r="NB21" s="18"/>
      <c r="NC21" s="18"/>
      <c r="ND21" s="18"/>
      <c r="NE21" s="18"/>
      <c r="NF21" s="18"/>
      <c r="NG21" s="18"/>
      <c r="NH21" s="18"/>
      <c r="NI21" s="18"/>
      <c r="NJ21" s="18"/>
      <c r="NK21" s="18"/>
      <c r="NL21" s="18" t="s">
        <v>2243</v>
      </c>
      <c r="NM21" s="18"/>
      <c r="NN21" s="18"/>
      <c r="NO21" s="18"/>
      <c r="NP21" s="18"/>
      <c r="NQ21" s="18"/>
      <c r="NR21" s="18"/>
      <c r="NS21" s="18"/>
      <c r="NT21" s="18"/>
      <c r="NU21" s="18" t="s">
        <v>1882</v>
      </c>
      <c r="NV21" s="18"/>
      <c r="NW21" s="18" t="s">
        <v>2399</v>
      </c>
      <c r="NX21" s="18"/>
      <c r="NY21" s="18"/>
      <c r="NZ21" s="18"/>
      <c r="OA21" s="18"/>
      <c r="OB21" s="18"/>
      <c r="OC21" s="18"/>
      <c r="OD21" s="18"/>
      <c r="OE21" s="18"/>
      <c r="OF21" s="18"/>
      <c r="OG21" s="18"/>
      <c r="OH21" s="18"/>
      <c r="OI21" s="18"/>
      <c r="OJ21" s="18" t="s">
        <v>2399</v>
      </c>
      <c r="OK21" s="18"/>
      <c r="OL21" s="18"/>
      <c r="OM21" s="18"/>
      <c r="ON21" s="18"/>
      <c r="OO21" s="18"/>
      <c r="OP21" s="18" t="s">
        <v>2192</v>
      </c>
      <c r="OQ21" s="18"/>
      <c r="OR21" s="18" t="s">
        <v>1735</v>
      </c>
      <c r="OS21" s="18"/>
      <c r="OT21" s="18" t="s">
        <v>2399</v>
      </c>
      <c r="OU21" s="18"/>
      <c r="OV21" s="18"/>
      <c r="OW21" s="18"/>
      <c r="OX21" s="18"/>
      <c r="OY21" s="18"/>
      <c r="OZ21" s="18"/>
      <c r="PA21" s="18"/>
      <c r="PB21" s="18"/>
      <c r="PC21" s="18"/>
      <c r="PD21" s="18"/>
      <c r="PE21" s="18"/>
      <c r="PF21" s="18"/>
      <c r="PG21" s="18"/>
      <c r="PH21" s="18"/>
      <c r="PI21" s="18"/>
      <c r="PJ21" s="18"/>
      <c r="PK21" s="18"/>
      <c r="PL21" s="18" t="s">
        <v>2399</v>
      </c>
      <c r="PM21" s="18" t="s">
        <v>1798</v>
      </c>
      <c r="PN21" s="18"/>
      <c r="PO21" s="18"/>
      <c r="PP21" s="18"/>
      <c r="PQ21" s="18"/>
      <c r="PR21" s="18"/>
      <c r="PS21" s="18"/>
      <c r="PT21" s="18"/>
      <c r="PU21" s="18"/>
      <c r="PV21" s="18"/>
      <c r="PW21" s="18"/>
      <c r="PX21" s="18" t="s">
        <v>2123</v>
      </c>
      <c r="PY21" s="18"/>
      <c r="PZ21" s="18"/>
      <c r="QA21" s="18"/>
      <c r="QB21" s="18"/>
      <c r="QC21" s="18"/>
      <c r="QD21" s="18"/>
      <c r="QE21" s="18"/>
      <c r="QF21" s="18"/>
      <c r="QG21" s="18"/>
      <c r="QH21" s="18"/>
      <c r="QI21" s="18"/>
      <c r="QJ21" s="18" t="s">
        <v>2123</v>
      </c>
      <c r="QK21" s="18"/>
      <c r="QL21" s="18"/>
      <c r="QM21" s="18"/>
      <c r="QN21" s="18" t="s">
        <v>2399</v>
      </c>
      <c r="QO21" s="18"/>
      <c r="QP21" s="18"/>
      <c r="QQ21" s="18"/>
      <c r="QR21" s="18"/>
      <c r="QS21" s="18"/>
      <c r="QT21" s="18"/>
      <c r="QU21" s="18"/>
      <c r="QV21" s="18"/>
      <c r="QW21" s="18"/>
      <c r="QX21" s="18"/>
      <c r="QY21" s="18"/>
      <c r="QZ21" s="18"/>
      <c r="RA21" s="18"/>
      <c r="RB21" s="18"/>
      <c r="RC21" s="18"/>
      <c r="RD21" s="18"/>
      <c r="RE21" s="18"/>
      <c r="RF21" s="18"/>
      <c r="RG21" s="18" t="s">
        <v>2123</v>
      </c>
      <c r="RH21" s="18"/>
      <c r="RI21" s="18"/>
      <c r="RJ21" s="18"/>
      <c r="RK21" s="18"/>
      <c r="RL21" s="18"/>
      <c r="RM21" s="18"/>
      <c r="RN21" s="18"/>
      <c r="RO21" s="18"/>
      <c r="RP21" s="18"/>
      <c r="RQ21" s="18"/>
      <c r="RR21" s="18"/>
      <c r="RS21" s="18"/>
      <c r="RT21" s="18"/>
      <c r="RU21" s="18" t="s">
        <v>2123</v>
      </c>
      <c r="RV21" s="18"/>
      <c r="RW21" s="18"/>
      <c r="RX21" s="18"/>
      <c r="RY21" s="18" t="s">
        <v>2399</v>
      </c>
      <c r="RZ21" s="18"/>
      <c r="SA21" s="18"/>
      <c r="SB21" s="18"/>
      <c r="SC21" s="18"/>
      <c r="SD21" s="18"/>
      <c r="SE21" s="18"/>
      <c r="SF21" s="18"/>
      <c r="SG21" s="18"/>
      <c r="SH21" s="18"/>
      <c r="SI21" s="18"/>
      <c r="SJ21" s="18"/>
      <c r="SK21" s="18"/>
      <c r="SL21" s="18"/>
      <c r="SM21" s="18"/>
      <c r="SN21" s="18"/>
      <c r="SO21" s="18"/>
      <c r="SP21" s="18" t="s">
        <v>2123</v>
      </c>
      <c r="SQ21" s="18"/>
      <c r="SR21" s="18"/>
      <c r="SS21" s="18"/>
      <c r="ST21" s="18" t="s">
        <v>2399</v>
      </c>
      <c r="SU21" s="18"/>
      <c r="SV21" s="18"/>
      <c r="SW21" s="18"/>
      <c r="SX21" s="18"/>
      <c r="SY21" s="18"/>
      <c r="SZ21" s="18" t="s">
        <v>1798</v>
      </c>
      <c r="TA21" s="18"/>
      <c r="TB21" s="18"/>
      <c r="TC21" s="18"/>
      <c r="TD21" s="18"/>
      <c r="TE21" s="18"/>
      <c r="TF21" s="18" t="s">
        <v>2123</v>
      </c>
      <c r="TG21" s="18"/>
      <c r="TH21" s="18"/>
      <c r="TI21" s="18"/>
      <c r="TJ21" s="18" t="s">
        <v>2399</v>
      </c>
      <c r="TK21" s="18"/>
      <c r="TL21" s="18"/>
      <c r="TM21" s="18"/>
      <c r="TN21" s="18"/>
      <c r="TO21" s="18"/>
      <c r="TP21" s="18"/>
      <c r="TQ21" s="18"/>
      <c r="TR21" s="18" t="s">
        <v>2123</v>
      </c>
      <c r="TS21" s="18"/>
      <c r="TT21" s="18" t="s">
        <v>1503</v>
      </c>
      <c r="TU21" s="18"/>
      <c r="TV21" s="18"/>
      <c r="TW21" s="18"/>
      <c r="TX21" s="18"/>
      <c r="TY21" s="18"/>
      <c r="TZ21" s="18"/>
      <c r="UA21" s="18"/>
      <c r="UB21" s="18"/>
      <c r="UC21" s="18"/>
      <c r="UD21" s="18"/>
      <c r="UE21" s="18"/>
      <c r="UF21" s="18"/>
      <c r="UG21" s="18" t="s">
        <v>2123</v>
      </c>
      <c r="UH21" s="18"/>
      <c r="UI21" s="18"/>
      <c r="UJ21" s="18"/>
      <c r="UK21" s="18"/>
      <c r="UL21" s="18"/>
      <c r="UM21" s="18"/>
      <c r="UN21" s="18"/>
      <c r="UO21" s="18"/>
      <c r="UP21" s="18"/>
      <c r="UQ21" s="18"/>
      <c r="UR21" s="18"/>
      <c r="US21" s="18" t="s">
        <v>2286</v>
      </c>
      <c r="UT21" s="18"/>
      <c r="UU21" s="18"/>
      <c r="UV21" s="18"/>
      <c r="UW21" s="18"/>
      <c r="UX21" s="18"/>
      <c r="UY21" s="18"/>
      <c r="UZ21" s="18"/>
      <c r="VA21" s="18"/>
      <c r="VB21" s="18"/>
      <c r="VC21" s="18"/>
      <c r="VD21" s="18"/>
      <c r="VE21" s="18"/>
      <c r="VF21" s="18" t="s">
        <v>2286</v>
      </c>
      <c r="VG21" s="18"/>
      <c r="VH21" s="18"/>
      <c r="VI21" s="18"/>
      <c r="VJ21" s="18"/>
      <c r="VK21" s="18"/>
      <c r="VL21" s="18"/>
      <c r="VM21" s="18" t="s">
        <v>2286</v>
      </c>
      <c r="VN21" s="18" t="s">
        <v>2414</v>
      </c>
      <c r="VO21" s="18"/>
      <c r="VP21" s="18"/>
      <c r="VQ21" s="18"/>
      <c r="VR21" s="18" t="s">
        <v>2123</v>
      </c>
      <c r="VS21" s="18"/>
      <c r="VT21" s="18"/>
      <c r="VU21" s="18"/>
      <c r="VV21" s="18"/>
      <c r="VW21" s="18" t="s">
        <v>2192</v>
      </c>
      <c r="VX21" s="18"/>
      <c r="VY21" s="18"/>
      <c r="VZ21" s="18"/>
      <c r="WA21" s="18"/>
      <c r="WB21" s="18"/>
      <c r="WC21" s="18"/>
      <c r="WD21" s="18"/>
      <c r="WE21" s="18"/>
      <c r="WF21" s="18"/>
      <c r="WG21" s="18"/>
      <c r="WH21" s="18"/>
      <c r="WI21" s="18"/>
      <c r="WJ21" s="18"/>
      <c r="WK21" s="18"/>
      <c r="WL21" s="18"/>
      <c r="WM21" s="18"/>
      <c r="WN21" s="18"/>
      <c r="WO21" s="18"/>
      <c r="WP21" s="18"/>
      <c r="WQ21" s="18"/>
      <c r="WR21" s="18"/>
      <c r="WS21" s="18"/>
      <c r="WT21" s="18"/>
      <c r="WU21" s="18"/>
      <c r="WV21" s="18"/>
      <c r="WW21" s="18"/>
      <c r="WX21" s="18"/>
      <c r="WY21" s="18"/>
      <c r="WZ21" s="18"/>
      <c r="XA21" s="18"/>
      <c r="XB21" s="18"/>
      <c r="XC21" s="18"/>
      <c r="XD21" s="18"/>
      <c r="XE21" s="18"/>
      <c r="XF21" s="18"/>
      <c r="XG21" s="18"/>
      <c r="XH21" s="18"/>
      <c r="XI21" s="18" t="s">
        <v>1567</v>
      </c>
      <c r="XJ21" s="18"/>
      <c r="XK21" s="18"/>
      <c r="XL21" s="18"/>
      <c r="XM21" s="18"/>
      <c r="XN21" s="18"/>
      <c r="XO21" s="18"/>
      <c r="XP21" s="18"/>
      <c r="XQ21" s="18"/>
      <c r="XR21" s="18"/>
      <c r="XS21" s="18"/>
      <c r="XT21" s="18"/>
      <c r="XU21" s="18"/>
      <c r="XV21" s="18"/>
      <c r="XW21" s="18"/>
      <c r="XX21" s="18"/>
      <c r="XY21" s="18"/>
      <c r="XZ21" s="18"/>
      <c r="YA21" s="18"/>
      <c r="YB21" s="18"/>
      <c r="YC21" s="18"/>
      <c r="YD21" s="18"/>
      <c r="YE21" s="18"/>
      <c r="YF21" s="18"/>
      <c r="YG21" s="18"/>
      <c r="YH21" s="18"/>
      <c r="YI21" s="18"/>
      <c r="YJ21" s="18"/>
      <c r="YK21" s="18"/>
      <c r="YL21" s="18"/>
      <c r="YM21" s="18"/>
      <c r="YN21" s="18"/>
      <c r="YO21" s="18"/>
      <c r="YP21" s="18"/>
      <c r="YQ21" s="18"/>
      <c r="YR21" s="18"/>
      <c r="YS21" s="18"/>
      <c r="YT21" s="18"/>
      <c r="YU21" s="18"/>
      <c r="YV21" s="18"/>
      <c r="YW21" s="18"/>
      <c r="YX21" s="18"/>
      <c r="YY21" s="18"/>
      <c r="YZ21" s="18"/>
      <c r="ZA21" s="18"/>
      <c r="ZB21" s="18"/>
      <c r="ZC21" s="18"/>
      <c r="ZD21" s="18"/>
      <c r="ZE21" s="18"/>
      <c r="ZF21" s="18"/>
      <c r="ZG21" s="18"/>
      <c r="ZH21" s="18"/>
      <c r="ZI21" s="18"/>
      <c r="ZJ21" s="18"/>
      <c r="ZK21" s="18"/>
      <c r="ZL21" s="18"/>
      <c r="ZM21" s="18"/>
      <c r="ZN21" s="18"/>
      <c r="ZO21" s="18"/>
      <c r="ZP21" s="18"/>
      <c r="ZQ21" s="18"/>
      <c r="ZR21" s="18"/>
      <c r="ZS21" s="18"/>
      <c r="ZT21" s="18"/>
      <c r="ZU21" s="18"/>
      <c r="ZV21" s="18"/>
      <c r="ZW21" s="18"/>
      <c r="ZX21" s="18"/>
      <c r="ZY21" s="18"/>
      <c r="ZZ21" s="18"/>
      <c r="AAA21" s="18"/>
      <c r="AAB21" s="18"/>
      <c r="AAC21" s="18"/>
      <c r="AAD21" s="18"/>
      <c r="AAE21" s="18"/>
      <c r="AAF21" s="18"/>
      <c r="AAG21" s="18"/>
      <c r="AAH21" s="18"/>
      <c r="AAI21" s="18"/>
      <c r="AAJ21" s="18"/>
      <c r="AAK21" s="18"/>
      <c r="AAL21" s="18"/>
      <c r="AAM21" s="18"/>
      <c r="AAN21" s="18"/>
      <c r="AAO21" s="18"/>
      <c r="AAP21" s="18"/>
      <c r="AAQ21" s="18"/>
      <c r="AAR21" s="18"/>
      <c r="AAS21" s="18"/>
      <c r="AAT21" s="18"/>
      <c r="AAU21" s="18"/>
      <c r="AAV21" s="18"/>
      <c r="AAW21" s="18"/>
      <c r="AAX21" s="18"/>
      <c r="AAY21" s="18"/>
      <c r="AAZ21" s="18"/>
      <c r="ABA21" s="18"/>
      <c r="ABB21" s="18"/>
      <c r="ABC21" s="18"/>
      <c r="ABD21" s="18"/>
      <c r="ABE21" s="18"/>
      <c r="ABF21" s="18"/>
      <c r="ABG21" s="18"/>
      <c r="ABH21" s="18"/>
      <c r="ABI21" s="18"/>
      <c r="ABJ21" s="18"/>
      <c r="ABK21" s="18"/>
      <c r="ABL21" s="18"/>
      <c r="ABM21" s="18"/>
      <c r="ABN21" s="18"/>
      <c r="ABO21" s="18"/>
      <c r="ABP21" s="18"/>
      <c r="ABQ21" s="18"/>
      <c r="ABR21" s="18"/>
      <c r="ABS21" s="18"/>
      <c r="ABT21" s="18"/>
      <c r="ABU21" s="18"/>
      <c r="ABV21" s="18"/>
      <c r="ABW21" s="18"/>
      <c r="ABX21" s="18"/>
      <c r="ABY21" s="18"/>
      <c r="ABZ21" s="18"/>
      <c r="ACA21" s="18"/>
      <c r="ACB21" s="18"/>
      <c r="ACC21" s="18"/>
      <c r="ACD21" s="18"/>
      <c r="ACE21" s="18"/>
      <c r="ACF21" s="18"/>
      <c r="ACG21" s="18"/>
      <c r="ACH21" s="18"/>
      <c r="ACI21" s="18"/>
      <c r="ACJ21" s="18"/>
      <c r="ACK21" s="18"/>
      <c r="ACL21" s="18"/>
      <c r="ACM21" s="18"/>
      <c r="ACN21" s="18"/>
      <c r="ACO21" s="18"/>
      <c r="ACP21" s="18"/>
      <c r="ACQ21" s="18"/>
      <c r="ACR21" s="18"/>
      <c r="ACS21" s="18"/>
      <c r="ACT21" s="18"/>
      <c r="ACU21" s="18"/>
      <c r="ACV21" s="18"/>
      <c r="ACW21" s="18"/>
      <c r="ACX21" s="18"/>
      <c r="ACY21" s="18"/>
      <c r="ACZ21" s="18"/>
      <c r="ADA21" s="18"/>
      <c r="ADB21" s="18"/>
      <c r="ADC21" s="18"/>
      <c r="ADD21" s="18"/>
      <c r="ADE21" s="18"/>
      <c r="ADF21" s="18"/>
      <c r="ADG21" s="18"/>
      <c r="ADH21" s="18"/>
      <c r="ADI21" s="18"/>
      <c r="ADJ21" s="18"/>
      <c r="ADK21" s="18"/>
      <c r="ADL21" s="18"/>
      <c r="ADM21" s="18"/>
      <c r="ADN21" s="18"/>
      <c r="ADO21" s="18"/>
      <c r="ADP21" s="18"/>
      <c r="ADQ21" s="18"/>
      <c r="ADR21" s="18"/>
      <c r="ADS21" s="18"/>
      <c r="ADT21" s="18"/>
      <c r="ADU21" s="18"/>
      <c r="ADV21" s="18"/>
      <c r="ADW21" s="18"/>
      <c r="ADX21" s="18"/>
      <c r="ADY21" s="18"/>
      <c r="ADZ21" s="18" t="s">
        <v>1997</v>
      </c>
      <c r="AEA21" s="18" t="s">
        <v>2243</v>
      </c>
      <c r="AEB21" s="18"/>
      <c r="AEC21" s="18"/>
      <c r="AED21" s="18"/>
      <c r="AEE21" s="18"/>
      <c r="AEF21" s="18"/>
      <c r="AEG21" s="18"/>
      <c r="AEH21" s="18"/>
      <c r="AEI21" s="18"/>
      <c r="AEJ21" s="18"/>
      <c r="AEK21" s="18"/>
      <c r="AEL21" s="18"/>
      <c r="AEM21" s="18"/>
      <c r="AEN21" s="18"/>
      <c r="AEO21" s="18"/>
      <c r="AEP21" s="18" t="s">
        <v>2243</v>
      </c>
      <c r="AEQ21" s="18"/>
      <c r="AER21" s="18"/>
      <c r="AES21" s="18"/>
      <c r="AET21" s="18"/>
      <c r="AEU21" s="18"/>
      <c r="AEV21" s="18"/>
      <c r="AEW21" s="18"/>
      <c r="AEX21" s="18"/>
      <c r="AEY21" s="18"/>
      <c r="AEZ21" s="18"/>
      <c r="AFA21" s="18"/>
      <c r="AFB21" s="18"/>
      <c r="AFC21" s="18"/>
      <c r="AFD21" s="18"/>
      <c r="AFE21" s="18" t="s">
        <v>2243</v>
      </c>
      <c r="AFF21" s="18"/>
      <c r="AFG21" s="18"/>
      <c r="AFH21" s="18"/>
      <c r="AFI21" s="18"/>
      <c r="AFJ21" s="18"/>
      <c r="AFK21" s="18"/>
      <c r="AFL21" s="18"/>
      <c r="AFM21" s="18"/>
      <c r="AFN21" s="18"/>
      <c r="AFO21" s="18"/>
      <c r="AFP21" s="18"/>
      <c r="AFQ21" s="18"/>
      <c r="AFR21" s="18"/>
      <c r="AFS21" s="18"/>
      <c r="AFT21" s="18" t="s">
        <v>2243</v>
      </c>
      <c r="AFU21" s="18"/>
      <c r="AFV21" s="18"/>
      <c r="AFW21" s="18"/>
      <c r="AFX21" s="18"/>
      <c r="AFY21" s="18"/>
      <c r="AFZ21" s="18"/>
      <c r="AGA21" s="18" t="s">
        <v>2286</v>
      </c>
      <c r="AGB21" s="18"/>
      <c r="AGC21" s="18"/>
      <c r="AGD21" s="18"/>
      <c r="AGE21" s="18"/>
      <c r="AGF21" s="18"/>
      <c r="AGG21" s="18"/>
      <c r="AGH21" s="18"/>
      <c r="AGI21" s="18"/>
      <c r="AGJ21" s="18"/>
      <c r="AGK21" s="18" t="s">
        <v>1922</v>
      </c>
      <c r="AGL21" s="18"/>
      <c r="AGM21" s="18"/>
      <c r="AGN21" s="18"/>
      <c r="AGO21" s="18"/>
      <c r="AGP21" s="18"/>
      <c r="AGQ21" s="18"/>
      <c r="AGR21" s="18"/>
      <c r="AGS21" s="18"/>
      <c r="AGT21" s="18" t="s">
        <v>2415</v>
      </c>
      <c r="AGU21" s="18"/>
      <c r="AGV21" s="18"/>
      <c r="AGW21" s="18"/>
      <c r="AGX21" s="18"/>
      <c r="AGY21" s="18"/>
      <c r="AGZ21" s="18"/>
      <c r="AHA21" s="18"/>
      <c r="AHB21" s="18"/>
      <c r="AHC21" s="18"/>
      <c r="AHD21" s="18"/>
      <c r="AHE21" s="18"/>
      <c r="AHF21" s="18"/>
      <c r="AHG21" s="18" t="s">
        <v>2336</v>
      </c>
      <c r="AHH21" s="18"/>
      <c r="AHI21" s="18"/>
      <c r="AHJ21" s="18"/>
      <c r="AHK21" s="18"/>
      <c r="AHL21" s="18"/>
      <c r="AHM21" s="18"/>
      <c r="AHN21" s="18"/>
      <c r="AHO21" s="18"/>
      <c r="AHP21" s="18"/>
      <c r="AHQ21" s="18"/>
      <c r="AHR21" s="18"/>
      <c r="AHS21" s="18"/>
      <c r="AHT21" s="18"/>
      <c r="AHU21" s="18"/>
      <c r="AHV21" s="18"/>
      <c r="AHW21" s="18"/>
      <c r="AHX21" s="18"/>
      <c r="AHY21" s="18"/>
      <c r="AHZ21" s="18"/>
      <c r="AIA21" s="18"/>
      <c r="AIB21" s="18"/>
      <c r="AIC21" s="18" t="s">
        <v>2286</v>
      </c>
      <c r="AID21" s="18"/>
      <c r="AIE21" s="18"/>
      <c r="AIF21" s="18"/>
      <c r="AIG21" s="18"/>
      <c r="AIH21" s="18" t="s">
        <v>2416</v>
      </c>
      <c r="AII21" s="18"/>
      <c r="AIJ21" s="18"/>
      <c r="AIK21" s="18"/>
      <c r="AIL21" s="18"/>
      <c r="AIM21" s="18"/>
      <c r="AIN21" s="18"/>
      <c r="AIO21" s="18"/>
      <c r="AIP21" s="18"/>
      <c r="AIQ21" s="18"/>
      <c r="AIR21" s="18"/>
      <c r="AIS21" s="18"/>
      <c r="AIT21" s="18"/>
      <c r="AIU21" s="18"/>
      <c r="AIV21" s="18"/>
      <c r="AIW21" s="18"/>
      <c r="AIX21" s="18"/>
      <c r="AIY21" s="18"/>
      <c r="AIZ21" s="18"/>
      <c r="AJA21" s="18"/>
      <c r="AJB21" s="18"/>
      <c r="AJC21" s="18"/>
      <c r="AJD21" s="18"/>
      <c r="AJE21" s="18" t="s">
        <v>2286</v>
      </c>
      <c r="AJF21" s="18"/>
      <c r="AJG21" s="18"/>
      <c r="AJH21" s="18"/>
      <c r="AJI21" s="18"/>
      <c r="AJJ21" s="18"/>
      <c r="AJK21" s="18"/>
      <c r="AJL21" s="18"/>
      <c r="AJM21" s="18"/>
      <c r="AJN21" s="18"/>
      <c r="AJO21" s="18"/>
      <c r="AJP21" s="18" t="s">
        <v>1829</v>
      </c>
      <c r="AJQ21" s="18"/>
      <c r="AJR21" s="18"/>
      <c r="AJS21" s="18" t="s">
        <v>2158</v>
      </c>
      <c r="AJT21" s="18"/>
      <c r="AJU21" s="18" t="s">
        <v>2243</v>
      </c>
      <c r="AJV21" s="18"/>
      <c r="AJW21" s="18"/>
      <c r="AJX21" s="18"/>
      <c r="AJY21" s="18"/>
      <c r="AJZ21" s="18"/>
      <c r="AKA21" s="18"/>
      <c r="AKB21" s="18"/>
      <c r="AKC21" s="18"/>
      <c r="AKD21" s="18"/>
      <c r="AKE21" s="18"/>
      <c r="AKF21" s="18"/>
      <c r="AKG21" s="18"/>
      <c r="AKH21" s="18"/>
      <c r="AKI21" s="18"/>
      <c r="AKJ21" s="18"/>
      <c r="AKK21" s="18" t="s">
        <v>2286</v>
      </c>
      <c r="AKL21" s="18"/>
      <c r="AKM21" s="18" t="s">
        <v>2229</v>
      </c>
      <c r="AKN21" s="18"/>
      <c r="AKO21" s="18"/>
      <c r="AKP21" s="18"/>
      <c r="AKQ21" s="18"/>
      <c r="AKR21" s="18"/>
      <c r="AKS21" s="18"/>
      <c r="AKT21" s="18"/>
      <c r="AKU21" s="18"/>
      <c r="AKV21" s="18"/>
      <c r="AKW21" s="18" t="s">
        <v>2417</v>
      </c>
      <c r="AKX21" s="18"/>
      <c r="AKY21" s="18"/>
      <c r="AKZ21" s="18"/>
      <c r="ALA21" s="18"/>
      <c r="ALB21" s="18"/>
      <c r="ALC21" s="18"/>
      <c r="ALD21" s="18"/>
      <c r="ALE21" s="18" t="s">
        <v>2286</v>
      </c>
      <c r="ALF21" s="18"/>
      <c r="ALG21" s="18" t="s">
        <v>2417</v>
      </c>
      <c r="ALH21" s="18"/>
      <c r="ALI21" s="18"/>
      <c r="ALJ21" s="18"/>
      <c r="ALK21" s="18"/>
      <c r="ALL21" s="18"/>
      <c r="ALM21" s="18"/>
      <c r="ALN21" s="18" t="s">
        <v>2286</v>
      </c>
      <c r="ALO21" s="18"/>
      <c r="ALP21" s="18"/>
      <c r="ALQ21" s="18"/>
      <c r="ALR21" s="18" t="s">
        <v>2364</v>
      </c>
      <c r="ALS21" s="18" t="s">
        <v>2399</v>
      </c>
      <c r="ALT21" s="18"/>
      <c r="ALU21" s="18"/>
      <c r="ALV21" s="18"/>
      <c r="ALW21" s="18"/>
      <c r="ALX21" s="18"/>
      <c r="ALY21" s="18"/>
      <c r="ALZ21" s="18"/>
      <c r="AMA21" s="18"/>
      <c r="AMB21" s="18" t="s">
        <v>2286</v>
      </c>
      <c r="AMC21" s="18"/>
      <c r="AMD21" s="18"/>
      <c r="AME21" s="18"/>
      <c r="AMF21" s="18"/>
      <c r="AMG21" s="18"/>
      <c r="AMH21" s="18"/>
      <c r="AMI21" s="18"/>
      <c r="AMJ21" s="18"/>
      <c r="AMK21" s="18" t="s">
        <v>2286</v>
      </c>
      <c r="AML21" s="18"/>
      <c r="AMM21" s="18" t="s">
        <v>1882</v>
      </c>
      <c r="AMN21" s="18" t="s">
        <v>2418</v>
      </c>
      <c r="AMO21" s="18" t="s">
        <v>2399</v>
      </c>
      <c r="AMP21" s="18"/>
      <c r="AMQ21" s="18"/>
      <c r="AMR21" s="18"/>
      <c r="AMS21" s="18"/>
      <c r="AMT21" s="18"/>
      <c r="AMU21" s="18"/>
      <c r="AMV21" s="18"/>
      <c r="AMW21" s="18"/>
      <c r="AMX21" s="18" t="s">
        <v>2192</v>
      </c>
      <c r="AMY21" s="18"/>
      <c r="AMZ21" s="18"/>
      <c r="ANA21" s="18"/>
      <c r="ANB21" s="18"/>
      <c r="ANC21" s="18"/>
      <c r="AND21" s="18"/>
      <c r="ANE21" s="18" t="s">
        <v>2286</v>
      </c>
      <c r="ANF21" s="18" t="s">
        <v>2229</v>
      </c>
      <c r="ANG21" s="18" t="s">
        <v>1939</v>
      </c>
      <c r="ANH21" s="18" t="s">
        <v>2129</v>
      </c>
      <c r="ANI21" s="18" t="s">
        <v>2399</v>
      </c>
      <c r="ANJ21" s="18"/>
      <c r="ANK21" s="18"/>
      <c r="ANL21" s="18"/>
      <c r="ANM21" s="18"/>
      <c r="ANN21" s="18"/>
      <c r="ANO21" s="18" t="s">
        <v>2229</v>
      </c>
      <c r="ANP21" s="18"/>
      <c r="ANQ21" s="18"/>
      <c r="ANR21" s="18"/>
      <c r="ANS21" s="18"/>
      <c r="ANT21" s="18"/>
      <c r="ANU21" s="18"/>
      <c r="ANV21" s="18"/>
      <c r="ANW21" s="18" t="s">
        <v>2419</v>
      </c>
      <c r="ANX21" s="18"/>
      <c r="ANY21" s="18"/>
      <c r="ANZ21" s="18"/>
      <c r="AOA21" s="18"/>
      <c r="AOB21" s="18"/>
      <c r="AOC21" s="18"/>
      <c r="AOD21" s="18" t="s">
        <v>2123</v>
      </c>
      <c r="AOE21" s="18"/>
      <c r="AOF21" s="18" t="s">
        <v>2229</v>
      </c>
      <c r="AOG21" s="18"/>
      <c r="AOH21" s="18"/>
      <c r="AOI21" s="18"/>
      <c r="AOJ21" s="18"/>
      <c r="AOK21" s="18"/>
      <c r="AOL21" s="18"/>
      <c r="AOM21" s="18"/>
      <c r="AON21" s="18" t="s">
        <v>2286</v>
      </c>
      <c r="AOO21" s="18" t="s">
        <v>2170</v>
      </c>
      <c r="AOP21" s="18"/>
      <c r="AOQ21" s="18"/>
      <c r="AOR21" s="18"/>
      <c r="AOS21" s="18"/>
      <c r="AOT21" s="18"/>
      <c r="AOU21" s="18"/>
      <c r="AOV21" s="18"/>
      <c r="AOW21" s="18"/>
      <c r="AOX21" s="18" t="s">
        <v>2336</v>
      </c>
      <c r="AOY21" s="18"/>
      <c r="AOZ21" s="18"/>
      <c r="APA21" s="18"/>
      <c r="APB21" s="18"/>
      <c r="APC21" s="18"/>
      <c r="APD21" s="18"/>
      <c r="APE21" s="18" t="s">
        <v>2420</v>
      </c>
      <c r="APF21" s="18"/>
      <c r="APG21" s="18"/>
      <c r="APH21" s="18"/>
      <c r="API21" s="18"/>
      <c r="APJ21" s="18"/>
      <c r="APK21" s="18"/>
      <c r="APL21" s="18" t="s">
        <v>2170</v>
      </c>
      <c r="APM21" s="18"/>
      <c r="APN21" s="18"/>
      <c r="APO21" s="18"/>
      <c r="APP21" s="18"/>
      <c r="APQ21" s="18"/>
      <c r="APR21" s="18"/>
      <c r="APS21" s="18" t="s">
        <v>2286</v>
      </c>
      <c r="APT21" s="18"/>
      <c r="APU21" s="18" t="s">
        <v>2421</v>
      </c>
      <c r="APV21" s="18"/>
      <c r="APW21" s="18"/>
      <c r="APX21" s="18"/>
      <c r="APY21" s="18"/>
      <c r="APZ21" s="18"/>
      <c r="AQA21" s="18"/>
      <c r="AQB21" s="18" t="s">
        <v>2286</v>
      </c>
      <c r="AQC21" s="18"/>
      <c r="AQD21" s="18"/>
      <c r="AQE21" s="18"/>
      <c r="AQF21" s="18"/>
      <c r="AQG21" s="18"/>
      <c r="AQH21" s="18"/>
      <c r="AQI21" s="18" t="s">
        <v>2286</v>
      </c>
      <c r="AQJ21" s="18"/>
      <c r="AQK21" s="18"/>
      <c r="AQL21" s="18"/>
      <c r="AQM21" s="18"/>
      <c r="AQN21" s="18"/>
      <c r="AQO21" s="18"/>
      <c r="AQP21" s="18"/>
      <c r="AQQ21" s="18"/>
      <c r="AQR21" s="18"/>
      <c r="AQS21" s="18"/>
      <c r="AQT21" s="18"/>
      <c r="AQU21" s="18"/>
      <c r="AQV21" s="18"/>
      <c r="AQW21" s="18" t="s">
        <v>2286</v>
      </c>
      <c r="AQX21" s="18"/>
      <c r="AQY21" s="18" t="s">
        <v>2229</v>
      </c>
      <c r="AQZ21" s="18"/>
      <c r="ARA21" s="18" t="s">
        <v>2129</v>
      </c>
      <c r="ARB21" s="18"/>
      <c r="ARC21" s="18"/>
      <c r="ARD21" s="18"/>
      <c r="ARE21" s="18"/>
      <c r="ARF21" s="18"/>
      <c r="ARG21" s="18"/>
      <c r="ARH21" s="18" t="s">
        <v>2123</v>
      </c>
      <c r="ARI21" s="18"/>
      <c r="ARJ21" s="18" t="s">
        <v>2229</v>
      </c>
      <c r="ARK21" s="18"/>
      <c r="ARL21" s="18" t="s">
        <v>2382</v>
      </c>
      <c r="ARM21" s="18" t="s">
        <v>2399</v>
      </c>
      <c r="ARN21" s="18"/>
      <c r="ARO21" s="18"/>
      <c r="ARP21" s="18"/>
      <c r="ARQ21" s="18"/>
      <c r="ARR21" s="18"/>
      <c r="ARS21" s="18"/>
      <c r="ART21" s="18"/>
      <c r="ARU21" s="18"/>
      <c r="ARV21" s="18" t="s">
        <v>2123</v>
      </c>
      <c r="ARW21" s="18"/>
      <c r="ARX21" s="18" t="s">
        <v>2309</v>
      </c>
      <c r="ARY21" s="18"/>
      <c r="ARZ21" s="18" t="s">
        <v>2399</v>
      </c>
      <c r="ASA21" s="18"/>
      <c r="ASB21" s="18"/>
      <c r="ASC21" s="18"/>
      <c r="ASD21" s="18"/>
      <c r="ASE21" s="18"/>
      <c r="ASF21" s="18"/>
      <c r="ASG21" s="18" t="s">
        <v>2123</v>
      </c>
      <c r="ASH21" s="18"/>
      <c r="ASI21" s="18" t="s">
        <v>2309</v>
      </c>
      <c r="ASJ21" s="18"/>
      <c r="ASK21" s="18" t="s">
        <v>2364</v>
      </c>
      <c r="ASL21" s="18" t="s">
        <v>2399</v>
      </c>
      <c r="ASM21" s="18"/>
      <c r="ASN21" s="18"/>
      <c r="ASO21" s="18"/>
      <c r="ASP21" s="18"/>
      <c r="ASQ21" s="18"/>
      <c r="ASR21" s="18"/>
      <c r="ASS21" s="18"/>
      <c r="AST21" s="18"/>
      <c r="ASU21" s="18"/>
      <c r="ASV21" s="18"/>
      <c r="ASW21" s="18" t="s">
        <v>2286</v>
      </c>
      <c r="ASX21" s="18"/>
      <c r="ASY21" s="18" t="s">
        <v>1879</v>
      </c>
      <c r="ASZ21" s="18" t="s">
        <v>2243</v>
      </c>
      <c r="ATA21" s="18" t="s">
        <v>2129</v>
      </c>
      <c r="ATB21" s="18"/>
      <c r="ATC21" s="18"/>
      <c r="ATD21" s="18"/>
      <c r="ATE21" s="18"/>
      <c r="ATF21" s="18"/>
      <c r="ATG21" s="18"/>
      <c r="ATH21" s="18"/>
      <c r="ATI21" s="18"/>
      <c r="ATJ21" s="18"/>
      <c r="ATK21" s="18" t="s">
        <v>2123</v>
      </c>
      <c r="ATL21" s="18"/>
      <c r="ATM21" s="18" t="s">
        <v>2336</v>
      </c>
      <c r="ATN21" s="18"/>
      <c r="ATO21" s="18" t="s">
        <v>2364</v>
      </c>
      <c r="ATP21" s="18" t="s">
        <v>2399</v>
      </c>
      <c r="ATQ21" s="18"/>
      <c r="ATR21" s="18"/>
      <c r="ATS21" s="18"/>
      <c r="ATT21" s="18"/>
      <c r="ATU21" s="18"/>
      <c r="ATV21" s="18"/>
      <c r="ATW21" s="18"/>
      <c r="ATX21" s="18"/>
      <c r="ATY21" s="18" t="s">
        <v>2123</v>
      </c>
      <c r="ATZ21" s="18"/>
      <c r="AUA21" s="18" t="s">
        <v>2336</v>
      </c>
      <c r="AUB21" s="18"/>
      <c r="AUC21" s="18" t="s">
        <v>2364</v>
      </c>
      <c r="AUD21" s="18" t="s">
        <v>2399</v>
      </c>
      <c r="AUE21" s="18"/>
      <c r="AUF21" s="18"/>
      <c r="AUG21" s="18"/>
      <c r="AUH21" s="18"/>
      <c r="AUI21" s="18"/>
      <c r="AUJ21" s="18"/>
      <c r="AUK21" s="18"/>
      <c r="AUL21" s="18"/>
      <c r="AUM21" s="18"/>
      <c r="AUN21" s="18" t="s">
        <v>2123</v>
      </c>
      <c r="AUO21" s="18"/>
      <c r="AUP21" s="18" t="s">
        <v>2275</v>
      </c>
      <c r="AUQ21" s="18"/>
      <c r="AUR21" s="18" t="s">
        <v>2364</v>
      </c>
      <c r="AUS21" s="18" t="s">
        <v>2399</v>
      </c>
      <c r="AUT21" s="18"/>
      <c r="AUU21" s="18"/>
      <c r="AUV21" s="18"/>
      <c r="AUW21" s="18"/>
      <c r="AUX21" s="18"/>
      <c r="AUY21" s="18"/>
      <c r="AUZ21" s="18"/>
      <c r="AVA21" s="18"/>
      <c r="AVB21" s="18"/>
      <c r="AVC21" s="18"/>
      <c r="AVD21" s="18" t="s">
        <v>2356</v>
      </c>
      <c r="AVE21" s="18"/>
      <c r="AVF21" s="18"/>
      <c r="AVG21" s="18"/>
      <c r="AVH21" s="18"/>
      <c r="AVI21" s="18"/>
      <c r="AVJ21" s="18"/>
      <c r="AVK21" s="18"/>
      <c r="AVL21" s="18"/>
      <c r="AVM21" s="18"/>
      <c r="AVN21" s="18"/>
      <c r="AVO21" s="18"/>
      <c r="AVP21" s="18"/>
      <c r="AVQ21" s="18"/>
      <c r="AVR21" s="18"/>
      <c r="AVS21" s="18"/>
      <c r="AVT21" s="18" t="s">
        <v>2356</v>
      </c>
      <c r="AVU21" s="18"/>
      <c r="AVV21" s="18" t="s">
        <v>2364</v>
      </c>
      <c r="AVW21" s="18" t="s">
        <v>2399</v>
      </c>
      <c r="AVX21" s="18"/>
      <c r="AVY21" s="18"/>
      <c r="AVZ21" s="18"/>
      <c r="AWA21" s="18"/>
      <c r="AWB21" s="18"/>
      <c r="AWC21" s="18"/>
      <c r="AWD21" s="18"/>
      <c r="AWE21" s="18"/>
      <c r="AWF21" s="18"/>
      <c r="AWG21" s="18"/>
      <c r="AWH21" s="18"/>
      <c r="AWI21" s="18"/>
      <c r="AWJ21" s="18" t="s">
        <v>2192</v>
      </c>
      <c r="AWK21" s="18"/>
      <c r="AWL21" s="18"/>
      <c r="AWM21" s="18"/>
      <c r="AWN21" s="18"/>
      <c r="AWO21" s="18" t="s">
        <v>2422</v>
      </c>
      <c r="AWP21" s="18" t="s">
        <v>2423</v>
      </c>
      <c r="AWQ21" s="18"/>
      <c r="AWR21" s="18"/>
      <c r="AWS21" s="18"/>
      <c r="AWT21" s="18"/>
      <c r="AWU21" s="18"/>
      <c r="AWV21" s="18"/>
      <c r="AWW21" s="18"/>
      <c r="AWX21" s="18"/>
      <c r="AWY21" s="18"/>
      <c r="AWZ21" s="18"/>
      <c r="AXA21" s="18"/>
      <c r="AXB21" s="18"/>
      <c r="AXC21" s="18"/>
      <c r="AXD21" s="18"/>
      <c r="AXE21" s="18"/>
      <c r="AXF21" s="18"/>
      <c r="AXG21" s="18"/>
      <c r="AXH21" s="18"/>
      <c r="AXI21" s="18"/>
      <c r="AXJ21" s="18" t="s">
        <v>1643</v>
      </c>
      <c r="AXK21" s="18"/>
      <c r="AXL21" s="18"/>
      <c r="AXM21" s="18" t="s">
        <v>2424</v>
      </c>
      <c r="AXN21" s="18"/>
      <c r="AXO21" s="18"/>
      <c r="AXP21" s="18"/>
      <c r="AXQ21" s="18"/>
      <c r="AXR21" s="18"/>
      <c r="AXS21" s="18"/>
      <c r="AXT21" s="18"/>
      <c r="AXU21" s="18"/>
      <c r="AXV21" s="18"/>
      <c r="AXW21" s="18"/>
      <c r="AXX21" s="18"/>
      <c r="AXY21" s="18"/>
      <c r="AXZ21" s="18"/>
      <c r="AYA21" s="18"/>
      <c r="AYB21" s="18"/>
      <c r="AYC21" s="18"/>
      <c r="AYD21" s="18" t="s">
        <v>2286</v>
      </c>
      <c r="AYE21" s="18"/>
      <c r="AYF21" s="18"/>
      <c r="AYG21" s="18"/>
      <c r="AYH21" s="18"/>
      <c r="AYI21" s="18" t="s">
        <v>2364</v>
      </c>
      <c r="AYJ21" s="18" t="s">
        <v>2399</v>
      </c>
      <c r="AYK21" s="18"/>
      <c r="AYL21" s="18"/>
      <c r="AYM21" s="18"/>
      <c r="AYN21" s="18"/>
      <c r="AYO21" s="18"/>
      <c r="AYP21" s="18"/>
      <c r="AYQ21" s="18" t="s">
        <v>2425</v>
      </c>
      <c r="AYR21" s="18"/>
      <c r="AYS21" s="18"/>
      <c r="AYT21" s="18"/>
      <c r="AYU21" s="18"/>
      <c r="AYV21" s="18"/>
      <c r="AYW21" s="18"/>
      <c r="AYX21" s="18" t="s">
        <v>2192</v>
      </c>
      <c r="AYY21" s="18"/>
      <c r="AYZ21" s="18" t="s">
        <v>2157</v>
      </c>
      <c r="AZA21" s="18" t="s">
        <v>2243</v>
      </c>
      <c r="AZB21" s="18"/>
      <c r="AZC21" s="18"/>
      <c r="AZD21" s="18"/>
      <c r="AZE21" s="18"/>
      <c r="AZF21" s="18"/>
      <c r="AZG21" s="18"/>
      <c r="AZH21" s="18"/>
      <c r="AZI21" s="18"/>
      <c r="AZJ21" s="18"/>
      <c r="AZK21" s="18"/>
      <c r="AZL21" s="18"/>
      <c r="AZM21" s="18"/>
      <c r="AZN21" s="18"/>
      <c r="AZO21" s="18"/>
      <c r="AZP21" s="18"/>
      <c r="AZQ21" s="18"/>
      <c r="AZR21" s="18"/>
      <c r="AZS21" s="18"/>
      <c r="AZT21" s="18"/>
      <c r="AZU21" s="18"/>
      <c r="AZV21" s="18" t="s">
        <v>2192</v>
      </c>
      <c r="AZW21" s="18"/>
      <c r="AZX21" s="18"/>
      <c r="AZY21" s="18"/>
      <c r="AZZ21" s="18"/>
      <c r="BAA21" s="18"/>
      <c r="BAB21" s="18"/>
      <c r="BAC21" s="18"/>
      <c r="BAD21" s="18"/>
      <c r="BAE21" s="18"/>
      <c r="BAF21" s="18"/>
      <c r="BAG21" s="18"/>
      <c r="BAH21" s="18" t="s">
        <v>2192</v>
      </c>
      <c r="BAI21" s="18"/>
      <c r="BAJ21" s="18"/>
      <c r="BAK21" s="18" t="s">
        <v>2129</v>
      </c>
      <c r="BAL21" s="18"/>
      <c r="BAM21" s="18"/>
      <c r="BAN21" s="18"/>
      <c r="BAO21" s="18"/>
      <c r="BAP21" s="18"/>
      <c r="BAQ21" s="18"/>
      <c r="BAR21" s="18"/>
      <c r="BAS21" s="18"/>
      <c r="BAT21" s="18" t="s">
        <v>2192</v>
      </c>
      <c r="BAU21" s="18"/>
      <c r="BAV21" s="18"/>
      <c r="BAW21" s="18"/>
      <c r="BAX21" s="18"/>
      <c r="BAY21" s="18"/>
      <c r="BAZ21" s="18" t="s">
        <v>2192</v>
      </c>
      <c r="BBA21" s="18" t="s">
        <v>2243</v>
      </c>
      <c r="BBB21" s="18"/>
      <c r="BBC21" s="18" t="s">
        <v>2129</v>
      </c>
      <c r="BBD21" s="18"/>
      <c r="BBE21" s="18"/>
      <c r="BBF21" s="18"/>
      <c r="BBG21" s="18"/>
      <c r="BBH21" s="18"/>
      <c r="BBI21" s="18" t="s">
        <v>2286</v>
      </c>
      <c r="BBJ21" s="18"/>
      <c r="BBK21" s="18"/>
      <c r="BBL21" s="18"/>
      <c r="BBM21" s="18"/>
      <c r="BBN21" s="18"/>
      <c r="BBO21" s="18" t="s">
        <v>2286</v>
      </c>
      <c r="BBP21" s="18"/>
      <c r="BBQ21" s="18" t="s">
        <v>2243</v>
      </c>
      <c r="BBR21" s="18"/>
      <c r="BBS21" s="18" t="s">
        <v>2129</v>
      </c>
      <c r="BBT21" s="18"/>
      <c r="BBU21" s="18"/>
      <c r="BBV21" s="18"/>
      <c r="BBW21" s="18"/>
      <c r="BBX21" s="18"/>
      <c r="BBY21" s="18"/>
      <c r="BBZ21" s="18"/>
      <c r="BCA21" s="18"/>
      <c r="BCB21" s="18"/>
      <c r="BCC21" s="18" t="s">
        <v>1550</v>
      </c>
      <c r="BCD21" s="18"/>
      <c r="BCE21" s="18"/>
      <c r="BCF21" s="18"/>
      <c r="BCG21" s="18"/>
      <c r="BCH21" s="18"/>
      <c r="BCI21" s="18"/>
      <c r="BCJ21" s="18"/>
      <c r="BCK21" s="18"/>
      <c r="BCL21" s="18"/>
      <c r="BCM21" s="18"/>
      <c r="BCN21" s="18"/>
      <c r="BCO21" s="18"/>
      <c r="BCP21" s="18" t="s">
        <v>2286</v>
      </c>
      <c r="BCQ21" s="18" t="s">
        <v>2243</v>
      </c>
      <c r="BCR21" s="18"/>
      <c r="BCS21" s="18"/>
      <c r="BCT21" s="18"/>
      <c r="BCU21" s="18"/>
      <c r="BCV21" s="18"/>
      <c r="BCW21" s="18"/>
      <c r="BCX21" s="18"/>
      <c r="BCY21" s="18" t="s">
        <v>2286</v>
      </c>
      <c r="BCZ21" s="18"/>
      <c r="BDA21" s="18"/>
      <c r="BDB21" s="18"/>
      <c r="BDC21" s="18"/>
      <c r="BDD21" s="18"/>
      <c r="BDE21" s="18"/>
      <c r="BDF21" s="18"/>
      <c r="BDG21" s="18"/>
      <c r="BDH21" s="18"/>
      <c r="BDI21" s="18"/>
      <c r="BDJ21" s="18"/>
      <c r="BDK21" s="18"/>
      <c r="BDL21" s="18"/>
      <c r="BDM21" s="18"/>
      <c r="BDN21" s="19"/>
    </row>
    <row r="22">
      <c r="A22" s="18" t="s">
        <v>2426</v>
      </c>
      <c r="B22" s="18"/>
      <c r="C22" s="18"/>
      <c r="D22" s="18"/>
      <c r="E22" s="18"/>
      <c r="F22" s="18"/>
      <c r="G22" s="18"/>
      <c r="H22" s="18"/>
      <c r="I22" s="18"/>
      <c r="J22" s="18"/>
      <c r="K22" s="18"/>
      <c r="L22" s="18"/>
      <c r="M22" s="18"/>
      <c r="N22" s="18"/>
      <c r="O22" s="18"/>
      <c r="P22" s="18"/>
      <c r="Q22" s="18"/>
      <c r="R22" s="18"/>
      <c r="S22" s="18" t="s">
        <v>2415</v>
      </c>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t="s">
        <v>1927</v>
      </c>
      <c r="AZ22" s="18" t="s">
        <v>2427</v>
      </c>
      <c r="BA22" s="18"/>
      <c r="BB22" s="18"/>
      <c r="BC22" s="18"/>
      <c r="BD22" s="18"/>
      <c r="BE22" s="18"/>
      <c r="BF22" s="18"/>
      <c r="BG22" s="18"/>
      <c r="BH22" s="18"/>
      <c r="BI22" s="18"/>
      <c r="BJ22" s="18" t="s">
        <v>2428</v>
      </c>
      <c r="BK22" s="18"/>
      <c r="BL22" s="18"/>
      <c r="BM22" s="18"/>
      <c r="BN22" s="18"/>
      <c r="BO22" s="18"/>
      <c r="BP22" s="18"/>
      <c r="BQ22" s="18"/>
      <c r="BR22" s="18" t="s">
        <v>1810</v>
      </c>
      <c r="BS22" s="18"/>
      <c r="BT22" s="18"/>
      <c r="BU22" s="18"/>
      <c r="BV22" s="18"/>
      <c r="BW22" s="18"/>
      <c r="BX22" s="18"/>
      <c r="BY22" s="18"/>
      <c r="BZ22" s="18"/>
      <c r="CA22" s="18" t="s">
        <v>1586</v>
      </c>
      <c r="CB22" s="18"/>
      <c r="CC22" s="18"/>
      <c r="CD22" s="18"/>
      <c r="CE22" s="18"/>
      <c r="CF22" s="18"/>
      <c r="CG22" s="18"/>
      <c r="CH22" s="18"/>
      <c r="CI22" s="18"/>
      <c r="CJ22" s="18"/>
      <c r="CK22" s="18"/>
      <c r="CL22" s="18"/>
      <c r="CM22" s="18"/>
      <c r="CN22" s="18" t="s">
        <v>2427</v>
      </c>
      <c r="CO22" s="18"/>
      <c r="CP22" s="18" t="s">
        <v>2429</v>
      </c>
      <c r="CQ22" s="18"/>
      <c r="CR22" s="18"/>
      <c r="CS22" s="18"/>
      <c r="CT22" s="18"/>
      <c r="CU22" s="18"/>
      <c r="CV22" s="18"/>
      <c r="CW22" s="18" t="s">
        <v>2427</v>
      </c>
      <c r="CX22" s="18"/>
      <c r="CY22" s="18" t="s">
        <v>2412</v>
      </c>
      <c r="CZ22" s="18"/>
      <c r="DA22" s="18"/>
      <c r="DB22" s="18"/>
      <c r="DC22" s="18"/>
      <c r="DD22" s="18"/>
      <c r="DE22" s="18" t="s">
        <v>1808</v>
      </c>
      <c r="DF22" s="18"/>
      <c r="DG22" s="18"/>
      <c r="DH22" s="18"/>
      <c r="DI22" s="18"/>
      <c r="DJ22" s="18"/>
      <c r="DK22" s="18"/>
      <c r="DL22" s="18"/>
      <c r="DM22" s="18"/>
      <c r="DN22" s="18"/>
      <c r="DO22" s="18"/>
      <c r="DP22" s="18"/>
      <c r="DQ22" s="18"/>
      <c r="DR22" s="18"/>
      <c r="DS22" s="18"/>
      <c r="DT22" s="18"/>
      <c r="DU22" s="18"/>
      <c r="DV22" s="18"/>
      <c r="DW22" s="18"/>
      <c r="DX22" s="18"/>
      <c r="DY22" s="18"/>
      <c r="DZ22" s="18"/>
      <c r="EA22" s="18"/>
      <c r="EB22" s="18"/>
      <c r="EC22" s="18"/>
      <c r="ED22" s="18"/>
      <c r="EE22" s="18"/>
      <c r="EF22" s="18" t="s">
        <v>2427</v>
      </c>
      <c r="EG22" s="18"/>
      <c r="EH22" s="18"/>
      <c r="EI22" s="18"/>
      <c r="EJ22" s="18"/>
      <c r="EK22" s="18"/>
      <c r="EL22" s="18"/>
      <c r="EM22" s="18"/>
      <c r="EN22" s="18"/>
      <c r="EO22" s="18"/>
      <c r="EP22" s="18"/>
      <c r="EQ22" s="18" t="s">
        <v>2167</v>
      </c>
      <c r="ER22" s="18"/>
      <c r="ES22" s="18"/>
      <c r="ET22" s="18"/>
      <c r="EU22" s="18"/>
      <c r="EV22" s="18"/>
      <c r="EW22" s="18"/>
      <c r="EX22" s="18"/>
      <c r="EY22" s="18" t="s">
        <v>1927</v>
      </c>
      <c r="EZ22" s="18" t="s">
        <v>2427</v>
      </c>
      <c r="FA22" s="18"/>
      <c r="FB22" s="18"/>
      <c r="FC22" s="18"/>
      <c r="FD22" s="18"/>
      <c r="FE22" s="18" t="s">
        <v>1890</v>
      </c>
      <c r="FF22" s="18" t="s">
        <v>2428</v>
      </c>
      <c r="FG22" s="18" t="s">
        <v>2427</v>
      </c>
      <c r="FH22" s="18"/>
      <c r="FI22" s="18"/>
      <c r="FJ22" s="18"/>
      <c r="FK22" s="18"/>
      <c r="FL22" s="18"/>
      <c r="FM22" s="18"/>
      <c r="FN22" s="18"/>
      <c r="FO22" s="18"/>
      <c r="FP22" s="18"/>
      <c r="FQ22" s="18"/>
      <c r="FR22" s="18"/>
      <c r="FS22" s="18"/>
      <c r="FT22" s="18"/>
      <c r="FU22" s="18"/>
      <c r="FV22" s="18"/>
      <c r="FW22" s="18"/>
      <c r="FX22" s="18"/>
      <c r="FY22" s="18"/>
      <c r="FZ22" s="18"/>
      <c r="GA22" s="18"/>
      <c r="GB22" s="18"/>
      <c r="GC22" s="18"/>
      <c r="GD22" s="18"/>
      <c r="GE22" s="18"/>
      <c r="GF22" s="18"/>
      <c r="GG22" s="18"/>
      <c r="GH22" s="18"/>
      <c r="GI22" s="18"/>
      <c r="GJ22" s="18"/>
      <c r="GK22" s="18"/>
      <c r="GL22" s="18"/>
      <c r="GM22" s="18"/>
      <c r="GN22" s="18"/>
      <c r="GO22" s="18"/>
      <c r="GP22" s="18"/>
      <c r="GQ22" s="18"/>
      <c r="GR22" s="18"/>
      <c r="GS22" s="18"/>
      <c r="GT22" s="18"/>
      <c r="GU22" s="18"/>
      <c r="GV22" s="18"/>
      <c r="GW22" s="18"/>
      <c r="GX22" s="18"/>
      <c r="GY22" s="18"/>
      <c r="GZ22" s="18"/>
      <c r="HA22" s="18"/>
      <c r="HB22" s="18"/>
      <c r="HC22" s="18"/>
      <c r="HD22" s="18"/>
      <c r="HE22" s="18"/>
      <c r="HF22" s="18"/>
      <c r="HG22" s="18"/>
      <c r="HH22" s="18"/>
      <c r="HI22" s="18"/>
      <c r="HJ22" s="18"/>
      <c r="HK22" s="18"/>
      <c r="HL22" s="18"/>
      <c r="HM22" s="18"/>
      <c r="HN22" s="18"/>
      <c r="HO22" s="18"/>
      <c r="HP22" s="18"/>
      <c r="HQ22" s="18"/>
      <c r="HR22" s="18"/>
      <c r="HS22" s="18"/>
      <c r="HT22" s="18"/>
      <c r="HU22" s="18"/>
      <c r="HV22" s="18"/>
      <c r="HW22" s="18"/>
      <c r="HX22" s="18"/>
      <c r="HY22" s="18"/>
      <c r="HZ22" s="18"/>
      <c r="IA22" s="18"/>
      <c r="IB22" s="18"/>
      <c r="IC22" s="18"/>
      <c r="ID22" s="18"/>
      <c r="IE22" s="18"/>
      <c r="IF22" s="18"/>
      <c r="IG22" s="18"/>
      <c r="IH22" s="18"/>
      <c r="II22" s="18"/>
      <c r="IJ22" s="18"/>
      <c r="IK22" s="18"/>
      <c r="IL22" s="18"/>
      <c r="IM22" s="18"/>
      <c r="IN22" s="18"/>
      <c r="IO22" s="18"/>
      <c r="IP22" s="18"/>
      <c r="IQ22" s="18"/>
      <c r="IR22" s="18"/>
      <c r="IS22" s="18"/>
      <c r="IT22" s="18"/>
      <c r="IU22" s="18"/>
      <c r="IV22" s="18"/>
      <c r="IW22" s="18"/>
      <c r="IX22" s="18"/>
      <c r="IY22" s="18"/>
      <c r="IZ22" s="18"/>
      <c r="JA22" s="18"/>
      <c r="JB22" s="18"/>
      <c r="JC22" s="18"/>
      <c r="JD22" s="18"/>
      <c r="JE22" s="18" t="s">
        <v>2415</v>
      </c>
      <c r="JF22" s="18" t="s">
        <v>2428</v>
      </c>
      <c r="JG22" s="18"/>
      <c r="JH22" s="18"/>
      <c r="JI22" s="18"/>
      <c r="JJ22" s="18"/>
      <c r="JK22" s="18"/>
      <c r="JL22" s="18"/>
      <c r="JM22" s="18"/>
      <c r="JN22" s="18"/>
      <c r="JO22" s="18"/>
      <c r="JP22" s="18" t="s">
        <v>1753</v>
      </c>
      <c r="JQ22" s="18" t="s">
        <v>1550</v>
      </c>
      <c r="JR22" s="18"/>
      <c r="JS22" s="18"/>
      <c r="JT22" s="18"/>
      <c r="JU22" s="18"/>
      <c r="JV22" s="18"/>
      <c r="JW22" s="18"/>
      <c r="JX22" s="18"/>
      <c r="JY22" s="18"/>
      <c r="JZ22" s="18"/>
      <c r="KA22" s="18"/>
      <c r="KB22" s="18"/>
      <c r="KC22" s="18"/>
      <c r="KD22" s="18"/>
      <c r="KE22" s="18"/>
      <c r="KF22" s="18"/>
      <c r="KG22" s="18"/>
      <c r="KH22" s="18"/>
      <c r="KI22" s="18"/>
      <c r="KJ22" s="18"/>
      <c r="KK22" s="18"/>
      <c r="KL22" s="18"/>
      <c r="KM22" s="18"/>
      <c r="KN22" s="18"/>
      <c r="KO22" s="18"/>
      <c r="KP22" s="18"/>
      <c r="KQ22" s="18"/>
      <c r="KR22" s="18"/>
      <c r="KS22" s="18"/>
      <c r="KT22" s="18"/>
      <c r="KU22" s="18"/>
      <c r="KV22" s="18"/>
      <c r="KW22" s="18"/>
      <c r="KX22" s="18"/>
      <c r="KY22" s="18"/>
      <c r="KZ22" s="18"/>
      <c r="LA22" s="18"/>
      <c r="LB22" s="18"/>
      <c r="LC22" s="18"/>
      <c r="LD22" s="18"/>
      <c r="LE22" s="18"/>
      <c r="LF22" s="18" t="s">
        <v>2192</v>
      </c>
      <c r="LG22" s="18" t="s">
        <v>2428</v>
      </c>
      <c r="LH22" s="18"/>
      <c r="LI22" s="18"/>
      <c r="LJ22" s="18"/>
      <c r="LK22" s="18" t="s">
        <v>2430</v>
      </c>
      <c r="LL22" s="18"/>
      <c r="LM22" s="18"/>
      <c r="LN22" s="18"/>
      <c r="LO22" s="18"/>
      <c r="LP22" s="18"/>
      <c r="LQ22" s="18"/>
      <c r="LR22" s="18"/>
      <c r="LS22" s="18"/>
      <c r="LT22" s="18"/>
      <c r="LU22" s="18"/>
      <c r="LV22" s="18"/>
      <c r="LW22" s="18"/>
      <c r="LX22" s="18"/>
      <c r="LY22" s="18"/>
      <c r="LZ22" s="18"/>
      <c r="MA22" s="18"/>
      <c r="MB22" s="18"/>
      <c r="MC22" s="18"/>
      <c r="MD22" s="18"/>
      <c r="ME22" s="18"/>
      <c r="MF22" s="18"/>
      <c r="MG22" s="18"/>
      <c r="MH22" s="18"/>
      <c r="MI22" s="18"/>
      <c r="MJ22" s="18"/>
      <c r="MK22" s="18"/>
      <c r="ML22" s="18"/>
      <c r="MM22" s="18"/>
      <c r="MN22" s="18"/>
      <c r="MO22" s="18"/>
      <c r="MP22" s="18"/>
      <c r="MQ22" s="18"/>
      <c r="MR22" s="18"/>
      <c r="MS22" s="18"/>
      <c r="MT22" s="18"/>
      <c r="MU22" s="18"/>
      <c r="MV22" s="18"/>
      <c r="MW22" s="18"/>
      <c r="MX22" s="18"/>
      <c r="MY22" s="18"/>
      <c r="MZ22" s="18"/>
      <c r="NA22" s="18"/>
      <c r="NB22" s="18"/>
      <c r="NC22" s="18"/>
      <c r="ND22" s="18"/>
      <c r="NE22" s="18"/>
      <c r="NF22" s="18"/>
      <c r="NG22" s="18"/>
      <c r="NH22" s="18"/>
      <c r="NI22" s="18"/>
      <c r="NJ22" s="18"/>
      <c r="NK22" s="18"/>
      <c r="NL22" s="18" t="s">
        <v>2428</v>
      </c>
      <c r="NM22" s="18"/>
      <c r="NN22" s="18"/>
      <c r="NO22" s="18"/>
      <c r="NP22" s="18"/>
      <c r="NQ22" s="18"/>
      <c r="NR22" s="18"/>
      <c r="NS22" s="18"/>
      <c r="NT22" s="18"/>
      <c r="NU22" s="18" t="s">
        <v>2002</v>
      </c>
      <c r="NV22" s="18"/>
      <c r="NW22" s="18"/>
      <c r="NX22" s="18"/>
      <c r="NY22" s="18"/>
      <c r="NZ22" s="18"/>
      <c r="OA22" s="18"/>
      <c r="OB22" s="18"/>
      <c r="OC22" s="18"/>
      <c r="OD22" s="18"/>
      <c r="OE22" s="18"/>
      <c r="OF22" s="18"/>
      <c r="OG22" s="18"/>
      <c r="OH22" s="18"/>
      <c r="OI22" s="18"/>
      <c r="OJ22" s="18"/>
      <c r="OK22" s="18"/>
      <c r="OL22" s="18"/>
      <c r="OM22" s="18"/>
      <c r="ON22" s="18"/>
      <c r="OO22" s="18"/>
      <c r="OP22" s="18"/>
      <c r="OQ22" s="18"/>
      <c r="OR22" s="18" t="s">
        <v>1808</v>
      </c>
      <c r="OS22" s="18"/>
      <c r="OT22" s="18"/>
      <c r="OU22" s="18"/>
      <c r="OV22" s="18"/>
      <c r="OW22" s="18"/>
      <c r="OX22" s="18"/>
      <c r="OY22" s="18"/>
      <c r="OZ22" s="18"/>
      <c r="PA22" s="18"/>
      <c r="PB22" s="18"/>
      <c r="PC22" s="18"/>
      <c r="PD22" s="18"/>
      <c r="PE22" s="18"/>
      <c r="PF22" s="18"/>
      <c r="PG22" s="18"/>
      <c r="PH22" s="18"/>
      <c r="PI22" s="18"/>
      <c r="PJ22" s="18"/>
      <c r="PK22" s="18"/>
      <c r="PL22" s="18"/>
      <c r="PM22" s="18" t="s">
        <v>1454</v>
      </c>
      <c r="PN22" s="18"/>
      <c r="PO22" s="18"/>
      <c r="PP22" s="18"/>
      <c r="PQ22" s="18"/>
      <c r="PR22" s="18"/>
      <c r="PS22" s="18"/>
      <c r="PT22" s="18"/>
      <c r="PU22" s="18"/>
      <c r="PV22" s="18"/>
      <c r="PW22" s="18"/>
      <c r="PX22" s="18" t="s">
        <v>2192</v>
      </c>
      <c r="PY22" s="18"/>
      <c r="PZ22" s="18"/>
      <c r="QA22" s="18"/>
      <c r="QB22" s="18"/>
      <c r="QC22" s="18"/>
      <c r="QD22" s="18"/>
      <c r="QE22" s="18"/>
      <c r="QF22" s="18"/>
      <c r="QG22" s="18"/>
      <c r="QH22" s="18"/>
      <c r="QI22" s="18"/>
      <c r="QJ22" s="18" t="s">
        <v>2192</v>
      </c>
      <c r="QK22" s="18"/>
      <c r="QL22" s="18"/>
      <c r="QM22" s="18"/>
      <c r="QN22" s="18"/>
      <c r="QO22" s="18"/>
      <c r="QP22" s="18"/>
      <c r="QQ22" s="18"/>
      <c r="QR22" s="18"/>
      <c r="QS22" s="18"/>
      <c r="QT22" s="18"/>
      <c r="QU22" s="18"/>
      <c r="QV22" s="18"/>
      <c r="QW22" s="18"/>
      <c r="QX22" s="18"/>
      <c r="QY22" s="18"/>
      <c r="QZ22" s="18"/>
      <c r="RA22" s="18"/>
      <c r="RB22" s="18"/>
      <c r="RC22" s="18"/>
      <c r="RD22" s="18"/>
      <c r="RE22" s="18"/>
      <c r="RF22" s="18"/>
      <c r="RG22" s="18" t="s">
        <v>2192</v>
      </c>
      <c r="RH22" s="18"/>
      <c r="RI22" s="18"/>
      <c r="RJ22" s="18"/>
      <c r="RK22" s="18"/>
      <c r="RL22" s="18"/>
      <c r="RM22" s="18"/>
      <c r="RN22" s="18"/>
      <c r="RO22" s="18"/>
      <c r="RP22" s="18"/>
      <c r="RQ22" s="18"/>
      <c r="RR22" s="18"/>
      <c r="RS22" s="18"/>
      <c r="RT22" s="18"/>
      <c r="RU22" s="18" t="s">
        <v>2192</v>
      </c>
      <c r="RV22" s="18"/>
      <c r="RW22" s="18"/>
      <c r="RX22" s="18"/>
      <c r="RY22" s="18"/>
      <c r="RZ22" s="18"/>
      <c r="SA22" s="18"/>
      <c r="SB22" s="18"/>
      <c r="SC22" s="18"/>
      <c r="SD22" s="18"/>
      <c r="SE22" s="18"/>
      <c r="SF22" s="18"/>
      <c r="SG22" s="18"/>
      <c r="SH22" s="18"/>
      <c r="SI22" s="18"/>
      <c r="SJ22" s="18"/>
      <c r="SK22" s="18"/>
      <c r="SL22" s="18"/>
      <c r="SM22" s="18"/>
      <c r="SN22" s="18"/>
      <c r="SO22" s="18"/>
      <c r="SP22" s="18" t="s">
        <v>2192</v>
      </c>
      <c r="SQ22" s="18"/>
      <c r="SR22" s="18"/>
      <c r="SS22" s="18"/>
      <c r="ST22" s="18"/>
      <c r="SU22" s="18"/>
      <c r="SV22" s="18"/>
      <c r="SW22" s="18"/>
      <c r="SX22" s="18"/>
      <c r="SY22" s="18"/>
      <c r="SZ22" s="18" t="s">
        <v>2431</v>
      </c>
      <c r="TA22" s="18"/>
      <c r="TB22" s="18"/>
      <c r="TC22" s="18"/>
      <c r="TD22" s="18"/>
      <c r="TE22" s="18"/>
      <c r="TF22" s="18" t="s">
        <v>2192</v>
      </c>
      <c r="TG22" s="18"/>
      <c r="TH22" s="18"/>
      <c r="TI22" s="18"/>
      <c r="TJ22" s="18"/>
      <c r="TK22" s="18"/>
      <c r="TL22" s="18"/>
      <c r="TM22" s="18"/>
      <c r="TN22" s="18"/>
      <c r="TO22" s="18"/>
      <c r="TP22" s="18"/>
      <c r="TQ22" s="18"/>
      <c r="TR22" s="18" t="s">
        <v>2192</v>
      </c>
      <c r="TS22" s="18"/>
      <c r="TT22" s="18" t="s">
        <v>1667</v>
      </c>
      <c r="TU22" s="18"/>
      <c r="TV22" s="18"/>
      <c r="TW22" s="18"/>
      <c r="TX22" s="18"/>
      <c r="TY22" s="18"/>
      <c r="TZ22" s="18"/>
      <c r="UA22" s="18"/>
      <c r="UB22" s="18"/>
      <c r="UC22" s="18"/>
      <c r="UD22" s="18"/>
      <c r="UE22" s="18"/>
      <c r="UF22" s="18"/>
      <c r="UG22" s="18" t="s">
        <v>2192</v>
      </c>
      <c r="UH22" s="18"/>
      <c r="UI22" s="18"/>
      <c r="UJ22" s="18"/>
      <c r="UK22" s="18"/>
      <c r="UL22" s="18"/>
      <c r="UM22" s="18"/>
      <c r="UN22" s="18"/>
      <c r="UO22" s="18"/>
      <c r="UP22" s="18"/>
      <c r="UQ22" s="18"/>
      <c r="UR22" s="18"/>
      <c r="US22" s="18" t="s">
        <v>2415</v>
      </c>
      <c r="UT22" s="18"/>
      <c r="UU22" s="18"/>
      <c r="UV22" s="18"/>
      <c r="UW22" s="18"/>
      <c r="UX22" s="18"/>
      <c r="UY22" s="18"/>
      <c r="UZ22" s="18"/>
      <c r="VA22" s="18"/>
      <c r="VB22" s="18"/>
      <c r="VC22" s="18"/>
      <c r="VD22" s="18"/>
      <c r="VE22" s="18"/>
      <c r="VF22" s="18" t="s">
        <v>2415</v>
      </c>
      <c r="VG22" s="18"/>
      <c r="VH22" s="18"/>
      <c r="VI22" s="18"/>
      <c r="VJ22" s="18"/>
      <c r="VK22" s="18"/>
      <c r="VL22" s="18"/>
      <c r="VM22" s="18" t="s">
        <v>2415</v>
      </c>
      <c r="VN22" s="18" t="s">
        <v>2432</v>
      </c>
      <c r="VO22" s="18"/>
      <c r="VP22" s="18"/>
      <c r="VQ22" s="18"/>
      <c r="VR22" s="18" t="s">
        <v>2192</v>
      </c>
      <c r="VS22" s="18"/>
      <c r="VT22" s="18"/>
      <c r="VU22" s="18"/>
      <c r="VV22" s="18"/>
      <c r="VW22" s="18"/>
      <c r="VX22" s="18"/>
      <c r="VY22" s="18"/>
      <c r="VZ22" s="18"/>
      <c r="WA22" s="18"/>
      <c r="WB22" s="18"/>
      <c r="WC22" s="18"/>
      <c r="WD22" s="18"/>
      <c r="WE22" s="18"/>
      <c r="WF22" s="18"/>
      <c r="WG22" s="18"/>
      <c r="WH22" s="18"/>
      <c r="WI22" s="18"/>
      <c r="WJ22" s="18"/>
      <c r="WK22" s="18"/>
      <c r="WL22" s="18"/>
      <c r="WM22" s="18"/>
      <c r="WN22" s="18"/>
      <c r="WO22" s="18"/>
      <c r="WP22" s="18"/>
      <c r="WQ22" s="18"/>
      <c r="WR22" s="18"/>
      <c r="WS22" s="18"/>
      <c r="WT22" s="18"/>
      <c r="WU22" s="18"/>
      <c r="WV22" s="18"/>
      <c r="WW22" s="18"/>
      <c r="WX22" s="18"/>
      <c r="WY22" s="18"/>
      <c r="WZ22" s="18"/>
      <c r="XA22" s="18"/>
      <c r="XB22" s="18"/>
      <c r="XC22" s="18"/>
      <c r="XD22" s="18"/>
      <c r="XE22" s="18"/>
      <c r="XF22" s="18"/>
      <c r="XG22" s="18"/>
      <c r="XH22" s="18"/>
      <c r="XI22" s="18" t="s">
        <v>1589</v>
      </c>
      <c r="XJ22" s="18"/>
      <c r="XK22" s="18"/>
      <c r="XL22" s="18"/>
      <c r="XM22" s="18"/>
      <c r="XN22" s="18"/>
      <c r="XO22" s="18"/>
      <c r="XP22" s="18"/>
      <c r="XQ22" s="18"/>
      <c r="XR22" s="18"/>
      <c r="XS22" s="18"/>
      <c r="XT22" s="18"/>
      <c r="XU22" s="18"/>
      <c r="XV22" s="18"/>
      <c r="XW22" s="18"/>
      <c r="XX22" s="18"/>
      <c r="XY22" s="18"/>
      <c r="XZ22" s="18"/>
      <c r="YA22" s="18"/>
      <c r="YB22" s="18"/>
      <c r="YC22" s="18"/>
      <c r="YD22" s="18"/>
      <c r="YE22" s="18"/>
      <c r="YF22" s="18"/>
      <c r="YG22" s="18"/>
      <c r="YH22" s="18"/>
      <c r="YI22" s="18"/>
      <c r="YJ22" s="18"/>
      <c r="YK22" s="18"/>
      <c r="YL22" s="18"/>
      <c r="YM22" s="18"/>
      <c r="YN22" s="18"/>
      <c r="YO22" s="18"/>
      <c r="YP22" s="18"/>
      <c r="YQ22" s="18"/>
      <c r="YR22" s="18"/>
      <c r="YS22" s="18"/>
      <c r="YT22" s="18"/>
      <c r="YU22" s="18"/>
      <c r="YV22" s="18"/>
      <c r="YW22" s="18"/>
      <c r="YX22" s="18"/>
      <c r="YY22" s="18"/>
      <c r="YZ22" s="18"/>
      <c r="ZA22" s="18"/>
      <c r="ZB22" s="18"/>
      <c r="ZC22" s="18"/>
      <c r="ZD22" s="18"/>
      <c r="ZE22" s="18"/>
      <c r="ZF22" s="18"/>
      <c r="ZG22" s="18"/>
      <c r="ZH22" s="18"/>
      <c r="ZI22" s="18"/>
      <c r="ZJ22" s="18"/>
      <c r="ZK22" s="18"/>
      <c r="ZL22" s="18"/>
      <c r="ZM22" s="18"/>
      <c r="ZN22" s="18"/>
      <c r="ZO22" s="18"/>
      <c r="ZP22" s="18"/>
      <c r="ZQ22" s="18"/>
      <c r="ZR22" s="18"/>
      <c r="ZS22" s="18"/>
      <c r="ZT22" s="18"/>
      <c r="ZU22" s="18"/>
      <c r="ZV22" s="18"/>
      <c r="ZW22" s="18"/>
      <c r="ZX22" s="18"/>
      <c r="ZY22" s="18"/>
      <c r="ZZ22" s="18"/>
      <c r="AAA22" s="18"/>
      <c r="AAB22" s="18"/>
      <c r="AAC22" s="18"/>
      <c r="AAD22" s="18"/>
      <c r="AAE22" s="18"/>
      <c r="AAF22" s="18"/>
      <c r="AAG22" s="18"/>
      <c r="AAH22" s="18"/>
      <c r="AAI22" s="18"/>
      <c r="AAJ22" s="18"/>
      <c r="AAK22" s="18"/>
      <c r="AAL22" s="18"/>
      <c r="AAM22" s="18"/>
      <c r="AAN22" s="18"/>
      <c r="AAO22" s="18"/>
      <c r="AAP22" s="18"/>
      <c r="AAQ22" s="18"/>
      <c r="AAR22" s="18"/>
      <c r="AAS22" s="18"/>
      <c r="AAT22" s="18"/>
      <c r="AAU22" s="18"/>
      <c r="AAV22" s="18"/>
      <c r="AAW22" s="18"/>
      <c r="AAX22" s="18"/>
      <c r="AAY22" s="18"/>
      <c r="AAZ22" s="18"/>
      <c r="ABA22" s="18"/>
      <c r="ABB22" s="18"/>
      <c r="ABC22" s="18"/>
      <c r="ABD22" s="18"/>
      <c r="ABE22" s="18"/>
      <c r="ABF22" s="18"/>
      <c r="ABG22" s="18"/>
      <c r="ABH22" s="18"/>
      <c r="ABI22" s="18"/>
      <c r="ABJ22" s="18"/>
      <c r="ABK22" s="18"/>
      <c r="ABL22" s="18"/>
      <c r="ABM22" s="18"/>
      <c r="ABN22" s="18"/>
      <c r="ABO22" s="18"/>
      <c r="ABP22" s="18"/>
      <c r="ABQ22" s="18"/>
      <c r="ABR22" s="18"/>
      <c r="ABS22" s="18"/>
      <c r="ABT22" s="18"/>
      <c r="ABU22" s="18"/>
      <c r="ABV22" s="18"/>
      <c r="ABW22" s="18"/>
      <c r="ABX22" s="18"/>
      <c r="ABY22" s="18"/>
      <c r="ABZ22" s="18"/>
      <c r="ACA22" s="18"/>
      <c r="ACB22" s="18"/>
      <c r="ACC22" s="18"/>
      <c r="ACD22" s="18"/>
      <c r="ACE22" s="18"/>
      <c r="ACF22" s="18"/>
      <c r="ACG22" s="18"/>
      <c r="ACH22" s="18"/>
      <c r="ACI22" s="18"/>
      <c r="ACJ22" s="18"/>
      <c r="ACK22" s="18"/>
      <c r="ACL22" s="18"/>
      <c r="ACM22" s="18"/>
      <c r="ACN22" s="18"/>
      <c r="ACO22" s="18"/>
      <c r="ACP22" s="18"/>
      <c r="ACQ22" s="18"/>
      <c r="ACR22" s="18"/>
      <c r="ACS22" s="18"/>
      <c r="ACT22" s="18"/>
      <c r="ACU22" s="18"/>
      <c r="ACV22" s="18"/>
      <c r="ACW22" s="18"/>
      <c r="ACX22" s="18"/>
      <c r="ACY22" s="18"/>
      <c r="ACZ22" s="18"/>
      <c r="ADA22" s="18"/>
      <c r="ADB22" s="18"/>
      <c r="ADC22" s="18"/>
      <c r="ADD22" s="18"/>
      <c r="ADE22" s="18"/>
      <c r="ADF22" s="18"/>
      <c r="ADG22" s="18"/>
      <c r="ADH22" s="18"/>
      <c r="ADI22" s="18"/>
      <c r="ADJ22" s="18"/>
      <c r="ADK22" s="18"/>
      <c r="ADL22" s="18"/>
      <c r="ADM22" s="18"/>
      <c r="ADN22" s="18"/>
      <c r="ADO22" s="18"/>
      <c r="ADP22" s="18"/>
      <c r="ADQ22" s="18"/>
      <c r="ADR22" s="18"/>
      <c r="ADS22" s="18"/>
      <c r="ADT22" s="18"/>
      <c r="ADU22" s="18"/>
      <c r="ADV22" s="18"/>
      <c r="ADW22" s="18"/>
      <c r="ADX22" s="18"/>
      <c r="ADY22" s="18"/>
      <c r="ADZ22" s="18" t="s">
        <v>1748</v>
      </c>
      <c r="AEA22" s="18" t="s">
        <v>2428</v>
      </c>
      <c r="AEB22" s="18"/>
      <c r="AEC22" s="18"/>
      <c r="AED22" s="18"/>
      <c r="AEE22" s="18"/>
      <c r="AEF22" s="18"/>
      <c r="AEG22" s="18"/>
      <c r="AEH22" s="18"/>
      <c r="AEI22" s="18"/>
      <c r="AEJ22" s="18"/>
      <c r="AEK22" s="18"/>
      <c r="AEL22" s="18"/>
      <c r="AEM22" s="18"/>
      <c r="AEN22" s="18"/>
      <c r="AEO22" s="18"/>
      <c r="AEP22" s="18" t="s">
        <v>2428</v>
      </c>
      <c r="AEQ22" s="18"/>
      <c r="AER22" s="18"/>
      <c r="AES22" s="18"/>
      <c r="AET22" s="18"/>
      <c r="AEU22" s="18"/>
      <c r="AEV22" s="18"/>
      <c r="AEW22" s="18"/>
      <c r="AEX22" s="18"/>
      <c r="AEY22" s="18"/>
      <c r="AEZ22" s="18"/>
      <c r="AFA22" s="18"/>
      <c r="AFB22" s="18"/>
      <c r="AFC22" s="18"/>
      <c r="AFD22" s="18"/>
      <c r="AFE22" s="18" t="s">
        <v>2428</v>
      </c>
      <c r="AFF22" s="18"/>
      <c r="AFG22" s="18"/>
      <c r="AFH22" s="18"/>
      <c r="AFI22" s="18"/>
      <c r="AFJ22" s="18"/>
      <c r="AFK22" s="18"/>
      <c r="AFL22" s="18"/>
      <c r="AFM22" s="18"/>
      <c r="AFN22" s="18"/>
      <c r="AFO22" s="18"/>
      <c r="AFP22" s="18"/>
      <c r="AFQ22" s="18"/>
      <c r="AFR22" s="18"/>
      <c r="AFS22" s="18"/>
      <c r="AFT22" s="18" t="s">
        <v>2428</v>
      </c>
      <c r="AFU22" s="18"/>
      <c r="AFV22" s="18"/>
      <c r="AFW22" s="18"/>
      <c r="AFX22" s="18"/>
      <c r="AFY22" s="18"/>
      <c r="AFZ22" s="18"/>
      <c r="AGA22" s="18" t="s">
        <v>2415</v>
      </c>
      <c r="AGB22" s="18"/>
      <c r="AGC22" s="18"/>
      <c r="AGD22" s="18"/>
      <c r="AGE22" s="18"/>
      <c r="AGF22" s="18"/>
      <c r="AGG22" s="18"/>
      <c r="AGH22" s="18"/>
      <c r="AGI22" s="18"/>
      <c r="AGJ22" s="18"/>
      <c r="AGK22" s="18" t="s">
        <v>1927</v>
      </c>
      <c r="AGL22" s="18"/>
      <c r="AGM22" s="18"/>
      <c r="AGN22" s="18"/>
      <c r="AGO22" s="18"/>
      <c r="AGP22" s="18"/>
      <c r="AGQ22" s="18"/>
      <c r="AGR22" s="18"/>
      <c r="AGS22" s="18"/>
      <c r="AGT22" s="18" t="s">
        <v>2433</v>
      </c>
      <c r="AGU22" s="18"/>
      <c r="AGV22" s="18"/>
      <c r="AGW22" s="18"/>
      <c r="AGX22" s="18"/>
      <c r="AGY22" s="18"/>
      <c r="AGZ22" s="18"/>
      <c r="AHA22" s="18"/>
      <c r="AHB22" s="18"/>
      <c r="AHC22" s="18"/>
      <c r="AHD22" s="18"/>
      <c r="AHE22" s="18"/>
      <c r="AHF22" s="18"/>
      <c r="AHG22" s="18" t="s">
        <v>2356</v>
      </c>
      <c r="AHH22" s="18"/>
      <c r="AHI22" s="18"/>
      <c r="AHJ22" s="18"/>
      <c r="AHK22" s="18"/>
      <c r="AHL22" s="18"/>
      <c r="AHM22" s="18"/>
      <c r="AHN22" s="18"/>
      <c r="AHO22" s="18"/>
      <c r="AHP22" s="18"/>
      <c r="AHQ22" s="18"/>
      <c r="AHR22" s="18"/>
      <c r="AHS22" s="18"/>
      <c r="AHT22" s="18"/>
      <c r="AHU22" s="18"/>
      <c r="AHV22" s="18"/>
      <c r="AHW22" s="18"/>
      <c r="AHX22" s="18"/>
      <c r="AHY22" s="18"/>
      <c r="AHZ22" s="18"/>
      <c r="AIA22" s="18"/>
      <c r="AIB22" s="18"/>
      <c r="AIC22" s="18" t="s">
        <v>2415</v>
      </c>
      <c r="AID22" s="18"/>
      <c r="AIE22" s="18"/>
      <c r="AIF22" s="18"/>
      <c r="AIG22" s="18"/>
      <c r="AIH22" s="18"/>
      <c r="AII22" s="18"/>
      <c r="AIJ22" s="18"/>
      <c r="AIK22" s="18"/>
      <c r="AIL22" s="18"/>
      <c r="AIM22" s="18"/>
      <c r="AIN22" s="18"/>
      <c r="AIO22" s="18"/>
      <c r="AIP22" s="18"/>
      <c r="AIQ22" s="18"/>
      <c r="AIR22" s="18"/>
      <c r="AIS22" s="18"/>
      <c r="AIT22" s="18"/>
      <c r="AIU22" s="18"/>
      <c r="AIV22" s="18"/>
      <c r="AIW22" s="18"/>
      <c r="AIX22" s="18"/>
      <c r="AIY22" s="18"/>
      <c r="AIZ22" s="18"/>
      <c r="AJA22" s="18"/>
      <c r="AJB22" s="18"/>
      <c r="AJC22" s="18"/>
      <c r="AJD22" s="18"/>
      <c r="AJE22" s="18" t="s">
        <v>2415</v>
      </c>
      <c r="AJF22" s="18"/>
      <c r="AJG22" s="18"/>
      <c r="AJH22" s="18"/>
      <c r="AJI22" s="18"/>
      <c r="AJJ22" s="18"/>
      <c r="AJK22" s="18"/>
      <c r="AJL22" s="18"/>
      <c r="AJM22" s="18"/>
      <c r="AJN22" s="18"/>
      <c r="AJO22" s="18"/>
      <c r="AJP22" s="18" t="s">
        <v>2434</v>
      </c>
      <c r="AJQ22" s="18"/>
      <c r="AJR22" s="18"/>
      <c r="AJS22" s="18" t="s">
        <v>2435</v>
      </c>
      <c r="AJT22" s="18"/>
      <c r="AJU22" s="18" t="s">
        <v>2428</v>
      </c>
      <c r="AJV22" s="18"/>
      <c r="AJW22" s="18"/>
      <c r="AJX22" s="18"/>
      <c r="AJY22" s="18"/>
      <c r="AJZ22" s="18"/>
      <c r="AKA22" s="18"/>
      <c r="AKB22" s="18"/>
      <c r="AKC22" s="18"/>
      <c r="AKD22" s="18"/>
      <c r="AKE22" s="18"/>
      <c r="AKF22" s="18"/>
      <c r="AKG22" s="18"/>
      <c r="AKH22" s="18"/>
      <c r="AKI22" s="18"/>
      <c r="AKJ22" s="18"/>
      <c r="AKK22" s="18" t="s">
        <v>2415</v>
      </c>
      <c r="AKL22" s="18"/>
      <c r="AKM22" s="18" t="s">
        <v>2275</v>
      </c>
      <c r="AKN22" s="18"/>
      <c r="AKO22" s="18"/>
      <c r="AKP22" s="18"/>
      <c r="AKQ22" s="18"/>
      <c r="AKR22" s="18"/>
      <c r="AKS22" s="18"/>
      <c r="AKT22" s="18"/>
      <c r="AKU22" s="18"/>
      <c r="AKV22" s="18"/>
      <c r="AKW22" s="18"/>
      <c r="AKX22" s="18"/>
      <c r="AKY22" s="18"/>
      <c r="AKZ22" s="18"/>
      <c r="ALA22" s="18"/>
      <c r="ALB22" s="18"/>
      <c r="ALC22" s="18"/>
      <c r="ALD22" s="18"/>
      <c r="ALE22" s="18" t="s">
        <v>2415</v>
      </c>
      <c r="ALF22" s="18"/>
      <c r="ALG22" s="18"/>
      <c r="ALH22" s="18"/>
      <c r="ALI22" s="18"/>
      <c r="ALJ22" s="18"/>
      <c r="ALK22" s="18"/>
      <c r="ALL22" s="18"/>
      <c r="ALM22" s="18"/>
      <c r="ALN22" s="18" t="s">
        <v>2415</v>
      </c>
      <c r="ALO22" s="18"/>
      <c r="ALP22" s="18"/>
      <c r="ALQ22" s="18"/>
      <c r="ALR22" s="18" t="s">
        <v>2382</v>
      </c>
      <c r="ALS22" s="18"/>
      <c r="ALT22" s="18"/>
      <c r="ALU22" s="18"/>
      <c r="ALV22" s="18"/>
      <c r="ALW22" s="18"/>
      <c r="ALX22" s="18"/>
      <c r="ALY22" s="18"/>
      <c r="ALZ22" s="18"/>
      <c r="AMA22" s="18"/>
      <c r="AMB22" s="18" t="s">
        <v>2415</v>
      </c>
      <c r="AMC22" s="18"/>
      <c r="AMD22" s="18"/>
      <c r="AME22" s="18"/>
      <c r="AMF22" s="18"/>
      <c r="AMG22" s="18"/>
      <c r="AMH22" s="18"/>
      <c r="AMI22" s="18"/>
      <c r="AMJ22" s="18"/>
      <c r="AMK22" s="18" t="s">
        <v>2415</v>
      </c>
      <c r="AML22" s="18"/>
      <c r="AMM22" s="18" t="s">
        <v>2002</v>
      </c>
      <c r="AMN22" s="18" t="s">
        <v>2436</v>
      </c>
      <c r="AMO22" s="18"/>
      <c r="AMP22" s="18"/>
      <c r="AMQ22" s="18"/>
      <c r="AMR22" s="18"/>
      <c r="AMS22" s="18"/>
      <c r="AMT22" s="18"/>
      <c r="AMU22" s="18"/>
      <c r="AMV22" s="18"/>
      <c r="AMW22" s="18"/>
      <c r="AMX22" s="18"/>
      <c r="AMY22" s="18"/>
      <c r="AMZ22" s="18"/>
      <c r="ANA22" s="18"/>
      <c r="ANB22" s="18"/>
      <c r="ANC22" s="18"/>
      <c r="AND22" s="18"/>
      <c r="ANE22" s="18" t="s">
        <v>2415</v>
      </c>
      <c r="ANF22" s="18" t="s">
        <v>2275</v>
      </c>
      <c r="ANG22" s="18" t="s">
        <v>2291</v>
      </c>
      <c r="ANH22" s="18" t="s">
        <v>2427</v>
      </c>
      <c r="ANI22" s="18"/>
      <c r="ANJ22" s="18"/>
      <c r="ANK22" s="18"/>
      <c r="ANL22" s="18"/>
      <c r="ANM22" s="18"/>
      <c r="ANN22" s="18"/>
      <c r="ANO22" s="18" t="s">
        <v>2275</v>
      </c>
      <c r="ANP22" s="18"/>
      <c r="ANQ22" s="18"/>
      <c r="ANR22" s="18"/>
      <c r="ANS22" s="18"/>
      <c r="ANT22" s="18"/>
      <c r="ANU22" s="18"/>
      <c r="ANV22" s="18"/>
      <c r="ANW22" s="18"/>
      <c r="ANX22" s="18"/>
      <c r="ANY22" s="18"/>
      <c r="ANZ22" s="18"/>
      <c r="AOA22" s="18"/>
      <c r="AOB22" s="18"/>
      <c r="AOC22" s="18"/>
      <c r="AOD22" s="18" t="s">
        <v>2192</v>
      </c>
      <c r="AOE22" s="18"/>
      <c r="AOF22" s="18" t="s">
        <v>2275</v>
      </c>
      <c r="AOG22" s="18"/>
      <c r="AOH22" s="18"/>
      <c r="AOI22" s="18"/>
      <c r="AOJ22" s="18"/>
      <c r="AOK22" s="18"/>
      <c r="AOL22" s="18"/>
      <c r="AOM22" s="18"/>
      <c r="AON22" s="18" t="s">
        <v>2415</v>
      </c>
      <c r="AOO22" s="18" t="s">
        <v>2229</v>
      </c>
      <c r="AOP22" s="18"/>
      <c r="AOQ22" s="18"/>
      <c r="AOR22" s="18"/>
      <c r="AOS22" s="18"/>
      <c r="AOT22" s="18"/>
      <c r="AOU22" s="18"/>
      <c r="AOV22" s="18"/>
      <c r="AOW22" s="18"/>
      <c r="AOX22" s="18" t="s">
        <v>2356</v>
      </c>
      <c r="AOY22" s="18"/>
      <c r="AOZ22" s="18"/>
      <c r="APA22" s="18"/>
      <c r="APB22" s="18"/>
      <c r="APC22" s="18"/>
      <c r="APD22" s="18"/>
      <c r="APE22" s="18" t="s">
        <v>2437</v>
      </c>
      <c r="APF22" s="18"/>
      <c r="APG22" s="18"/>
      <c r="APH22" s="18"/>
      <c r="API22" s="18"/>
      <c r="APJ22" s="18"/>
      <c r="APK22" s="18"/>
      <c r="APL22" s="18" t="s">
        <v>2229</v>
      </c>
      <c r="APM22" s="18"/>
      <c r="APN22" s="18"/>
      <c r="APO22" s="18"/>
      <c r="APP22" s="18"/>
      <c r="APQ22" s="18"/>
      <c r="APR22" s="18"/>
      <c r="APS22" s="18" t="s">
        <v>2415</v>
      </c>
      <c r="APT22" s="18"/>
      <c r="APU22" s="18"/>
      <c r="APV22" s="18"/>
      <c r="APW22" s="18"/>
      <c r="APX22" s="18"/>
      <c r="APY22" s="18"/>
      <c r="APZ22" s="18"/>
      <c r="AQA22" s="18"/>
      <c r="AQB22" s="18" t="s">
        <v>2415</v>
      </c>
      <c r="AQC22" s="18"/>
      <c r="AQD22" s="18"/>
      <c r="AQE22" s="18"/>
      <c r="AQF22" s="18"/>
      <c r="AQG22" s="18"/>
      <c r="AQH22" s="18"/>
      <c r="AQI22" s="18" t="s">
        <v>2415</v>
      </c>
      <c r="AQJ22" s="18"/>
      <c r="AQK22" s="18"/>
      <c r="AQL22" s="18"/>
      <c r="AQM22" s="18"/>
      <c r="AQN22" s="18"/>
      <c r="AQO22" s="18"/>
      <c r="AQP22" s="18"/>
      <c r="AQQ22" s="18"/>
      <c r="AQR22" s="18"/>
      <c r="AQS22" s="18"/>
      <c r="AQT22" s="18"/>
      <c r="AQU22" s="18"/>
      <c r="AQV22" s="18"/>
      <c r="AQW22" s="18" t="s">
        <v>2415</v>
      </c>
      <c r="AQX22" s="18"/>
      <c r="AQY22" s="18" t="s">
        <v>2275</v>
      </c>
      <c r="AQZ22" s="18"/>
      <c r="ARA22" s="18" t="s">
        <v>2427</v>
      </c>
      <c r="ARB22" s="18"/>
      <c r="ARC22" s="18"/>
      <c r="ARD22" s="18"/>
      <c r="ARE22" s="18"/>
      <c r="ARF22" s="18"/>
      <c r="ARG22" s="18"/>
      <c r="ARH22" s="18" t="s">
        <v>2192</v>
      </c>
      <c r="ARI22" s="18"/>
      <c r="ARJ22" s="18" t="s">
        <v>2275</v>
      </c>
      <c r="ARK22" s="18"/>
      <c r="ARL22" s="18"/>
      <c r="ARM22" s="18"/>
      <c r="ARN22" s="18"/>
      <c r="ARO22" s="18"/>
      <c r="ARP22" s="18"/>
      <c r="ARQ22" s="18"/>
      <c r="ARR22" s="18"/>
      <c r="ARS22" s="18"/>
      <c r="ART22" s="18"/>
      <c r="ARU22" s="18"/>
      <c r="ARV22" s="18" t="s">
        <v>2192</v>
      </c>
      <c r="ARW22" s="18"/>
      <c r="ARX22" s="18" t="s">
        <v>2336</v>
      </c>
      <c r="ARY22" s="18"/>
      <c r="ARZ22" s="18"/>
      <c r="ASA22" s="18"/>
      <c r="ASB22" s="18"/>
      <c r="ASC22" s="18"/>
      <c r="ASD22" s="18"/>
      <c r="ASE22" s="18"/>
      <c r="ASF22" s="18"/>
      <c r="ASG22" s="18" t="s">
        <v>2192</v>
      </c>
      <c r="ASH22" s="18"/>
      <c r="ASI22" s="18" t="s">
        <v>2336</v>
      </c>
      <c r="ASJ22" s="18"/>
      <c r="ASK22" s="18" t="s">
        <v>2382</v>
      </c>
      <c r="ASL22" s="18"/>
      <c r="ASM22" s="18"/>
      <c r="ASN22" s="18"/>
      <c r="ASO22" s="18"/>
      <c r="ASP22" s="18"/>
      <c r="ASQ22" s="18"/>
      <c r="ASR22" s="18"/>
      <c r="ASS22" s="18"/>
      <c r="AST22" s="18"/>
      <c r="ASU22" s="18"/>
      <c r="ASV22" s="18"/>
      <c r="ASW22" s="18" t="s">
        <v>2415</v>
      </c>
      <c r="ASX22" s="18"/>
      <c r="ASY22" s="18" t="s">
        <v>2010</v>
      </c>
      <c r="ASZ22" s="18" t="s">
        <v>2428</v>
      </c>
      <c r="ATA22" s="18" t="s">
        <v>2427</v>
      </c>
      <c r="ATB22" s="18"/>
      <c r="ATC22" s="18"/>
      <c r="ATD22" s="18"/>
      <c r="ATE22" s="18"/>
      <c r="ATF22" s="18"/>
      <c r="ATG22" s="18"/>
      <c r="ATH22" s="18"/>
      <c r="ATI22" s="18"/>
      <c r="ATJ22" s="18"/>
      <c r="ATK22" s="18" t="s">
        <v>2192</v>
      </c>
      <c r="ATL22" s="18"/>
      <c r="ATM22" s="18" t="s">
        <v>2356</v>
      </c>
      <c r="ATN22" s="18"/>
      <c r="ATO22" s="18" t="s">
        <v>2382</v>
      </c>
      <c r="ATP22" s="18"/>
      <c r="ATQ22" s="18"/>
      <c r="ATR22" s="18"/>
      <c r="ATS22" s="18"/>
      <c r="ATT22" s="18"/>
      <c r="ATU22" s="18"/>
      <c r="ATV22" s="18"/>
      <c r="ATW22" s="18"/>
      <c r="ATX22" s="18"/>
      <c r="ATY22" s="18" t="s">
        <v>2192</v>
      </c>
      <c r="ATZ22" s="18"/>
      <c r="AUA22" s="18" t="s">
        <v>2356</v>
      </c>
      <c r="AUB22" s="18"/>
      <c r="AUC22" s="18" t="s">
        <v>2382</v>
      </c>
      <c r="AUD22" s="18"/>
      <c r="AUE22" s="18"/>
      <c r="AUF22" s="18"/>
      <c r="AUG22" s="18"/>
      <c r="AUH22" s="18"/>
      <c r="AUI22" s="18"/>
      <c r="AUJ22" s="18"/>
      <c r="AUK22" s="18"/>
      <c r="AUL22" s="18"/>
      <c r="AUM22" s="18"/>
      <c r="AUN22" s="18" t="s">
        <v>2192</v>
      </c>
      <c r="AUO22" s="18"/>
      <c r="AUP22" s="18" t="s">
        <v>2309</v>
      </c>
      <c r="AUQ22" s="18"/>
      <c r="AUR22" s="18" t="s">
        <v>2382</v>
      </c>
      <c r="AUS22" s="18"/>
      <c r="AUT22" s="18"/>
      <c r="AUU22" s="18"/>
      <c r="AUV22" s="18"/>
      <c r="AUW22" s="18"/>
      <c r="AUX22" s="18"/>
      <c r="AUY22" s="18"/>
      <c r="AUZ22" s="18"/>
      <c r="AVA22" s="18"/>
      <c r="AVB22" s="18"/>
      <c r="AVC22" s="18"/>
      <c r="AVD22" s="18" t="s">
        <v>2438</v>
      </c>
      <c r="AVE22" s="18"/>
      <c r="AVF22" s="18"/>
      <c r="AVG22" s="18"/>
      <c r="AVH22" s="18"/>
      <c r="AVI22" s="18"/>
      <c r="AVJ22" s="18"/>
      <c r="AVK22" s="18"/>
      <c r="AVL22" s="18"/>
      <c r="AVM22" s="18"/>
      <c r="AVN22" s="18"/>
      <c r="AVO22" s="18"/>
      <c r="AVP22" s="18"/>
      <c r="AVQ22" s="18"/>
      <c r="AVR22" s="18"/>
      <c r="AVS22" s="18"/>
      <c r="AVT22" s="18"/>
      <c r="AVU22" s="18"/>
      <c r="AVV22" s="18" t="s">
        <v>2382</v>
      </c>
      <c r="AVW22" s="18"/>
      <c r="AVX22" s="18"/>
      <c r="AVY22" s="18"/>
      <c r="AVZ22" s="18"/>
      <c r="AWA22" s="18"/>
      <c r="AWB22" s="18"/>
      <c r="AWC22" s="18"/>
      <c r="AWD22" s="18"/>
      <c r="AWE22" s="18"/>
      <c r="AWF22" s="18"/>
      <c r="AWG22" s="18"/>
      <c r="AWH22" s="18"/>
      <c r="AWI22" s="18"/>
      <c r="AWJ22" s="18"/>
      <c r="AWK22" s="18"/>
      <c r="AWL22" s="18"/>
      <c r="AWM22" s="18"/>
      <c r="AWN22" s="18"/>
      <c r="AWO22" s="18" t="s">
        <v>2439</v>
      </c>
      <c r="AWP22" s="18" t="s">
        <v>2440</v>
      </c>
      <c r="AWQ22" s="18"/>
      <c r="AWR22" s="18"/>
      <c r="AWS22" s="18"/>
      <c r="AWT22" s="18"/>
      <c r="AWU22" s="18"/>
      <c r="AWV22" s="18"/>
      <c r="AWW22" s="18"/>
      <c r="AWX22" s="18"/>
      <c r="AWY22" s="18"/>
      <c r="AWZ22" s="18"/>
      <c r="AXA22" s="18"/>
      <c r="AXB22" s="18"/>
      <c r="AXC22" s="18"/>
      <c r="AXD22" s="18"/>
      <c r="AXE22" s="18"/>
      <c r="AXF22" s="18"/>
      <c r="AXG22" s="18"/>
      <c r="AXH22" s="18"/>
      <c r="AXI22" s="18"/>
      <c r="AXJ22" s="18" t="s">
        <v>1586</v>
      </c>
      <c r="AXK22" s="18"/>
      <c r="AXL22" s="18"/>
      <c r="AXM22" s="18" t="s">
        <v>2441</v>
      </c>
      <c r="AXN22" s="18"/>
      <c r="AXO22" s="18"/>
      <c r="AXP22" s="18"/>
      <c r="AXQ22" s="18"/>
      <c r="AXR22" s="18"/>
      <c r="AXS22" s="18"/>
      <c r="AXT22" s="18"/>
      <c r="AXU22" s="18"/>
      <c r="AXV22" s="18"/>
      <c r="AXW22" s="18"/>
      <c r="AXX22" s="18"/>
      <c r="AXY22" s="18"/>
      <c r="AXZ22" s="18"/>
      <c r="AYA22" s="18"/>
      <c r="AYB22" s="18"/>
      <c r="AYC22" s="18"/>
      <c r="AYD22" s="18" t="s">
        <v>2415</v>
      </c>
      <c r="AYE22" s="18"/>
      <c r="AYF22" s="18"/>
      <c r="AYG22" s="18"/>
      <c r="AYH22" s="18"/>
      <c r="AYI22" s="18" t="s">
        <v>2382</v>
      </c>
      <c r="AYJ22" s="18"/>
      <c r="AYK22" s="18"/>
      <c r="AYL22" s="18"/>
      <c r="AYM22" s="18"/>
      <c r="AYN22" s="18"/>
      <c r="AYO22" s="18"/>
      <c r="AYP22" s="18"/>
      <c r="AYQ22" s="18" t="s">
        <v>2442</v>
      </c>
      <c r="AYR22" s="18"/>
      <c r="AYS22" s="18"/>
      <c r="AYT22" s="18"/>
      <c r="AYU22" s="18"/>
      <c r="AYV22" s="18"/>
      <c r="AYW22" s="18"/>
      <c r="AYX22" s="18"/>
      <c r="AYY22" s="18"/>
      <c r="AYZ22" s="18"/>
      <c r="AZA22" s="18" t="s">
        <v>2428</v>
      </c>
      <c r="AZB22" s="18"/>
      <c r="AZC22" s="18"/>
      <c r="AZD22" s="18"/>
      <c r="AZE22" s="18"/>
      <c r="AZF22" s="18"/>
      <c r="AZG22" s="18"/>
      <c r="AZH22" s="18"/>
      <c r="AZI22" s="18"/>
      <c r="AZJ22" s="18"/>
      <c r="AZK22" s="18"/>
      <c r="AZL22" s="18"/>
      <c r="AZM22" s="18"/>
      <c r="AZN22" s="18"/>
      <c r="AZO22" s="18"/>
      <c r="AZP22" s="18"/>
      <c r="AZQ22" s="18"/>
      <c r="AZR22" s="18"/>
      <c r="AZS22" s="18"/>
      <c r="AZT22" s="18"/>
      <c r="AZU22" s="18"/>
      <c r="AZV22" s="18"/>
      <c r="AZW22" s="18"/>
      <c r="AZX22" s="18"/>
      <c r="AZY22" s="18"/>
      <c r="AZZ22" s="18"/>
      <c r="BAA22" s="18"/>
      <c r="BAB22" s="18"/>
      <c r="BAC22" s="18"/>
      <c r="BAD22" s="18"/>
      <c r="BAE22" s="18"/>
      <c r="BAF22" s="18"/>
      <c r="BAG22" s="18"/>
      <c r="BAH22" s="18"/>
      <c r="BAI22" s="18"/>
      <c r="BAJ22" s="18"/>
      <c r="BAK22" s="18" t="s">
        <v>2427</v>
      </c>
      <c r="BAL22" s="18"/>
      <c r="BAM22" s="18"/>
      <c r="BAN22" s="18"/>
      <c r="BAO22" s="18"/>
      <c r="BAP22" s="18"/>
      <c r="BAQ22" s="18"/>
      <c r="BAR22" s="18"/>
      <c r="BAS22" s="18"/>
      <c r="BAT22" s="18"/>
      <c r="BAU22" s="18"/>
      <c r="BAV22" s="18"/>
      <c r="BAW22" s="18"/>
      <c r="BAX22" s="18"/>
      <c r="BAY22" s="18"/>
      <c r="BAZ22" s="18"/>
      <c r="BBA22" s="18" t="s">
        <v>2428</v>
      </c>
      <c r="BBB22" s="18"/>
      <c r="BBC22" s="18" t="s">
        <v>2427</v>
      </c>
      <c r="BBD22" s="18"/>
      <c r="BBE22" s="18"/>
      <c r="BBF22" s="18"/>
      <c r="BBG22" s="18"/>
      <c r="BBH22" s="18"/>
      <c r="BBI22" s="18" t="s">
        <v>2415</v>
      </c>
      <c r="BBJ22" s="18"/>
      <c r="BBK22" s="18"/>
      <c r="BBL22" s="18"/>
      <c r="BBM22" s="18"/>
      <c r="BBN22" s="18"/>
      <c r="BBO22" s="18" t="s">
        <v>2415</v>
      </c>
      <c r="BBP22" s="18"/>
      <c r="BBQ22" s="18" t="s">
        <v>2428</v>
      </c>
      <c r="BBR22" s="18"/>
      <c r="BBS22" s="18" t="s">
        <v>2427</v>
      </c>
      <c r="BBT22" s="18"/>
      <c r="BBU22" s="18"/>
      <c r="BBV22" s="18"/>
      <c r="BBW22" s="18"/>
      <c r="BBX22" s="18"/>
      <c r="BBY22" s="18"/>
      <c r="BBZ22" s="18"/>
      <c r="BCA22" s="18"/>
      <c r="BCB22" s="18"/>
      <c r="BCC22" s="18" t="s">
        <v>1922</v>
      </c>
      <c r="BCD22" s="18"/>
      <c r="BCE22" s="18"/>
      <c r="BCF22" s="18"/>
      <c r="BCG22" s="18"/>
      <c r="BCH22" s="18"/>
      <c r="BCI22" s="18"/>
      <c r="BCJ22" s="18"/>
      <c r="BCK22" s="18"/>
      <c r="BCL22" s="18"/>
      <c r="BCM22" s="18"/>
      <c r="BCN22" s="18"/>
      <c r="BCO22" s="18"/>
      <c r="BCP22" s="18" t="s">
        <v>2415</v>
      </c>
      <c r="BCQ22" s="18" t="s">
        <v>2428</v>
      </c>
      <c r="BCR22" s="18"/>
      <c r="BCS22" s="18"/>
      <c r="BCT22" s="18"/>
      <c r="BCU22" s="18"/>
      <c r="BCV22" s="18"/>
      <c r="BCW22" s="18"/>
      <c r="BCX22" s="18"/>
      <c r="BCY22" s="18" t="s">
        <v>2415</v>
      </c>
      <c r="BCZ22" s="18"/>
      <c r="BDA22" s="18"/>
      <c r="BDB22" s="18"/>
      <c r="BDC22" s="18"/>
      <c r="BDD22" s="18"/>
      <c r="BDE22" s="18"/>
      <c r="BDF22" s="18"/>
      <c r="BDG22" s="18"/>
      <c r="BDH22" s="18"/>
      <c r="BDI22" s="18"/>
      <c r="BDJ22" s="18"/>
      <c r="BDK22" s="18"/>
      <c r="BDL22" s="18"/>
      <c r="BDM22" s="18"/>
      <c r="BDN22" s="19"/>
    </row>
    <row r="23">
      <c r="A23" s="18" t="s">
        <v>2443</v>
      </c>
      <c r="B23" s="18"/>
      <c r="C23" s="18"/>
      <c r="D23" s="18"/>
      <c r="E23" s="18"/>
      <c r="F23" s="18"/>
      <c r="G23" s="18"/>
      <c r="H23" s="18"/>
      <c r="I23" s="18"/>
      <c r="J23" s="18"/>
      <c r="K23" s="18"/>
      <c r="L23" s="18"/>
      <c r="M23" s="18"/>
      <c r="N23" s="18"/>
      <c r="O23" s="18"/>
      <c r="P23" s="18"/>
      <c r="Q23" s="18"/>
      <c r="R23" s="18"/>
      <c r="S23" s="18" t="s">
        <v>2282</v>
      </c>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t="s">
        <v>2290</v>
      </c>
      <c r="AZ23" s="18"/>
      <c r="BA23" s="18"/>
      <c r="BB23" s="18"/>
      <c r="BC23" s="18"/>
      <c r="BD23" s="18"/>
      <c r="BE23" s="18"/>
      <c r="BF23" s="18"/>
      <c r="BG23" s="18"/>
      <c r="BH23" s="18"/>
      <c r="BI23" s="18"/>
      <c r="BJ23" s="18"/>
      <c r="BK23" s="18"/>
      <c r="BL23" s="18"/>
      <c r="BM23" s="18"/>
      <c r="BN23" s="18"/>
      <c r="BO23" s="18"/>
      <c r="BP23" s="18"/>
      <c r="BQ23" s="18"/>
      <c r="BR23" s="18" t="s">
        <v>1735</v>
      </c>
      <c r="BS23" s="18"/>
      <c r="BT23" s="18"/>
      <c r="BU23" s="18"/>
      <c r="BV23" s="18"/>
      <c r="BW23" s="18"/>
      <c r="BX23" s="18"/>
      <c r="BY23" s="18"/>
      <c r="BZ23" s="18"/>
      <c r="CA23" s="18" t="s">
        <v>1810</v>
      </c>
      <c r="CB23" s="18"/>
      <c r="CC23" s="18"/>
      <c r="CD23" s="18"/>
      <c r="CE23" s="18"/>
      <c r="CF23" s="18"/>
      <c r="CG23" s="18"/>
      <c r="CH23" s="18"/>
      <c r="CI23" s="18"/>
      <c r="CJ23" s="18"/>
      <c r="CK23" s="18"/>
      <c r="CL23" s="18"/>
      <c r="CM23" s="18"/>
      <c r="CN23" s="18"/>
      <c r="CO23" s="18"/>
      <c r="CP23" s="18" t="s">
        <v>2444</v>
      </c>
      <c r="CQ23" s="18"/>
      <c r="CR23" s="18"/>
      <c r="CS23" s="18"/>
      <c r="CT23" s="18"/>
      <c r="CU23" s="18"/>
      <c r="CV23" s="18"/>
      <c r="CW23" s="18"/>
      <c r="CX23" s="18"/>
      <c r="CY23" s="18" t="s">
        <v>2429</v>
      </c>
      <c r="CZ23" s="18"/>
      <c r="DA23" s="18"/>
      <c r="DB23" s="18"/>
      <c r="DC23" s="18"/>
      <c r="DD23" s="18"/>
      <c r="DE23" s="18" t="s">
        <v>1460</v>
      </c>
      <c r="DF23" s="18"/>
      <c r="DG23" s="18"/>
      <c r="DH23" s="18"/>
      <c r="DI23" s="18"/>
      <c r="DJ23" s="18"/>
      <c r="DK23" s="18"/>
      <c r="DL23" s="18"/>
      <c r="DM23" s="18"/>
      <c r="DN23" s="18"/>
      <c r="DO23" s="18"/>
      <c r="DP23" s="18"/>
      <c r="DQ23" s="18"/>
      <c r="DR23" s="18"/>
      <c r="DS23" s="18"/>
      <c r="DT23" s="18"/>
      <c r="DU23" s="18"/>
      <c r="DV23" s="18"/>
      <c r="DW23" s="18"/>
      <c r="DX23" s="18"/>
      <c r="DY23" s="18"/>
      <c r="DZ23" s="18"/>
      <c r="EA23" s="18"/>
      <c r="EB23" s="18"/>
      <c r="EC23" s="18"/>
      <c r="ED23" s="18"/>
      <c r="EE23" s="18"/>
      <c r="EF23" s="18"/>
      <c r="EG23" s="18"/>
      <c r="EH23" s="18"/>
      <c r="EI23" s="18"/>
      <c r="EJ23" s="18"/>
      <c r="EK23" s="18"/>
      <c r="EL23" s="18"/>
      <c r="EM23" s="18"/>
      <c r="EN23" s="18"/>
      <c r="EO23" s="18"/>
      <c r="EP23" s="18"/>
      <c r="EQ23" s="18" t="s">
        <v>1776</v>
      </c>
      <c r="ER23" s="18"/>
      <c r="ES23" s="18"/>
      <c r="ET23" s="18"/>
      <c r="EU23" s="18"/>
      <c r="EV23" s="18"/>
      <c r="EW23" s="18"/>
      <c r="EX23" s="18"/>
      <c r="EY23" s="18" t="s">
        <v>2289</v>
      </c>
      <c r="EZ23" s="18"/>
      <c r="FA23" s="18"/>
      <c r="FB23" s="18"/>
      <c r="FC23" s="18"/>
      <c r="FD23" s="18"/>
      <c r="FE23" s="18" t="s">
        <v>2157</v>
      </c>
      <c r="FF23" s="18"/>
      <c r="FG23" s="18"/>
      <c r="FH23" s="18"/>
      <c r="FI23" s="18"/>
      <c r="FJ23" s="18"/>
      <c r="FK23" s="18"/>
      <c r="FL23" s="18"/>
      <c r="FM23" s="18"/>
      <c r="FN23" s="18"/>
      <c r="FO23" s="18"/>
      <c r="FP23" s="18"/>
      <c r="FQ23" s="18"/>
      <c r="FR23" s="18"/>
      <c r="FS23" s="18"/>
      <c r="FT23" s="18"/>
      <c r="FU23" s="18"/>
      <c r="FV23" s="18"/>
      <c r="FW23" s="18"/>
      <c r="FX23" s="18"/>
      <c r="FY23" s="18"/>
      <c r="FZ23" s="18"/>
      <c r="GA23" s="18"/>
      <c r="GB23" s="18"/>
      <c r="GC23" s="18"/>
      <c r="GD23" s="18"/>
      <c r="GE23" s="18"/>
      <c r="GF23" s="18"/>
      <c r="GG23" s="18"/>
      <c r="GH23" s="18"/>
      <c r="GI23" s="18"/>
      <c r="GJ23" s="18"/>
      <c r="GK23" s="18"/>
      <c r="GL23" s="18"/>
      <c r="GM23" s="18"/>
      <c r="GN23" s="18"/>
      <c r="GO23" s="18"/>
      <c r="GP23" s="18"/>
      <c r="GQ23" s="18"/>
      <c r="GR23" s="18"/>
      <c r="GS23" s="18"/>
      <c r="GT23" s="18"/>
      <c r="GU23" s="18"/>
      <c r="GV23" s="18"/>
      <c r="GW23" s="18"/>
      <c r="GX23" s="18"/>
      <c r="GY23" s="18"/>
      <c r="GZ23" s="18"/>
      <c r="HA23" s="18"/>
      <c r="HB23" s="18"/>
      <c r="HC23" s="18"/>
      <c r="HD23" s="18"/>
      <c r="HE23" s="18"/>
      <c r="HF23" s="18"/>
      <c r="HG23" s="18"/>
      <c r="HH23" s="18"/>
      <c r="HI23" s="18"/>
      <c r="HJ23" s="18"/>
      <c r="HK23" s="18"/>
      <c r="HL23" s="18"/>
      <c r="HM23" s="18"/>
      <c r="HN23" s="18"/>
      <c r="HO23" s="18"/>
      <c r="HP23" s="18"/>
      <c r="HQ23" s="18"/>
      <c r="HR23" s="18"/>
      <c r="HS23" s="18"/>
      <c r="HT23" s="18"/>
      <c r="HU23" s="18"/>
      <c r="HV23" s="18"/>
      <c r="HW23" s="18"/>
      <c r="HX23" s="18"/>
      <c r="HY23" s="18"/>
      <c r="HZ23" s="18"/>
      <c r="IA23" s="18"/>
      <c r="IB23" s="18"/>
      <c r="IC23" s="18"/>
      <c r="ID23" s="18"/>
      <c r="IE23" s="18"/>
      <c r="IF23" s="18"/>
      <c r="IG23" s="18"/>
      <c r="IH23" s="18"/>
      <c r="II23" s="18"/>
      <c r="IJ23" s="18"/>
      <c r="IK23" s="18"/>
      <c r="IL23" s="18"/>
      <c r="IM23" s="18"/>
      <c r="IN23" s="18"/>
      <c r="IO23" s="18"/>
      <c r="IP23" s="18"/>
      <c r="IQ23" s="18"/>
      <c r="IR23" s="18"/>
      <c r="IS23" s="18"/>
      <c r="IT23" s="18"/>
      <c r="IU23" s="18"/>
      <c r="IV23" s="18"/>
      <c r="IW23" s="18"/>
      <c r="IX23" s="18"/>
      <c r="IY23" s="18"/>
      <c r="IZ23" s="18"/>
      <c r="JA23" s="18"/>
      <c r="JB23" s="18"/>
      <c r="JC23" s="18"/>
      <c r="JD23" s="18"/>
      <c r="JE23" s="18" t="s">
        <v>2433</v>
      </c>
      <c r="JF23" s="18"/>
      <c r="JG23" s="18"/>
      <c r="JH23" s="18"/>
      <c r="JI23" s="18"/>
      <c r="JJ23" s="18"/>
      <c r="JK23" s="18"/>
      <c r="JL23" s="18"/>
      <c r="JM23" s="18"/>
      <c r="JN23" s="18"/>
      <c r="JO23" s="18"/>
      <c r="JP23" s="18" t="s">
        <v>1860</v>
      </c>
      <c r="JQ23" s="18" t="s">
        <v>1922</v>
      </c>
      <c r="JR23" s="18"/>
      <c r="JS23" s="18"/>
      <c r="JT23" s="18"/>
      <c r="JU23" s="18"/>
      <c r="JV23" s="18"/>
      <c r="JW23" s="18"/>
      <c r="JX23" s="18"/>
      <c r="JY23" s="18"/>
      <c r="JZ23" s="18"/>
      <c r="KA23" s="18"/>
      <c r="KB23" s="18"/>
      <c r="KC23" s="18"/>
      <c r="KD23" s="18"/>
      <c r="KE23" s="18"/>
      <c r="KF23" s="18"/>
      <c r="KG23" s="18"/>
      <c r="KH23" s="18"/>
      <c r="KI23" s="18"/>
      <c r="KJ23" s="18"/>
      <c r="KK23" s="18"/>
      <c r="KL23" s="18"/>
      <c r="KM23" s="18"/>
      <c r="KN23" s="18"/>
      <c r="KO23" s="18"/>
      <c r="KP23" s="18"/>
      <c r="KQ23" s="18"/>
      <c r="KR23" s="18"/>
      <c r="KS23" s="18"/>
      <c r="KT23" s="18"/>
      <c r="KU23" s="18"/>
      <c r="KV23" s="18"/>
      <c r="KW23" s="18"/>
      <c r="KX23" s="18"/>
      <c r="KY23" s="18"/>
      <c r="KZ23" s="18"/>
      <c r="LA23" s="18"/>
      <c r="LB23" s="18"/>
      <c r="LC23" s="18"/>
      <c r="LD23" s="18"/>
      <c r="LE23" s="18"/>
      <c r="LF23" s="18"/>
      <c r="LG23" s="18"/>
      <c r="LH23" s="18"/>
      <c r="LI23" s="18"/>
      <c r="LJ23" s="18"/>
      <c r="LK23" s="18" t="s">
        <v>1629</v>
      </c>
      <c r="LL23" s="18"/>
      <c r="LM23" s="18"/>
      <c r="LN23" s="18"/>
      <c r="LO23" s="18"/>
      <c r="LP23" s="18"/>
      <c r="LQ23" s="18"/>
      <c r="LR23" s="18"/>
      <c r="LS23" s="18"/>
      <c r="LT23" s="18"/>
      <c r="LU23" s="18"/>
      <c r="LV23" s="18"/>
      <c r="LW23" s="18"/>
      <c r="LX23" s="18"/>
      <c r="LY23" s="18"/>
      <c r="LZ23" s="18"/>
      <c r="MA23" s="18"/>
      <c r="MB23" s="18"/>
      <c r="MC23" s="18"/>
      <c r="MD23" s="18"/>
      <c r="ME23" s="18"/>
      <c r="MF23" s="18"/>
      <c r="MG23" s="18"/>
      <c r="MH23" s="18"/>
      <c r="MI23" s="18"/>
      <c r="MJ23" s="18"/>
      <c r="MK23" s="18"/>
      <c r="ML23" s="18"/>
      <c r="MM23" s="18"/>
      <c r="MN23" s="18"/>
      <c r="MO23" s="18"/>
      <c r="MP23" s="18"/>
      <c r="MQ23" s="18"/>
      <c r="MR23" s="18"/>
      <c r="MS23" s="18"/>
      <c r="MT23" s="18"/>
      <c r="MU23" s="18"/>
      <c r="MV23" s="18"/>
      <c r="MW23" s="18"/>
      <c r="MX23" s="18"/>
      <c r="MY23" s="18"/>
      <c r="MZ23" s="18"/>
      <c r="NA23" s="18"/>
      <c r="NB23" s="18"/>
      <c r="NC23" s="18"/>
      <c r="ND23" s="18"/>
      <c r="NE23" s="18"/>
      <c r="NF23" s="18"/>
      <c r="NG23" s="18"/>
      <c r="NH23" s="18"/>
      <c r="NI23" s="18"/>
      <c r="NJ23" s="18"/>
      <c r="NK23" s="18"/>
      <c r="NL23" s="18" t="s">
        <v>2445</v>
      </c>
      <c r="NM23" s="18"/>
      <c r="NN23" s="18"/>
      <c r="NO23" s="18"/>
      <c r="NP23" s="18"/>
      <c r="NQ23" s="18"/>
      <c r="NR23" s="18"/>
      <c r="NS23" s="18"/>
      <c r="NT23" s="18"/>
      <c r="NU23" s="18" t="s">
        <v>2091</v>
      </c>
      <c r="NV23" s="18"/>
      <c r="NW23" s="18"/>
      <c r="NX23" s="18"/>
      <c r="NY23" s="18"/>
      <c r="NZ23" s="18"/>
      <c r="OA23" s="18"/>
      <c r="OB23" s="18"/>
      <c r="OC23" s="18"/>
      <c r="OD23" s="18"/>
      <c r="OE23" s="18"/>
      <c r="OF23" s="18"/>
      <c r="OG23" s="18"/>
      <c r="OH23" s="18"/>
      <c r="OI23" s="18"/>
      <c r="OJ23" s="18"/>
      <c r="OK23" s="18"/>
      <c r="OL23" s="18"/>
      <c r="OM23" s="18"/>
      <c r="ON23" s="18"/>
      <c r="OO23" s="18"/>
      <c r="OP23" s="18"/>
      <c r="OQ23" s="18"/>
      <c r="OR23" s="18" t="s">
        <v>1804</v>
      </c>
      <c r="OS23" s="18"/>
      <c r="OT23" s="18"/>
      <c r="OU23" s="18"/>
      <c r="OV23" s="18"/>
      <c r="OW23" s="18"/>
      <c r="OX23" s="18"/>
      <c r="OY23" s="18"/>
      <c r="OZ23" s="18"/>
      <c r="PA23" s="18"/>
      <c r="PB23" s="18"/>
      <c r="PC23" s="18"/>
      <c r="PD23" s="18"/>
      <c r="PE23" s="18"/>
      <c r="PF23" s="18"/>
      <c r="PG23" s="18"/>
      <c r="PH23" s="18"/>
      <c r="PI23" s="18"/>
      <c r="PJ23" s="18"/>
      <c r="PK23" s="18"/>
      <c r="PL23" s="18"/>
      <c r="PM23" s="18" t="s">
        <v>1496</v>
      </c>
      <c r="PN23" s="18"/>
      <c r="PO23" s="18"/>
      <c r="PP23" s="18"/>
      <c r="PQ23" s="18"/>
      <c r="PR23" s="18"/>
      <c r="PS23" s="18"/>
      <c r="PT23" s="18"/>
      <c r="PU23" s="18"/>
      <c r="PV23" s="18"/>
      <c r="PW23" s="18"/>
      <c r="PX23" s="18"/>
      <c r="PY23" s="18"/>
      <c r="PZ23" s="18"/>
      <c r="QA23" s="18"/>
      <c r="QB23" s="18"/>
      <c r="QC23" s="18"/>
      <c r="QD23" s="18"/>
      <c r="QE23" s="18"/>
      <c r="QF23" s="18"/>
      <c r="QG23" s="18"/>
      <c r="QH23" s="18"/>
      <c r="QI23" s="18"/>
      <c r="QJ23" s="18"/>
      <c r="QK23" s="18"/>
      <c r="QL23" s="18"/>
      <c r="QM23" s="18"/>
      <c r="QN23" s="18"/>
      <c r="QO23" s="18"/>
      <c r="QP23" s="18"/>
      <c r="QQ23" s="18"/>
      <c r="QR23" s="18"/>
      <c r="QS23" s="18"/>
      <c r="QT23" s="18"/>
      <c r="QU23" s="18"/>
      <c r="QV23" s="18"/>
      <c r="QW23" s="18"/>
      <c r="QX23" s="18"/>
      <c r="QY23" s="18"/>
      <c r="QZ23" s="18"/>
      <c r="RA23" s="18"/>
      <c r="RB23" s="18"/>
      <c r="RC23" s="18"/>
      <c r="RD23" s="18"/>
      <c r="RE23" s="18"/>
      <c r="RF23" s="18"/>
      <c r="RG23" s="18"/>
      <c r="RH23" s="18"/>
      <c r="RI23" s="18"/>
      <c r="RJ23" s="18"/>
      <c r="RK23" s="18"/>
      <c r="RL23" s="18"/>
      <c r="RM23" s="18"/>
      <c r="RN23" s="18"/>
      <c r="RO23" s="18"/>
      <c r="RP23" s="18"/>
      <c r="RQ23" s="18"/>
      <c r="RR23" s="18"/>
      <c r="RS23" s="18"/>
      <c r="RT23" s="18"/>
      <c r="RU23" s="18"/>
      <c r="RV23" s="18"/>
      <c r="RW23" s="18"/>
      <c r="RX23" s="18"/>
      <c r="RY23" s="18"/>
      <c r="RZ23" s="18"/>
      <c r="SA23" s="18"/>
      <c r="SB23" s="18"/>
      <c r="SC23" s="18"/>
      <c r="SD23" s="18"/>
      <c r="SE23" s="18"/>
      <c r="SF23" s="18"/>
      <c r="SG23" s="18"/>
      <c r="SH23" s="18"/>
      <c r="SI23" s="18"/>
      <c r="SJ23" s="18"/>
      <c r="SK23" s="18"/>
      <c r="SL23" s="18"/>
      <c r="SM23" s="18"/>
      <c r="SN23" s="18"/>
      <c r="SO23" s="18"/>
      <c r="SP23" s="18"/>
      <c r="SQ23" s="18"/>
      <c r="SR23" s="18"/>
      <c r="SS23" s="18"/>
      <c r="ST23" s="18"/>
      <c r="SU23" s="18"/>
      <c r="SV23" s="18"/>
      <c r="SW23" s="18"/>
      <c r="SX23" s="18"/>
      <c r="SY23" s="18"/>
      <c r="SZ23" s="18"/>
      <c r="TA23" s="18"/>
      <c r="TB23" s="18"/>
      <c r="TC23" s="18"/>
      <c r="TD23" s="18"/>
      <c r="TE23" s="18"/>
      <c r="TF23" s="18"/>
      <c r="TG23" s="18"/>
      <c r="TH23" s="18"/>
      <c r="TI23" s="18"/>
      <c r="TJ23" s="18"/>
      <c r="TK23" s="18"/>
      <c r="TL23" s="18"/>
      <c r="TM23" s="18"/>
      <c r="TN23" s="18"/>
      <c r="TO23" s="18"/>
      <c r="TP23" s="18"/>
      <c r="TQ23" s="18"/>
      <c r="TR23" s="18"/>
      <c r="TS23" s="18"/>
      <c r="TT23" s="18" t="s">
        <v>1812</v>
      </c>
      <c r="TU23" s="18"/>
      <c r="TV23" s="18"/>
      <c r="TW23" s="18"/>
      <c r="TX23" s="18"/>
      <c r="TY23" s="18"/>
      <c r="TZ23" s="18"/>
      <c r="UA23" s="18"/>
      <c r="UB23" s="18"/>
      <c r="UC23" s="18"/>
      <c r="UD23" s="18"/>
      <c r="UE23" s="18"/>
      <c r="UF23" s="18"/>
      <c r="UG23" s="18"/>
      <c r="UH23" s="18"/>
      <c r="UI23" s="18"/>
      <c r="UJ23" s="18"/>
      <c r="UK23" s="18"/>
      <c r="UL23" s="18"/>
      <c r="UM23" s="18"/>
      <c r="UN23" s="18"/>
      <c r="UO23" s="18"/>
      <c r="UP23" s="18"/>
      <c r="UQ23" s="18"/>
      <c r="UR23" s="18"/>
      <c r="US23" s="18" t="s">
        <v>2433</v>
      </c>
      <c r="UT23" s="18"/>
      <c r="UU23" s="18"/>
      <c r="UV23" s="18"/>
      <c r="UW23" s="18"/>
      <c r="UX23" s="18"/>
      <c r="UY23" s="18"/>
      <c r="UZ23" s="18"/>
      <c r="VA23" s="18"/>
      <c r="VB23" s="18"/>
      <c r="VC23" s="18"/>
      <c r="VD23" s="18"/>
      <c r="VE23" s="18"/>
      <c r="VF23" s="18" t="s">
        <v>2282</v>
      </c>
      <c r="VG23" s="18"/>
      <c r="VH23" s="18"/>
      <c r="VI23" s="18"/>
      <c r="VJ23" s="18"/>
      <c r="VK23" s="18"/>
      <c r="VL23" s="18"/>
      <c r="VM23" s="18" t="s">
        <v>2282</v>
      </c>
      <c r="VN23" s="18" t="s">
        <v>2373</v>
      </c>
      <c r="VO23" s="18"/>
      <c r="VP23" s="18"/>
      <c r="VQ23" s="18"/>
      <c r="VR23" s="18"/>
      <c r="VS23" s="18"/>
      <c r="VT23" s="18"/>
      <c r="VU23" s="18"/>
      <c r="VV23" s="18"/>
      <c r="VW23" s="18"/>
      <c r="VX23" s="18"/>
      <c r="VY23" s="18"/>
      <c r="VZ23" s="18"/>
      <c r="WA23" s="18"/>
      <c r="WB23" s="18"/>
      <c r="WC23" s="18"/>
      <c r="WD23" s="18"/>
      <c r="WE23" s="18"/>
      <c r="WF23" s="18"/>
      <c r="WG23" s="18"/>
      <c r="WH23" s="18"/>
      <c r="WI23" s="18"/>
      <c r="WJ23" s="18"/>
      <c r="WK23" s="18"/>
      <c r="WL23" s="18"/>
      <c r="WM23" s="18"/>
      <c r="WN23" s="18"/>
      <c r="WO23" s="18"/>
      <c r="WP23" s="18"/>
      <c r="WQ23" s="18"/>
      <c r="WR23" s="18"/>
      <c r="WS23" s="18"/>
      <c r="WT23" s="18"/>
      <c r="WU23" s="18"/>
      <c r="WV23" s="18"/>
      <c r="WW23" s="18"/>
      <c r="WX23" s="18"/>
      <c r="WY23" s="18"/>
      <c r="WZ23" s="18"/>
      <c r="XA23" s="18"/>
      <c r="XB23" s="18"/>
      <c r="XC23" s="18"/>
      <c r="XD23" s="18"/>
      <c r="XE23" s="18"/>
      <c r="XF23" s="18"/>
      <c r="XG23" s="18"/>
      <c r="XH23" s="18"/>
      <c r="XI23" s="18" t="s">
        <v>1488</v>
      </c>
      <c r="XJ23" s="18"/>
      <c r="XK23" s="18"/>
      <c r="XL23" s="18"/>
      <c r="XM23" s="18"/>
      <c r="XN23" s="18"/>
      <c r="XO23" s="18"/>
      <c r="XP23" s="18"/>
      <c r="XQ23" s="18"/>
      <c r="XR23" s="18"/>
      <c r="XS23" s="18"/>
      <c r="XT23" s="18"/>
      <c r="XU23" s="18"/>
      <c r="XV23" s="18"/>
      <c r="XW23" s="18"/>
      <c r="XX23" s="18"/>
      <c r="XY23" s="18"/>
      <c r="XZ23" s="18"/>
      <c r="YA23" s="18"/>
      <c r="YB23" s="18"/>
      <c r="YC23" s="18"/>
      <c r="YD23" s="18"/>
      <c r="YE23" s="18"/>
      <c r="YF23" s="18"/>
      <c r="YG23" s="18"/>
      <c r="YH23" s="18"/>
      <c r="YI23" s="18"/>
      <c r="YJ23" s="18"/>
      <c r="YK23" s="18"/>
      <c r="YL23" s="18"/>
      <c r="YM23" s="18"/>
      <c r="YN23" s="18"/>
      <c r="YO23" s="18"/>
      <c r="YP23" s="18"/>
      <c r="YQ23" s="18"/>
      <c r="YR23" s="18"/>
      <c r="YS23" s="18"/>
      <c r="YT23" s="18"/>
      <c r="YU23" s="18"/>
      <c r="YV23" s="18"/>
      <c r="YW23" s="18"/>
      <c r="YX23" s="18"/>
      <c r="YY23" s="18"/>
      <c r="YZ23" s="18"/>
      <c r="ZA23" s="18"/>
      <c r="ZB23" s="18"/>
      <c r="ZC23" s="18"/>
      <c r="ZD23" s="18"/>
      <c r="ZE23" s="18"/>
      <c r="ZF23" s="18"/>
      <c r="ZG23" s="18"/>
      <c r="ZH23" s="18"/>
      <c r="ZI23" s="18"/>
      <c r="ZJ23" s="18"/>
      <c r="ZK23" s="18"/>
      <c r="ZL23" s="18"/>
      <c r="ZM23" s="18"/>
      <c r="ZN23" s="18"/>
      <c r="ZO23" s="18"/>
      <c r="ZP23" s="18"/>
      <c r="ZQ23" s="18"/>
      <c r="ZR23" s="18"/>
      <c r="ZS23" s="18"/>
      <c r="ZT23" s="18"/>
      <c r="ZU23" s="18"/>
      <c r="ZV23" s="18"/>
      <c r="ZW23" s="18"/>
      <c r="ZX23" s="18"/>
      <c r="ZY23" s="18"/>
      <c r="ZZ23" s="18"/>
      <c r="AAA23" s="18"/>
      <c r="AAB23" s="18"/>
      <c r="AAC23" s="18"/>
      <c r="AAD23" s="18"/>
      <c r="AAE23" s="18"/>
      <c r="AAF23" s="18"/>
      <c r="AAG23" s="18"/>
      <c r="AAH23" s="18"/>
      <c r="AAI23" s="18"/>
      <c r="AAJ23" s="18"/>
      <c r="AAK23" s="18"/>
      <c r="AAL23" s="18"/>
      <c r="AAM23" s="18"/>
      <c r="AAN23" s="18"/>
      <c r="AAO23" s="18"/>
      <c r="AAP23" s="18"/>
      <c r="AAQ23" s="18"/>
      <c r="AAR23" s="18"/>
      <c r="AAS23" s="18"/>
      <c r="AAT23" s="18"/>
      <c r="AAU23" s="18"/>
      <c r="AAV23" s="18"/>
      <c r="AAW23" s="18"/>
      <c r="AAX23" s="18"/>
      <c r="AAY23" s="18"/>
      <c r="AAZ23" s="18"/>
      <c r="ABA23" s="18"/>
      <c r="ABB23" s="18"/>
      <c r="ABC23" s="18"/>
      <c r="ABD23" s="18"/>
      <c r="ABE23" s="18"/>
      <c r="ABF23" s="18"/>
      <c r="ABG23" s="18"/>
      <c r="ABH23" s="18"/>
      <c r="ABI23" s="18"/>
      <c r="ABJ23" s="18"/>
      <c r="ABK23" s="18"/>
      <c r="ABL23" s="18"/>
      <c r="ABM23" s="18"/>
      <c r="ABN23" s="18"/>
      <c r="ABO23" s="18"/>
      <c r="ABP23" s="18"/>
      <c r="ABQ23" s="18"/>
      <c r="ABR23" s="18"/>
      <c r="ABS23" s="18"/>
      <c r="ABT23" s="18"/>
      <c r="ABU23" s="18"/>
      <c r="ABV23" s="18"/>
      <c r="ABW23" s="18"/>
      <c r="ABX23" s="18"/>
      <c r="ABY23" s="18"/>
      <c r="ABZ23" s="18"/>
      <c r="ACA23" s="18"/>
      <c r="ACB23" s="18"/>
      <c r="ACC23" s="18"/>
      <c r="ACD23" s="18"/>
      <c r="ACE23" s="18"/>
      <c r="ACF23" s="18"/>
      <c r="ACG23" s="18"/>
      <c r="ACH23" s="18"/>
      <c r="ACI23" s="18"/>
      <c r="ACJ23" s="18"/>
      <c r="ACK23" s="18"/>
      <c r="ACL23" s="18"/>
      <c r="ACM23" s="18"/>
      <c r="ACN23" s="18"/>
      <c r="ACO23" s="18"/>
      <c r="ACP23" s="18"/>
      <c r="ACQ23" s="18"/>
      <c r="ACR23" s="18"/>
      <c r="ACS23" s="18"/>
      <c r="ACT23" s="18"/>
      <c r="ACU23" s="18"/>
      <c r="ACV23" s="18"/>
      <c r="ACW23" s="18"/>
      <c r="ACX23" s="18"/>
      <c r="ACY23" s="18"/>
      <c r="ACZ23" s="18"/>
      <c r="ADA23" s="18"/>
      <c r="ADB23" s="18"/>
      <c r="ADC23" s="18"/>
      <c r="ADD23" s="18"/>
      <c r="ADE23" s="18"/>
      <c r="ADF23" s="18"/>
      <c r="ADG23" s="18"/>
      <c r="ADH23" s="18"/>
      <c r="ADI23" s="18"/>
      <c r="ADJ23" s="18"/>
      <c r="ADK23" s="18"/>
      <c r="ADL23" s="18"/>
      <c r="ADM23" s="18"/>
      <c r="ADN23" s="18"/>
      <c r="ADO23" s="18"/>
      <c r="ADP23" s="18"/>
      <c r="ADQ23" s="18"/>
      <c r="ADR23" s="18"/>
      <c r="ADS23" s="18"/>
      <c r="ADT23" s="18"/>
      <c r="ADU23" s="18"/>
      <c r="ADV23" s="18"/>
      <c r="ADW23" s="18"/>
      <c r="ADX23" s="18"/>
      <c r="ADY23" s="18"/>
      <c r="ADZ23" s="18" t="s">
        <v>1979</v>
      </c>
      <c r="AEA23" s="18"/>
      <c r="AEB23" s="18"/>
      <c r="AEC23" s="18"/>
      <c r="AED23" s="18"/>
      <c r="AEE23" s="18"/>
      <c r="AEF23" s="18"/>
      <c r="AEG23" s="18"/>
      <c r="AEH23" s="18"/>
      <c r="AEI23" s="18"/>
      <c r="AEJ23" s="18"/>
      <c r="AEK23" s="18"/>
      <c r="AEL23" s="18"/>
      <c r="AEM23" s="18"/>
      <c r="AEN23" s="18"/>
      <c r="AEO23" s="18"/>
      <c r="AEP23" s="18"/>
      <c r="AEQ23" s="18"/>
      <c r="AER23" s="18"/>
      <c r="AES23" s="18"/>
      <c r="AET23" s="18"/>
      <c r="AEU23" s="18"/>
      <c r="AEV23" s="18"/>
      <c r="AEW23" s="18"/>
      <c r="AEX23" s="18"/>
      <c r="AEY23" s="18"/>
      <c r="AEZ23" s="18"/>
      <c r="AFA23" s="18"/>
      <c r="AFB23" s="18"/>
      <c r="AFC23" s="18"/>
      <c r="AFD23" s="18"/>
      <c r="AFE23" s="18"/>
      <c r="AFF23" s="18"/>
      <c r="AFG23" s="18"/>
      <c r="AFH23" s="18"/>
      <c r="AFI23" s="18"/>
      <c r="AFJ23" s="18"/>
      <c r="AFK23" s="18"/>
      <c r="AFL23" s="18"/>
      <c r="AFM23" s="18"/>
      <c r="AFN23" s="18"/>
      <c r="AFO23" s="18"/>
      <c r="AFP23" s="18"/>
      <c r="AFQ23" s="18"/>
      <c r="AFR23" s="18"/>
      <c r="AFS23" s="18"/>
      <c r="AFT23" s="18"/>
      <c r="AFU23" s="18"/>
      <c r="AFV23" s="18"/>
      <c r="AFW23" s="18"/>
      <c r="AFX23" s="18"/>
      <c r="AFY23" s="18"/>
      <c r="AFZ23" s="18"/>
      <c r="AGA23" s="18" t="s">
        <v>2282</v>
      </c>
      <c r="AGB23" s="18"/>
      <c r="AGC23" s="18"/>
      <c r="AGD23" s="18"/>
      <c r="AGE23" s="18"/>
      <c r="AGF23" s="18"/>
      <c r="AGG23" s="18"/>
      <c r="AGH23" s="18"/>
      <c r="AGI23" s="18"/>
      <c r="AGJ23" s="18"/>
      <c r="AGK23" s="18" t="s">
        <v>2289</v>
      </c>
      <c r="AGL23" s="18"/>
      <c r="AGM23" s="18"/>
      <c r="AGN23" s="18"/>
      <c r="AGO23" s="18"/>
      <c r="AGP23" s="18"/>
      <c r="AGQ23" s="18"/>
      <c r="AGR23" s="18"/>
      <c r="AGS23" s="18"/>
      <c r="AGT23" s="18" t="s">
        <v>2446</v>
      </c>
      <c r="AGU23" s="18"/>
      <c r="AGV23" s="18"/>
      <c r="AGW23" s="18"/>
      <c r="AGX23" s="18"/>
      <c r="AGY23" s="18"/>
      <c r="AGZ23" s="18"/>
      <c r="AHA23" s="18"/>
      <c r="AHB23" s="18"/>
      <c r="AHC23" s="18"/>
      <c r="AHD23" s="18"/>
      <c r="AHE23" s="18"/>
      <c r="AHF23" s="18"/>
      <c r="AHG23" s="18"/>
      <c r="AHH23" s="18"/>
      <c r="AHI23" s="18"/>
      <c r="AHJ23" s="18"/>
      <c r="AHK23" s="18"/>
      <c r="AHL23" s="18"/>
      <c r="AHM23" s="18"/>
      <c r="AHN23" s="18"/>
      <c r="AHO23" s="18"/>
      <c r="AHP23" s="18"/>
      <c r="AHQ23" s="18"/>
      <c r="AHR23" s="18"/>
      <c r="AHS23" s="18"/>
      <c r="AHT23" s="18"/>
      <c r="AHU23" s="18"/>
      <c r="AHV23" s="18"/>
      <c r="AHW23" s="18"/>
      <c r="AHX23" s="18"/>
      <c r="AHY23" s="18"/>
      <c r="AHZ23" s="18"/>
      <c r="AIA23" s="18"/>
      <c r="AIB23" s="18"/>
      <c r="AIC23" s="18" t="s">
        <v>2282</v>
      </c>
      <c r="AID23" s="18"/>
      <c r="AIE23" s="18"/>
      <c r="AIF23" s="18"/>
      <c r="AIG23" s="18"/>
      <c r="AIH23" s="18"/>
      <c r="AII23" s="18"/>
      <c r="AIJ23" s="18"/>
      <c r="AIK23" s="18"/>
      <c r="AIL23" s="18"/>
      <c r="AIM23" s="18"/>
      <c r="AIN23" s="18"/>
      <c r="AIO23" s="18"/>
      <c r="AIP23" s="18"/>
      <c r="AIQ23" s="18"/>
      <c r="AIR23" s="18"/>
      <c r="AIS23" s="18"/>
      <c r="AIT23" s="18"/>
      <c r="AIU23" s="18"/>
      <c r="AIV23" s="18"/>
      <c r="AIW23" s="18"/>
      <c r="AIX23" s="18"/>
      <c r="AIY23" s="18"/>
      <c r="AIZ23" s="18"/>
      <c r="AJA23" s="18"/>
      <c r="AJB23" s="18"/>
      <c r="AJC23" s="18"/>
      <c r="AJD23" s="18"/>
      <c r="AJE23" s="18" t="s">
        <v>2282</v>
      </c>
      <c r="AJF23" s="18"/>
      <c r="AJG23" s="18"/>
      <c r="AJH23" s="18"/>
      <c r="AJI23" s="18"/>
      <c r="AJJ23" s="18"/>
      <c r="AJK23" s="18"/>
      <c r="AJL23" s="18"/>
      <c r="AJM23" s="18"/>
      <c r="AJN23" s="18"/>
      <c r="AJO23" s="18"/>
      <c r="AJP23" s="18" t="s">
        <v>2447</v>
      </c>
      <c r="AJQ23" s="18"/>
      <c r="AJR23" s="18"/>
      <c r="AJS23" s="18" t="s">
        <v>2448</v>
      </c>
      <c r="AJT23" s="18"/>
      <c r="AJU23" s="18"/>
      <c r="AJV23" s="18"/>
      <c r="AJW23" s="18"/>
      <c r="AJX23" s="18"/>
      <c r="AJY23" s="18"/>
      <c r="AJZ23" s="18"/>
      <c r="AKA23" s="18"/>
      <c r="AKB23" s="18"/>
      <c r="AKC23" s="18"/>
      <c r="AKD23" s="18"/>
      <c r="AKE23" s="18"/>
      <c r="AKF23" s="18"/>
      <c r="AKG23" s="18"/>
      <c r="AKH23" s="18"/>
      <c r="AKI23" s="18"/>
      <c r="AKJ23" s="18"/>
      <c r="AKK23" s="18" t="s">
        <v>2433</v>
      </c>
      <c r="AKL23" s="18"/>
      <c r="AKM23" s="18" t="s">
        <v>2309</v>
      </c>
      <c r="AKN23" s="18"/>
      <c r="AKO23" s="18"/>
      <c r="AKP23" s="18"/>
      <c r="AKQ23" s="18"/>
      <c r="AKR23" s="18"/>
      <c r="AKS23" s="18"/>
      <c r="AKT23" s="18"/>
      <c r="AKU23" s="18"/>
      <c r="AKV23" s="18"/>
      <c r="AKW23" s="18"/>
      <c r="AKX23" s="18"/>
      <c r="AKY23" s="18"/>
      <c r="AKZ23" s="18"/>
      <c r="ALA23" s="18"/>
      <c r="ALB23" s="18"/>
      <c r="ALC23" s="18"/>
      <c r="ALD23" s="18"/>
      <c r="ALE23" s="18" t="s">
        <v>2282</v>
      </c>
      <c r="ALF23" s="18"/>
      <c r="ALG23" s="18"/>
      <c r="ALH23" s="18"/>
      <c r="ALI23" s="18"/>
      <c r="ALJ23" s="18"/>
      <c r="ALK23" s="18"/>
      <c r="ALL23" s="18"/>
      <c r="ALM23" s="18"/>
      <c r="ALN23" s="18" t="s">
        <v>2282</v>
      </c>
      <c r="ALO23" s="18"/>
      <c r="ALP23" s="18"/>
      <c r="ALQ23" s="18"/>
      <c r="ALR23" s="18"/>
      <c r="ALS23" s="18"/>
      <c r="ALT23" s="18"/>
      <c r="ALU23" s="18"/>
      <c r="ALV23" s="18"/>
      <c r="ALW23" s="18"/>
      <c r="ALX23" s="18"/>
      <c r="ALY23" s="18"/>
      <c r="ALZ23" s="18"/>
      <c r="AMA23" s="18"/>
      <c r="AMB23" s="18" t="s">
        <v>2433</v>
      </c>
      <c r="AMC23" s="18"/>
      <c r="AMD23" s="18"/>
      <c r="AME23" s="18"/>
      <c r="AMF23" s="18"/>
      <c r="AMG23" s="18"/>
      <c r="AMH23" s="18"/>
      <c r="AMI23" s="18"/>
      <c r="AMJ23" s="18"/>
      <c r="AMK23" s="18" t="s">
        <v>2282</v>
      </c>
      <c r="AML23" s="18"/>
      <c r="AMM23" s="18" t="s">
        <v>2091</v>
      </c>
      <c r="AMN23" s="18"/>
      <c r="AMO23" s="18"/>
      <c r="AMP23" s="18"/>
      <c r="AMQ23" s="18"/>
      <c r="AMR23" s="18"/>
      <c r="AMS23" s="18"/>
      <c r="AMT23" s="18"/>
      <c r="AMU23" s="18"/>
      <c r="AMV23" s="18"/>
      <c r="AMW23" s="18"/>
      <c r="AMX23" s="18"/>
      <c r="AMY23" s="18"/>
      <c r="AMZ23" s="18"/>
      <c r="ANA23" s="18"/>
      <c r="ANB23" s="18"/>
      <c r="ANC23" s="18"/>
      <c r="AND23" s="18"/>
      <c r="ANE23" s="18" t="s">
        <v>2282</v>
      </c>
      <c r="ANF23" s="18" t="s">
        <v>2309</v>
      </c>
      <c r="ANG23" s="18" t="s">
        <v>1577</v>
      </c>
      <c r="ANH23" s="18"/>
      <c r="ANI23" s="18"/>
      <c r="ANJ23" s="18"/>
      <c r="ANK23" s="18"/>
      <c r="ANL23" s="18"/>
      <c r="ANM23" s="18"/>
      <c r="ANN23" s="18"/>
      <c r="ANO23" s="18" t="s">
        <v>2309</v>
      </c>
      <c r="ANP23" s="18"/>
      <c r="ANQ23" s="18"/>
      <c r="ANR23" s="18"/>
      <c r="ANS23" s="18"/>
      <c r="ANT23" s="18"/>
      <c r="ANU23" s="18"/>
      <c r="ANV23" s="18"/>
      <c r="ANW23" s="18"/>
      <c r="ANX23" s="18"/>
      <c r="ANY23" s="18"/>
      <c r="ANZ23" s="18"/>
      <c r="AOA23" s="18"/>
      <c r="AOB23" s="18"/>
      <c r="AOC23" s="18"/>
      <c r="AOD23" s="18"/>
      <c r="AOE23" s="18"/>
      <c r="AOF23" s="18" t="s">
        <v>2309</v>
      </c>
      <c r="AOG23" s="18"/>
      <c r="AOH23" s="18"/>
      <c r="AOI23" s="18"/>
      <c r="AOJ23" s="18"/>
      <c r="AOK23" s="18"/>
      <c r="AOL23" s="18"/>
      <c r="AOM23" s="18"/>
      <c r="AON23" s="18" t="s">
        <v>2282</v>
      </c>
      <c r="AOO23" s="18" t="s">
        <v>2275</v>
      </c>
      <c r="AOP23" s="18"/>
      <c r="AOQ23" s="18"/>
      <c r="AOR23" s="18"/>
      <c r="AOS23" s="18"/>
      <c r="AOT23" s="18"/>
      <c r="AOU23" s="18"/>
      <c r="AOV23" s="18"/>
      <c r="AOW23" s="18"/>
      <c r="AOX23" s="18" t="s">
        <v>1642</v>
      </c>
      <c r="AOY23" s="18"/>
      <c r="AOZ23" s="18"/>
      <c r="APA23" s="18"/>
      <c r="APB23" s="18"/>
      <c r="APC23" s="18"/>
      <c r="APD23" s="18"/>
      <c r="APE23" s="18"/>
      <c r="APF23" s="18"/>
      <c r="APG23" s="18"/>
      <c r="APH23" s="18"/>
      <c r="API23" s="18"/>
      <c r="APJ23" s="18"/>
      <c r="APK23" s="18"/>
      <c r="APL23" s="18" t="s">
        <v>2275</v>
      </c>
      <c r="APM23" s="18"/>
      <c r="APN23" s="18"/>
      <c r="APO23" s="18"/>
      <c r="APP23" s="18"/>
      <c r="APQ23" s="18"/>
      <c r="APR23" s="18"/>
      <c r="APS23" s="18" t="s">
        <v>2282</v>
      </c>
      <c r="APT23" s="18"/>
      <c r="APU23" s="18"/>
      <c r="APV23" s="18"/>
      <c r="APW23" s="18"/>
      <c r="APX23" s="18"/>
      <c r="APY23" s="18"/>
      <c r="APZ23" s="18"/>
      <c r="AQA23" s="18"/>
      <c r="AQB23" s="18" t="s">
        <v>2282</v>
      </c>
      <c r="AQC23" s="18"/>
      <c r="AQD23" s="18"/>
      <c r="AQE23" s="18"/>
      <c r="AQF23" s="18"/>
      <c r="AQG23" s="18"/>
      <c r="AQH23" s="18"/>
      <c r="AQI23" s="18" t="s">
        <v>2282</v>
      </c>
      <c r="AQJ23" s="18"/>
      <c r="AQK23" s="18"/>
      <c r="AQL23" s="18"/>
      <c r="AQM23" s="18"/>
      <c r="AQN23" s="18"/>
      <c r="AQO23" s="18"/>
      <c r="AQP23" s="18"/>
      <c r="AQQ23" s="18"/>
      <c r="AQR23" s="18"/>
      <c r="AQS23" s="18"/>
      <c r="AQT23" s="18"/>
      <c r="AQU23" s="18"/>
      <c r="AQV23" s="18"/>
      <c r="AQW23" s="18" t="s">
        <v>2282</v>
      </c>
      <c r="AQX23" s="18"/>
      <c r="AQY23" s="18" t="s">
        <v>2309</v>
      </c>
      <c r="AQZ23" s="18"/>
      <c r="ARA23" s="18"/>
      <c r="ARB23" s="18"/>
      <c r="ARC23" s="18"/>
      <c r="ARD23" s="18"/>
      <c r="ARE23" s="18"/>
      <c r="ARF23" s="18"/>
      <c r="ARG23" s="18"/>
      <c r="ARH23" s="18"/>
      <c r="ARI23" s="18"/>
      <c r="ARJ23" s="18" t="s">
        <v>2309</v>
      </c>
      <c r="ARK23" s="18"/>
      <c r="ARL23" s="18"/>
      <c r="ARM23" s="18"/>
      <c r="ARN23" s="18"/>
      <c r="ARO23" s="18"/>
      <c r="ARP23" s="18"/>
      <c r="ARQ23" s="18"/>
      <c r="ARR23" s="18"/>
      <c r="ARS23" s="18"/>
      <c r="ART23" s="18"/>
      <c r="ARU23" s="18"/>
      <c r="ARV23" s="18"/>
      <c r="ARW23" s="18"/>
      <c r="ARX23" s="18" t="s">
        <v>2356</v>
      </c>
      <c r="ARY23" s="18"/>
      <c r="ARZ23" s="18"/>
      <c r="ASA23" s="18"/>
      <c r="ASB23" s="18"/>
      <c r="ASC23" s="18"/>
      <c r="ASD23" s="18"/>
      <c r="ASE23" s="18"/>
      <c r="ASF23" s="18"/>
      <c r="ASG23" s="18"/>
      <c r="ASH23" s="18"/>
      <c r="ASI23" s="18" t="s">
        <v>2356</v>
      </c>
      <c r="ASJ23" s="18"/>
      <c r="ASK23" s="18"/>
      <c r="ASL23" s="18"/>
      <c r="ASM23" s="18"/>
      <c r="ASN23" s="18"/>
      <c r="ASO23" s="18"/>
      <c r="ASP23" s="18"/>
      <c r="ASQ23" s="18"/>
      <c r="ASR23" s="18"/>
      <c r="ASS23" s="18"/>
      <c r="AST23" s="18"/>
      <c r="ASU23" s="18"/>
      <c r="ASV23" s="18"/>
      <c r="ASW23" s="18" t="s">
        <v>2282</v>
      </c>
      <c r="ASX23" s="18"/>
      <c r="ASY23" s="18" t="s">
        <v>2449</v>
      </c>
      <c r="ASZ23" s="18"/>
      <c r="ATA23" s="18"/>
      <c r="ATB23" s="18"/>
      <c r="ATC23" s="18"/>
      <c r="ATD23" s="18"/>
      <c r="ATE23" s="18"/>
      <c r="ATF23" s="18"/>
      <c r="ATG23" s="18"/>
      <c r="ATH23" s="18"/>
      <c r="ATI23" s="18"/>
      <c r="ATJ23" s="18"/>
      <c r="ATK23" s="18"/>
      <c r="ATL23" s="18"/>
      <c r="ATM23" s="18" t="s">
        <v>1642</v>
      </c>
      <c r="ATN23" s="18"/>
      <c r="ATO23" s="18"/>
      <c r="ATP23" s="18"/>
      <c r="ATQ23" s="18"/>
      <c r="ATR23" s="18"/>
      <c r="ATS23" s="18"/>
      <c r="ATT23" s="18"/>
      <c r="ATU23" s="18"/>
      <c r="ATV23" s="18"/>
      <c r="ATW23" s="18"/>
      <c r="ATX23" s="18"/>
      <c r="ATY23" s="18"/>
      <c r="ATZ23" s="18"/>
      <c r="AUA23" s="18"/>
      <c r="AUB23" s="18"/>
      <c r="AUC23" s="18"/>
      <c r="AUD23" s="18"/>
      <c r="AUE23" s="18"/>
      <c r="AUF23" s="18"/>
      <c r="AUG23" s="18"/>
      <c r="AUH23" s="18"/>
      <c r="AUI23" s="18"/>
      <c r="AUJ23" s="18"/>
      <c r="AUK23" s="18"/>
      <c r="AUL23" s="18"/>
      <c r="AUM23" s="18"/>
      <c r="AUN23" s="18"/>
      <c r="AUO23" s="18"/>
      <c r="AUP23" s="18" t="s">
        <v>2336</v>
      </c>
      <c r="AUQ23" s="18"/>
      <c r="AUR23" s="18"/>
      <c r="AUS23" s="18"/>
      <c r="AUT23" s="18"/>
      <c r="AUU23" s="18"/>
      <c r="AUV23" s="18"/>
      <c r="AUW23" s="18"/>
      <c r="AUX23" s="18"/>
      <c r="AUY23" s="18"/>
      <c r="AUZ23" s="18"/>
      <c r="AVA23" s="18"/>
      <c r="AVB23" s="18"/>
      <c r="AVC23" s="18"/>
      <c r="AVD23" s="18"/>
      <c r="AVE23" s="18"/>
      <c r="AVF23" s="18"/>
      <c r="AVG23" s="18"/>
      <c r="AVH23" s="18"/>
      <c r="AVI23" s="18"/>
      <c r="AVJ23" s="18"/>
      <c r="AVK23" s="18"/>
      <c r="AVL23" s="18"/>
      <c r="AVM23" s="18"/>
      <c r="AVN23" s="18"/>
      <c r="AVO23" s="18"/>
      <c r="AVP23" s="18"/>
      <c r="AVQ23" s="18"/>
      <c r="AVR23" s="18"/>
      <c r="AVS23" s="18"/>
      <c r="AVT23" s="18"/>
      <c r="AVU23" s="18"/>
      <c r="AVV23" s="18"/>
      <c r="AVW23" s="18"/>
      <c r="AVX23" s="18"/>
      <c r="AVY23" s="18"/>
      <c r="AVZ23" s="18"/>
      <c r="AWA23" s="18"/>
      <c r="AWB23" s="18"/>
      <c r="AWC23" s="18"/>
      <c r="AWD23" s="18"/>
      <c r="AWE23" s="18"/>
      <c r="AWF23" s="18"/>
      <c r="AWG23" s="18"/>
      <c r="AWH23" s="18"/>
      <c r="AWI23" s="18"/>
      <c r="AWJ23" s="18"/>
      <c r="AWK23" s="18"/>
      <c r="AWL23" s="18"/>
      <c r="AWM23" s="18"/>
      <c r="AWN23" s="18"/>
      <c r="AWO23" s="18" t="s">
        <v>2450</v>
      </c>
      <c r="AWP23" s="18" t="s">
        <v>2451</v>
      </c>
      <c r="AWQ23" s="18"/>
      <c r="AWR23" s="18"/>
      <c r="AWS23" s="18"/>
      <c r="AWT23" s="18"/>
      <c r="AWU23" s="18"/>
      <c r="AWV23" s="18"/>
      <c r="AWW23" s="18"/>
      <c r="AWX23" s="18"/>
      <c r="AWY23" s="18"/>
      <c r="AWZ23" s="18"/>
      <c r="AXA23" s="18"/>
      <c r="AXB23" s="18"/>
      <c r="AXC23" s="18"/>
      <c r="AXD23" s="18"/>
      <c r="AXE23" s="18"/>
      <c r="AXF23" s="18"/>
      <c r="AXG23" s="18"/>
      <c r="AXH23" s="18"/>
      <c r="AXI23" s="18"/>
      <c r="AXJ23" s="18" t="s">
        <v>1810</v>
      </c>
      <c r="AXK23" s="18"/>
      <c r="AXL23" s="18"/>
      <c r="AXM23" s="18" t="s">
        <v>2452</v>
      </c>
      <c r="AXN23" s="18"/>
      <c r="AXO23" s="18"/>
      <c r="AXP23" s="18"/>
      <c r="AXQ23" s="18"/>
      <c r="AXR23" s="18"/>
      <c r="AXS23" s="18"/>
      <c r="AXT23" s="18"/>
      <c r="AXU23" s="18"/>
      <c r="AXV23" s="18"/>
      <c r="AXW23" s="18"/>
      <c r="AXX23" s="18"/>
      <c r="AXY23" s="18"/>
      <c r="AXZ23" s="18"/>
      <c r="AYA23" s="18"/>
      <c r="AYB23" s="18"/>
      <c r="AYC23" s="18"/>
      <c r="AYD23" s="18" t="s">
        <v>2282</v>
      </c>
      <c r="AYE23" s="18"/>
      <c r="AYF23" s="18"/>
      <c r="AYG23" s="18"/>
      <c r="AYH23" s="18"/>
      <c r="AYI23" s="18"/>
      <c r="AYJ23" s="18"/>
      <c r="AYK23" s="18"/>
      <c r="AYL23" s="18"/>
      <c r="AYM23" s="18"/>
      <c r="AYN23" s="18"/>
      <c r="AYO23" s="18"/>
      <c r="AYP23" s="18"/>
      <c r="AYQ23" s="18" t="s">
        <v>2453</v>
      </c>
      <c r="AYR23" s="18"/>
      <c r="AYS23" s="18"/>
      <c r="AYT23" s="18"/>
      <c r="AYU23" s="18"/>
      <c r="AYV23" s="18"/>
      <c r="AYW23" s="18"/>
      <c r="AYX23" s="18"/>
      <c r="AYY23" s="18"/>
      <c r="AYZ23" s="18"/>
      <c r="AZA23" s="18"/>
      <c r="AZB23" s="18"/>
      <c r="AZC23" s="18"/>
      <c r="AZD23" s="18"/>
      <c r="AZE23" s="18"/>
      <c r="AZF23" s="18"/>
      <c r="AZG23" s="18"/>
      <c r="AZH23" s="18"/>
      <c r="AZI23" s="18"/>
      <c r="AZJ23" s="18"/>
      <c r="AZK23" s="18"/>
      <c r="AZL23" s="18"/>
      <c r="AZM23" s="18"/>
      <c r="AZN23" s="18"/>
      <c r="AZO23" s="18"/>
      <c r="AZP23" s="18"/>
      <c r="AZQ23" s="18"/>
      <c r="AZR23" s="18"/>
      <c r="AZS23" s="18"/>
      <c r="AZT23" s="18"/>
      <c r="AZU23" s="18"/>
      <c r="AZV23" s="18"/>
      <c r="AZW23" s="18"/>
      <c r="AZX23" s="18"/>
      <c r="AZY23" s="18"/>
      <c r="AZZ23" s="18"/>
      <c r="BAA23" s="18"/>
      <c r="BAB23" s="18"/>
      <c r="BAC23" s="18"/>
      <c r="BAD23" s="18"/>
      <c r="BAE23" s="18"/>
      <c r="BAF23" s="18"/>
      <c r="BAG23" s="18"/>
      <c r="BAH23" s="18"/>
      <c r="BAI23" s="18"/>
      <c r="BAJ23" s="18"/>
      <c r="BAK23" s="18"/>
      <c r="BAL23" s="18"/>
      <c r="BAM23" s="18"/>
      <c r="BAN23" s="18"/>
      <c r="BAO23" s="18"/>
      <c r="BAP23" s="18"/>
      <c r="BAQ23" s="18"/>
      <c r="BAR23" s="18"/>
      <c r="BAS23" s="18"/>
      <c r="BAT23" s="18"/>
      <c r="BAU23" s="18"/>
      <c r="BAV23" s="18"/>
      <c r="BAW23" s="18"/>
      <c r="BAX23" s="18"/>
      <c r="BAY23" s="18"/>
      <c r="BAZ23" s="18"/>
      <c r="BBA23" s="18"/>
      <c r="BBB23" s="18"/>
      <c r="BBC23" s="18"/>
      <c r="BBD23" s="18"/>
      <c r="BBE23" s="18"/>
      <c r="BBF23" s="18"/>
      <c r="BBG23" s="18"/>
      <c r="BBH23" s="18"/>
      <c r="BBI23" s="18" t="s">
        <v>2433</v>
      </c>
      <c r="BBJ23" s="18"/>
      <c r="BBK23" s="18"/>
      <c r="BBL23" s="18"/>
      <c r="BBM23" s="18"/>
      <c r="BBN23" s="18"/>
      <c r="BBO23" s="18" t="s">
        <v>2282</v>
      </c>
      <c r="BBP23" s="18"/>
      <c r="BBQ23" s="18"/>
      <c r="BBR23" s="18"/>
      <c r="BBS23" s="18"/>
      <c r="BBT23" s="18"/>
      <c r="BBU23" s="18"/>
      <c r="BBV23" s="18"/>
      <c r="BBW23" s="18"/>
      <c r="BBX23" s="18"/>
      <c r="BBY23" s="18"/>
      <c r="BBZ23" s="18"/>
      <c r="BCA23" s="18"/>
      <c r="BCB23" s="18"/>
      <c r="BCC23" s="18" t="s">
        <v>1927</v>
      </c>
      <c r="BCD23" s="18"/>
      <c r="BCE23" s="18"/>
      <c r="BCF23" s="18"/>
      <c r="BCG23" s="18"/>
      <c r="BCH23" s="18"/>
      <c r="BCI23" s="18"/>
      <c r="BCJ23" s="18"/>
      <c r="BCK23" s="18"/>
      <c r="BCL23" s="18"/>
      <c r="BCM23" s="18"/>
      <c r="BCN23" s="18"/>
      <c r="BCO23" s="18"/>
      <c r="BCP23" s="18" t="s">
        <v>2282</v>
      </c>
      <c r="BCQ23" s="18"/>
      <c r="BCR23" s="18"/>
      <c r="BCS23" s="18"/>
      <c r="BCT23" s="18"/>
      <c r="BCU23" s="18"/>
      <c r="BCV23" s="18"/>
      <c r="BCW23" s="18"/>
      <c r="BCX23" s="18"/>
      <c r="BCY23" s="18" t="s">
        <v>2433</v>
      </c>
      <c r="BCZ23" s="18"/>
      <c r="BDA23" s="18"/>
      <c r="BDB23" s="18"/>
      <c r="BDC23" s="18"/>
      <c r="BDD23" s="18"/>
      <c r="BDE23" s="18"/>
      <c r="BDF23" s="18"/>
      <c r="BDG23" s="18"/>
      <c r="BDH23" s="18"/>
      <c r="BDI23" s="18"/>
      <c r="BDJ23" s="18"/>
      <c r="BDK23" s="18"/>
      <c r="BDL23" s="18"/>
      <c r="BDM23" s="18"/>
      <c r="BDN23" s="19"/>
    </row>
    <row r="24">
      <c r="A24" s="18" t="s">
        <v>2454</v>
      </c>
      <c r="B24" s="18"/>
      <c r="C24" s="18"/>
      <c r="D24" s="18"/>
      <c r="E24" s="18"/>
      <c r="F24" s="18"/>
      <c r="G24" s="18"/>
      <c r="H24" s="18"/>
      <c r="I24" s="18"/>
      <c r="J24" s="18"/>
      <c r="K24" s="18"/>
      <c r="L24" s="18"/>
      <c r="M24" s="18"/>
      <c r="N24" s="18"/>
      <c r="O24" s="18"/>
      <c r="P24" s="18"/>
      <c r="Q24" s="18"/>
      <c r="R24" s="18"/>
      <c r="S24" s="18" t="s">
        <v>2455</v>
      </c>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t="s">
        <v>2289</v>
      </c>
      <c r="AZ24" s="18"/>
      <c r="BA24" s="18"/>
      <c r="BB24" s="18"/>
      <c r="BC24" s="18"/>
      <c r="BD24" s="18"/>
      <c r="BE24" s="18"/>
      <c r="BF24" s="18"/>
      <c r="BG24" s="18"/>
      <c r="BH24" s="18"/>
      <c r="BI24" s="18"/>
      <c r="BJ24" s="18"/>
      <c r="BK24" s="18"/>
      <c r="BL24" s="18"/>
      <c r="BM24" s="18"/>
      <c r="BN24" s="18"/>
      <c r="BO24" s="18"/>
      <c r="BP24" s="18"/>
      <c r="BQ24" s="18"/>
      <c r="BR24" s="18" t="s">
        <v>1808</v>
      </c>
      <c r="BS24" s="18"/>
      <c r="BT24" s="18"/>
      <c r="BU24" s="18"/>
      <c r="BV24" s="18"/>
      <c r="BW24" s="18"/>
      <c r="BX24" s="18"/>
      <c r="BY24" s="18"/>
      <c r="BZ24" s="18"/>
      <c r="CA24" s="18" t="s">
        <v>1735</v>
      </c>
      <c r="CB24" s="18"/>
      <c r="CC24" s="18"/>
      <c r="CD24" s="18"/>
      <c r="CE24" s="18"/>
      <c r="CF24" s="18"/>
      <c r="CG24" s="18"/>
      <c r="CH24" s="18"/>
      <c r="CI24" s="18"/>
      <c r="CJ24" s="18"/>
      <c r="CK24" s="18"/>
      <c r="CL24" s="18"/>
      <c r="CM24" s="18"/>
      <c r="CN24" s="18"/>
      <c r="CO24" s="18"/>
      <c r="CP24" s="18" t="s">
        <v>2394</v>
      </c>
      <c r="CQ24" s="18"/>
      <c r="CR24" s="18"/>
      <c r="CS24" s="18"/>
      <c r="CT24" s="18"/>
      <c r="CU24" s="18"/>
      <c r="CV24" s="18"/>
      <c r="CW24" s="18"/>
      <c r="CX24" s="18"/>
      <c r="CY24" s="18" t="s">
        <v>2456</v>
      </c>
      <c r="CZ24" s="18"/>
      <c r="DA24" s="18"/>
      <c r="DB24" s="18"/>
      <c r="DC24" s="18"/>
      <c r="DD24" s="18"/>
      <c r="DE24" s="18" t="s">
        <v>2457</v>
      </c>
      <c r="DF24" s="18"/>
      <c r="DG24" s="18"/>
      <c r="DH24" s="18"/>
      <c r="DI24" s="18"/>
      <c r="DJ24" s="18"/>
      <c r="DK24" s="18"/>
      <c r="DL24" s="18"/>
      <c r="DM24" s="18"/>
      <c r="DN24" s="18"/>
      <c r="DO24" s="18"/>
      <c r="DP24" s="18"/>
      <c r="DQ24" s="18"/>
      <c r="DR24" s="18"/>
      <c r="DS24" s="18"/>
      <c r="DT24" s="18"/>
      <c r="DU24" s="18"/>
      <c r="DV24" s="18"/>
      <c r="DW24" s="18"/>
      <c r="DX24" s="18"/>
      <c r="DY24" s="18"/>
      <c r="DZ24" s="18"/>
      <c r="EA24" s="18"/>
      <c r="EB24" s="18"/>
      <c r="EC24" s="18"/>
      <c r="ED24" s="18"/>
      <c r="EE24" s="18"/>
      <c r="EF24" s="18"/>
      <c r="EG24" s="18"/>
      <c r="EH24" s="18"/>
      <c r="EI24" s="18"/>
      <c r="EJ24" s="18"/>
      <c r="EK24" s="18"/>
      <c r="EL24" s="18"/>
      <c r="EM24" s="18"/>
      <c r="EN24" s="18"/>
      <c r="EO24" s="18"/>
      <c r="EP24" s="18"/>
      <c r="EQ24" s="18" t="s">
        <v>1631</v>
      </c>
      <c r="ER24" s="18"/>
      <c r="ES24" s="18"/>
      <c r="ET24" s="18"/>
      <c r="EU24" s="18"/>
      <c r="EV24" s="18"/>
      <c r="EW24" s="18"/>
      <c r="EX24" s="18"/>
      <c r="EY24" s="18" t="s">
        <v>2317</v>
      </c>
      <c r="EZ24" s="18"/>
      <c r="FA24" s="18"/>
      <c r="FB24" s="18"/>
      <c r="FC24" s="18"/>
      <c r="FD24" s="18"/>
      <c r="FE24" s="18" t="s">
        <v>2458</v>
      </c>
      <c r="FF24" s="18"/>
      <c r="FG24" s="18"/>
      <c r="FH24" s="18"/>
      <c r="FI24" s="18"/>
      <c r="FJ24" s="18"/>
      <c r="FK24" s="18"/>
      <c r="FL24" s="18"/>
      <c r="FM24" s="18"/>
      <c r="FN24" s="18"/>
      <c r="FO24" s="18"/>
      <c r="FP24" s="18"/>
      <c r="FQ24" s="18"/>
      <c r="FR24" s="18"/>
      <c r="FS24" s="18"/>
      <c r="FT24" s="18"/>
      <c r="FU24" s="18"/>
      <c r="FV24" s="18"/>
      <c r="FW24" s="18"/>
      <c r="FX24" s="18"/>
      <c r="FY24" s="18"/>
      <c r="FZ24" s="18"/>
      <c r="GA24" s="18"/>
      <c r="GB24" s="18"/>
      <c r="GC24" s="18"/>
      <c r="GD24" s="18"/>
      <c r="GE24" s="18"/>
      <c r="GF24" s="18"/>
      <c r="GG24" s="18"/>
      <c r="GH24" s="18"/>
      <c r="GI24" s="18"/>
      <c r="GJ24" s="18"/>
      <c r="GK24" s="18"/>
      <c r="GL24" s="18"/>
      <c r="GM24" s="18"/>
      <c r="GN24" s="18"/>
      <c r="GO24" s="18"/>
      <c r="GP24" s="18"/>
      <c r="GQ24" s="18"/>
      <c r="GR24" s="18"/>
      <c r="GS24" s="18"/>
      <c r="GT24" s="18"/>
      <c r="GU24" s="18"/>
      <c r="GV24" s="18"/>
      <c r="GW24" s="18"/>
      <c r="GX24" s="18"/>
      <c r="GY24" s="18"/>
      <c r="GZ24" s="18"/>
      <c r="HA24" s="18"/>
      <c r="HB24" s="18"/>
      <c r="HC24" s="18"/>
      <c r="HD24" s="18"/>
      <c r="HE24" s="18"/>
      <c r="HF24" s="18"/>
      <c r="HG24" s="18"/>
      <c r="HH24" s="18"/>
      <c r="HI24" s="18"/>
      <c r="HJ24" s="18"/>
      <c r="HK24" s="18"/>
      <c r="HL24" s="18"/>
      <c r="HM24" s="18"/>
      <c r="HN24" s="18"/>
      <c r="HO24" s="18"/>
      <c r="HP24" s="18"/>
      <c r="HQ24" s="18"/>
      <c r="HR24" s="18"/>
      <c r="HS24" s="18"/>
      <c r="HT24" s="18"/>
      <c r="HU24" s="18"/>
      <c r="HV24" s="18"/>
      <c r="HW24" s="18"/>
      <c r="HX24" s="18"/>
      <c r="HY24" s="18"/>
      <c r="HZ24" s="18"/>
      <c r="IA24" s="18"/>
      <c r="IB24" s="18"/>
      <c r="IC24" s="18"/>
      <c r="ID24" s="18"/>
      <c r="IE24" s="18"/>
      <c r="IF24" s="18"/>
      <c r="IG24" s="18"/>
      <c r="IH24" s="18"/>
      <c r="II24" s="18"/>
      <c r="IJ24" s="18"/>
      <c r="IK24" s="18"/>
      <c r="IL24" s="18"/>
      <c r="IM24" s="18"/>
      <c r="IN24" s="18"/>
      <c r="IO24" s="18"/>
      <c r="IP24" s="18"/>
      <c r="IQ24" s="18"/>
      <c r="IR24" s="18"/>
      <c r="IS24" s="18"/>
      <c r="IT24" s="18"/>
      <c r="IU24" s="18"/>
      <c r="IV24" s="18"/>
      <c r="IW24" s="18"/>
      <c r="IX24" s="18"/>
      <c r="IY24" s="18"/>
      <c r="IZ24" s="18"/>
      <c r="JA24" s="18"/>
      <c r="JB24" s="18"/>
      <c r="JC24" s="18"/>
      <c r="JD24" s="18"/>
      <c r="JE24" s="18" t="s">
        <v>2446</v>
      </c>
      <c r="JF24" s="18"/>
      <c r="JG24" s="18"/>
      <c r="JH24" s="18"/>
      <c r="JI24" s="18"/>
      <c r="JJ24" s="18"/>
      <c r="JK24" s="18"/>
      <c r="JL24" s="18"/>
      <c r="JM24" s="18"/>
      <c r="JN24" s="18"/>
      <c r="JO24" s="18"/>
      <c r="JP24" s="18" t="s">
        <v>2189</v>
      </c>
      <c r="JQ24" s="18" t="s">
        <v>1927</v>
      </c>
      <c r="JR24" s="18"/>
      <c r="JS24" s="18"/>
      <c r="JT24" s="18"/>
      <c r="JU24" s="18"/>
      <c r="JV24" s="18"/>
      <c r="JW24" s="18"/>
      <c r="JX24" s="18"/>
      <c r="JY24" s="18"/>
      <c r="JZ24" s="18"/>
      <c r="KA24" s="18"/>
      <c r="KB24" s="18"/>
      <c r="KC24" s="18"/>
      <c r="KD24" s="18"/>
      <c r="KE24" s="18"/>
      <c r="KF24" s="18"/>
      <c r="KG24" s="18"/>
      <c r="KH24" s="18"/>
      <c r="KI24" s="18"/>
      <c r="KJ24" s="18"/>
      <c r="KK24" s="18"/>
      <c r="KL24" s="18"/>
      <c r="KM24" s="18"/>
      <c r="KN24" s="18"/>
      <c r="KO24" s="18"/>
      <c r="KP24" s="18"/>
      <c r="KQ24" s="18"/>
      <c r="KR24" s="18"/>
      <c r="KS24" s="18"/>
      <c r="KT24" s="18"/>
      <c r="KU24" s="18"/>
      <c r="KV24" s="18"/>
      <c r="KW24" s="18"/>
      <c r="KX24" s="18"/>
      <c r="KY24" s="18"/>
      <c r="KZ24" s="18"/>
      <c r="LA24" s="18"/>
      <c r="LB24" s="18"/>
      <c r="LC24" s="18"/>
      <c r="LD24" s="18"/>
      <c r="LE24" s="18"/>
      <c r="LF24" s="18"/>
      <c r="LG24" s="18"/>
      <c r="LH24" s="18"/>
      <c r="LI24" s="18"/>
      <c r="LJ24" s="18"/>
      <c r="LK24" s="18" t="s">
        <v>1753</v>
      </c>
      <c r="LL24" s="18"/>
      <c r="LM24" s="18"/>
      <c r="LN24" s="18"/>
      <c r="LO24" s="18"/>
      <c r="LP24" s="18"/>
      <c r="LQ24" s="18"/>
      <c r="LR24" s="18"/>
      <c r="LS24" s="18"/>
      <c r="LT24" s="18"/>
      <c r="LU24" s="18"/>
      <c r="LV24" s="18"/>
      <c r="LW24" s="18"/>
      <c r="LX24" s="18"/>
      <c r="LY24" s="18"/>
      <c r="LZ24" s="18"/>
      <c r="MA24" s="18"/>
      <c r="MB24" s="18"/>
      <c r="MC24" s="18"/>
      <c r="MD24" s="18"/>
      <c r="ME24" s="18"/>
      <c r="MF24" s="18"/>
      <c r="MG24" s="18"/>
      <c r="MH24" s="18"/>
      <c r="MI24" s="18"/>
      <c r="MJ24" s="18"/>
      <c r="MK24" s="18"/>
      <c r="ML24" s="18"/>
      <c r="MM24" s="18"/>
      <c r="MN24" s="18"/>
      <c r="MO24" s="18"/>
      <c r="MP24" s="18"/>
      <c r="MQ24" s="18"/>
      <c r="MR24" s="18"/>
      <c r="MS24" s="18"/>
      <c r="MT24" s="18"/>
      <c r="MU24" s="18"/>
      <c r="MV24" s="18"/>
      <c r="MW24" s="18"/>
      <c r="MX24" s="18"/>
      <c r="MY24" s="18"/>
      <c r="MZ24" s="18"/>
      <c r="NA24" s="18"/>
      <c r="NB24" s="18"/>
      <c r="NC24" s="18"/>
      <c r="ND24" s="18"/>
      <c r="NE24" s="18"/>
      <c r="NF24" s="18"/>
      <c r="NG24" s="18"/>
      <c r="NH24" s="18"/>
      <c r="NI24" s="18"/>
      <c r="NJ24" s="18"/>
      <c r="NK24" s="18"/>
      <c r="NL24" s="18" t="s">
        <v>2459</v>
      </c>
      <c r="NM24" s="18"/>
      <c r="NN24" s="18"/>
      <c r="NO24" s="18"/>
      <c r="NP24" s="18"/>
      <c r="NQ24" s="18"/>
      <c r="NR24" s="18"/>
      <c r="NS24" s="18"/>
      <c r="NT24" s="18"/>
      <c r="NU24" s="18"/>
      <c r="NV24" s="18"/>
      <c r="NW24" s="18"/>
      <c r="NX24" s="18"/>
      <c r="NY24" s="18"/>
      <c r="NZ24" s="18"/>
      <c r="OA24" s="18"/>
      <c r="OB24" s="18"/>
      <c r="OC24" s="18"/>
      <c r="OD24" s="18"/>
      <c r="OE24" s="18"/>
      <c r="OF24" s="18"/>
      <c r="OG24" s="18"/>
      <c r="OH24" s="18"/>
      <c r="OI24" s="18"/>
      <c r="OJ24" s="18"/>
      <c r="OK24" s="18"/>
      <c r="OL24" s="18"/>
      <c r="OM24" s="18"/>
      <c r="ON24" s="18"/>
      <c r="OO24" s="18"/>
      <c r="OP24" s="18"/>
      <c r="OQ24" s="18"/>
      <c r="OR24" s="18" t="s">
        <v>1939</v>
      </c>
      <c r="OS24" s="18"/>
      <c r="OT24" s="18"/>
      <c r="OU24" s="18"/>
      <c r="OV24" s="18"/>
      <c r="OW24" s="18"/>
      <c r="OX24" s="18"/>
      <c r="OY24" s="18"/>
      <c r="OZ24" s="18"/>
      <c r="PA24" s="18"/>
      <c r="PB24" s="18"/>
      <c r="PC24" s="18"/>
      <c r="PD24" s="18"/>
      <c r="PE24" s="18"/>
      <c r="PF24" s="18"/>
      <c r="PG24" s="18"/>
      <c r="PH24" s="18"/>
      <c r="PI24" s="18"/>
      <c r="PJ24" s="18"/>
      <c r="PK24" s="18"/>
      <c r="PL24" s="18"/>
      <c r="PM24" s="18" t="s">
        <v>2429</v>
      </c>
      <c r="PN24" s="18"/>
      <c r="PO24" s="18"/>
      <c r="PP24" s="18"/>
      <c r="PQ24" s="18"/>
      <c r="PR24" s="18"/>
      <c r="PS24" s="18"/>
      <c r="PT24" s="18"/>
      <c r="PU24" s="18"/>
      <c r="PV24" s="18"/>
      <c r="PW24" s="18"/>
      <c r="PX24" s="18"/>
      <c r="PY24" s="18"/>
      <c r="PZ24" s="18"/>
      <c r="QA24" s="18"/>
      <c r="QB24" s="18"/>
      <c r="QC24" s="18"/>
      <c r="QD24" s="18"/>
      <c r="QE24" s="18"/>
      <c r="QF24" s="18"/>
      <c r="QG24" s="18"/>
      <c r="QH24" s="18"/>
      <c r="QI24" s="18"/>
      <c r="QJ24" s="18"/>
      <c r="QK24" s="18"/>
      <c r="QL24" s="18"/>
      <c r="QM24" s="18"/>
      <c r="QN24" s="18"/>
      <c r="QO24" s="18"/>
      <c r="QP24" s="18"/>
      <c r="QQ24" s="18"/>
      <c r="QR24" s="18"/>
      <c r="QS24" s="18"/>
      <c r="QT24" s="18"/>
      <c r="QU24" s="18"/>
      <c r="QV24" s="18"/>
      <c r="QW24" s="18"/>
      <c r="QX24" s="18"/>
      <c r="QY24" s="18"/>
      <c r="QZ24" s="18"/>
      <c r="RA24" s="18"/>
      <c r="RB24" s="18"/>
      <c r="RC24" s="18"/>
      <c r="RD24" s="18"/>
      <c r="RE24" s="18"/>
      <c r="RF24" s="18"/>
      <c r="RG24" s="18"/>
      <c r="RH24" s="18"/>
      <c r="RI24" s="18"/>
      <c r="RJ24" s="18"/>
      <c r="RK24" s="18"/>
      <c r="RL24" s="18"/>
      <c r="RM24" s="18"/>
      <c r="RN24" s="18"/>
      <c r="RO24" s="18"/>
      <c r="RP24" s="18"/>
      <c r="RQ24" s="18"/>
      <c r="RR24" s="18"/>
      <c r="RS24" s="18"/>
      <c r="RT24" s="18"/>
      <c r="RU24" s="18"/>
      <c r="RV24" s="18"/>
      <c r="RW24" s="18"/>
      <c r="RX24" s="18"/>
      <c r="RY24" s="18"/>
      <c r="RZ24" s="18"/>
      <c r="SA24" s="18"/>
      <c r="SB24" s="18"/>
      <c r="SC24" s="18"/>
      <c r="SD24" s="18"/>
      <c r="SE24" s="18"/>
      <c r="SF24" s="18"/>
      <c r="SG24" s="18"/>
      <c r="SH24" s="18"/>
      <c r="SI24" s="18"/>
      <c r="SJ24" s="18"/>
      <c r="SK24" s="18"/>
      <c r="SL24" s="18"/>
      <c r="SM24" s="18"/>
      <c r="SN24" s="18"/>
      <c r="SO24" s="18"/>
      <c r="SP24" s="18"/>
      <c r="SQ24" s="18"/>
      <c r="SR24" s="18"/>
      <c r="SS24" s="18"/>
      <c r="ST24" s="18"/>
      <c r="SU24" s="18"/>
      <c r="SV24" s="18"/>
      <c r="SW24" s="18"/>
      <c r="SX24" s="18"/>
      <c r="SY24" s="18"/>
      <c r="SZ24" s="18"/>
      <c r="TA24" s="18"/>
      <c r="TB24" s="18"/>
      <c r="TC24" s="18"/>
      <c r="TD24" s="18"/>
      <c r="TE24" s="18"/>
      <c r="TF24" s="18"/>
      <c r="TG24" s="18"/>
      <c r="TH24" s="18"/>
      <c r="TI24" s="18"/>
      <c r="TJ24" s="18"/>
      <c r="TK24" s="18"/>
      <c r="TL24" s="18"/>
      <c r="TM24" s="18"/>
      <c r="TN24" s="18"/>
      <c r="TO24" s="18"/>
      <c r="TP24" s="18"/>
      <c r="TQ24" s="18"/>
      <c r="TR24" s="18"/>
      <c r="TS24" s="18"/>
      <c r="TT24" s="18"/>
      <c r="TU24" s="18"/>
      <c r="TV24" s="18"/>
      <c r="TW24" s="18"/>
      <c r="TX24" s="18"/>
      <c r="TY24" s="18"/>
      <c r="TZ24" s="18"/>
      <c r="UA24" s="18"/>
      <c r="UB24" s="18"/>
      <c r="UC24" s="18"/>
      <c r="UD24" s="18"/>
      <c r="UE24" s="18"/>
      <c r="UF24" s="18"/>
      <c r="UG24" s="18"/>
      <c r="UH24" s="18"/>
      <c r="UI24" s="18"/>
      <c r="UJ24" s="18"/>
      <c r="UK24" s="18"/>
      <c r="UL24" s="18"/>
      <c r="UM24" s="18"/>
      <c r="UN24" s="18"/>
      <c r="UO24" s="18"/>
      <c r="UP24" s="18"/>
      <c r="UQ24" s="18"/>
      <c r="UR24" s="18"/>
      <c r="US24" s="18" t="s">
        <v>2446</v>
      </c>
      <c r="UT24" s="18"/>
      <c r="UU24" s="18"/>
      <c r="UV24" s="18"/>
      <c r="UW24" s="18"/>
      <c r="UX24" s="18"/>
      <c r="UY24" s="18"/>
      <c r="UZ24" s="18"/>
      <c r="VA24" s="18"/>
      <c r="VB24" s="18"/>
      <c r="VC24" s="18"/>
      <c r="VD24" s="18"/>
      <c r="VE24" s="18"/>
      <c r="VF24" s="18" t="s">
        <v>2455</v>
      </c>
      <c r="VG24" s="18"/>
      <c r="VH24" s="18"/>
      <c r="VI24" s="18"/>
      <c r="VJ24" s="18"/>
      <c r="VK24" s="18"/>
      <c r="VL24" s="18"/>
      <c r="VM24" s="18" t="s">
        <v>2455</v>
      </c>
      <c r="VN24" s="18" t="s">
        <v>2389</v>
      </c>
      <c r="VO24" s="18"/>
      <c r="VP24" s="18"/>
      <c r="VQ24" s="18"/>
      <c r="VR24" s="18"/>
      <c r="VS24" s="18"/>
      <c r="VT24" s="18"/>
      <c r="VU24" s="18"/>
      <c r="VV24" s="18"/>
      <c r="VW24" s="18"/>
      <c r="VX24" s="18"/>
      <c r="VY24" s="18"/>
      <c r="VZ24" s="18"/>
      <c r="WA24" s="18"/>
      <c r="WB24" s="18"/>
      <c r="WC24" s="18"/>
      <c r="WD24" s="18"/>
      <c r="WE24" s="18"/>
      <c r="WF24" s="18"/>
      <c r="WG24" s="18"/>
      <c r="WH24" s="18"/>
      <c r="WI24" s="18"/>
      <c r="WJ24" s="18"/>
      <c r="WK24" s="18"/>
      <c r="WL24" s="18"/>
      <c r="WM24" s="18"/>
      <c r="WN24" s="18"/>
      <c r="WO24" s="18"/>
      <c r="WP24" s="18"/>
      <c r="WQ24" s="18"/>
      <c r="WR24" s="18"/>
      <c r="WS24" s="18"/>
      <c r="WT24" s="18"/>
      <c r="WU24" s="18"/>
      <c r="WV24" s="18"/>
      <c r="WW24" s="18"/>
      <c r="WX24" s="18"/>
      <c r="WY24" s="18"/>
      <c r="WZ24" s="18"/>
      <c r="XA24" s="18"/>
      <c r="XB24" s="18"/>
      <c r="XC24" s="18"/>
      <c r="XD24" s="18"/>
      <c r="XE24" s="18"/>
      <c r="XF24" s="18"/>
      <c r="XG24" s="18"/>
      <c r="XH24" s="18"/>
      <c r="XI24" s="18" t="s">
        <v>2247</v>
      </c>
      <c r="XJ24" s="18"/>
      <c r="XK24" s="18"/>
      <c r="XL24" s="18"/>
      <c r="XM24" s="18"/>
      <c r="XN24" s="18"/>
      <c r="XO24" s="18"/>
      <c r="XP24" s="18"/>
      <c r="XQ24" s="18"/>
      <c r="XR24" s="18"/>
      <c r="XS24" s="18"/>
      <c r="XT24" s="18"/>
      <c r="XU24" s="18"/>
      <c r="XV24" s="18"/>
      <c r="XW24" s="18"/>
      <c r="XX24" s="18"/>
      <c r="XY24" s="18"/>
      <c r="XZ24" s="18"/>
      <c r="YA24" s="18"/>
      <c r="YB24" s="18"/>
      <c r="YC24" s="18"/>
      <c r="YD24" s="18"/>
      <c r="YE24" s="18"/>
      <c r="YF24" s="18"/>
      <c r="YG24" s="18"/>
      <c r="YH24" s="18"/>
      <c r="YI24" s="18"/>
      <c r="YJ24" s="18"/>
      <c r="YK24" s="18"/>
      <c r="YL24" s="18"/>
      <c r="YM24" s="18"/>
      <c r="YN24" s="18"/>
      <c r="YO24" s="18"/>
      <c r="YP24" s="18"/>
      <c r="YQ24" s="18"/>
      <c r="YR24" s="18"/>
      <c r="YS24" s="18"/>
      <c r="YT24" s="18"/>
      <c r="YU24" s="18"/>
      <c r="YV24" s="18"/>
      <c r="YW24" s="18"/>
      <c r="YX24" s="18"/>
      <c r="YY24" s="18"/>
      <c r="YZ24" s="18"/>
      <c r="ZA24" s="18"/>
      <c r="ZB24" s="18"/>
      <c r="ZC24" s="18"/>
      <c r="ZD24" s="18"/>
      <c r="ZE24" s="18"/>
      <c r="ZF24" s="18"/>
      <c r="ZG24" s="18"/>
      <c r="ZH24" s="18"/>
      <c r="ZI24" s="18"/>
      <c r="ZJ24" s="18"/>
      <c r="ZK24" s="18"/>
      <c r="ZL24" s="18"/>
      <c r="ZM24" s="18"/>
      <c r="ZN24" s="18"/>
      <c r="ZO24" s="18"/>
      <c r="ZP24" s="18"/>
      <c r="ZQ24" s="18"/>
      <c r="ZR24" s="18"/>
      <c r="ZS24" s="18"/>
      <c r="ZT24" s="18"/>
      <c r="ZU24" s="18"/>
      <c r="ZV24" s="18"/>
      <c r="ZW24" s="18"/>
      <c r="ZX24" s="18"/>
      <c r="ZY24" s="18"/>
      <c r="ZZ24" s="18"/>
      <c r="AAA24" s="18"/>
      <c r="AAB24" s="18"/>
      <c r="AAC24" s="18"/>
      <c r="AAD24" s="18"/>
      <c r="AAE24" s="18"/>
      <c r="AAF24" s="18"/>
      <c r="AAG24" s="18"/>
      <c r="AAH24" s="18"/>
      <c r="AAI24" s="18"/>
      <c r="AAJ24" s="18"/>
      <c r="AAK24" s="18"/>
      <c r="AAL24" s="18"/>
      <c r="AAM24" s="18"/>
      <c r="AAN24" s="18"/>
      <c r="AAO24" s="18"/>
      <c r="AAP24" s="18"/>
      <c r="AAQ24" s="18"/>
      <c r="AAR24" s="18"/>
      <c r="AAS24" s="18"/>
      <c r="AAT24" s="18"/>
      <c r="AAU24" s="18"/>
      <c r="AAV24" s="18"/>
      <c r="AAW24" s="18"/>
      <c r="AAX24" s="18"/>
      <c r="AAY24" s="18"/>
      <c r="AAZ24" s="18"/>
      <c r="ABA24" s="18"/>
      <c r="ABB24" s="18"/>
      <c r="ABC24" s="18"/>
      <c r="ABD24" s="18"/>
      <c r="ABE24" s="18"/>
      <c r="ABF24" s="18"/>
      <c r="ABG24" s="18"/>
      <c r="ABH24" s="18"/>
      <c r="ABI24" s="18"/>
      <c r="ABJ24" s="18"/>
      <c r="ABK24" s="18"/>
      <c r="ABL24" s="18"/>
      <c r="ABM24" s="18"/>
      <c r="ABN24" s="18"/>
      <c r="ABO24" s="18"/>
      <c r="ABP24" s="18"/>
      <c r="ABQ24" s="18"/>
      <c r="ABR24" s="18"/>
      <c r="ABS24" s="18"/>
      <c r="ABT24" s="18"/>
      <c r="ABU24" s="18"/>
      <c r="ABV24" s="18"/>
      <c r="ABW24" s="18"/>
      <c r="ABX24" s="18"/>
      <c r="ABY24" s="18"/>
      <c r="ABZ24" s="18"/>
      <c r="ACA24" s="18"/>
      <c r="ACB24" s="18"/>
      <c r="ACC24" s="18"/>
      <c r="ACD24" s="18"/>
      <c r="ACE24" s="18"/>
      <c r="ACF24" s="18"/>
      <c r="ACG24" s="18"/>
      <c r="ACH24" s="18"/>
      <c r="ACI24" s="18"/>
      <c r="ACJ24" s="18"/>
      <c r="ACK24" s="18"/>
      <c r="ACL24" s="18"/>
      <c r="ACM24" s="18"/>
      <c r="ACN24" s="18"/>
      <c r="ACO24" s="18"/>
      <c r="ACP24" s="18"/>
      <c r="ACQ24" s="18"/>
      <c r="ACR24" s="18"/>
      <c r="ACS24" s="18"/>
      <c r="ACT24" s="18"/>
      <c r="ACU24" s="18"/>
      <c r="ACV24" s="18"/>
      <c r="ACW24" s="18"/>
      <c r="ACX24" s="18"/>
      <c r="ACY24" s="18"/>
      <c r="ACZ24" s="18"/>
      <c r="ADA24" s="18"/>
      <c r="ADB24" s="18"/>
      <c r="ADC24" s="18"/>
      <c r="ADD24" s="18"/>
      <c r="ADE24" s="18"/>
      <c r="ADF24" s="18"/>
      <c r="ADG24" s="18"/>
      <c r="ADH24" s="18"/>
      <c r="ADI24" s="18"/>
      <c r="ADJ24" s="18"/>
      <c r="ADK24" s="18"/>
      <c r="ADL24" s="18"/>
      <c r="ADM24" s="18"/>
      <c r="ADN24" s="18"/>
      <c r="ADO24" s="18"/>
      <c r="ADP24" s="18"/>
      <c r="ADQ24" s="18"/>
      <c r="ADR24" s="18"/>
      <c r="ADS24" s="18"/>
      <c r="ADT24" s="18"/>
      <c r="ADU24" s="18"/>
      <c r="ADV24" s="18"/>
      <c r="ADW24" s="18"/>
      <c r="ADX24" s="18"/>
      <c r="ADY24" s="18"/>
      <c r="ADZ24" s="18" t="s">
        <v>2325</v>
      </c>
      <c r="AEA24" s="18"/>
      <c r="AEB24" s="18"/>
      <c r="AEC24" s="18"/>
      <c r="AED24" s="18"/>
      <c r="AEE24" s="18"/>
      <c r="AEF24" s="18"/>
      <c r="AEG24" s="18"/>
      <c r="AEH24" s="18"/>
      <c r="AEI24" s="18"/>
      <c r="AEJ24" s="18"/>
      <c r="AEK24" s="18"/>
      <c r="AEL24" s="18"/>
      <c r="AEM24" s="18"/>
      <c r="AEN24" s="18"/>
      <c r="AEO24" s="18"/>
      <c r="AEP24" s="18"/>
      <c r="AEQ24" s="18"/>
      <c r="AER24" s="18"/>
      <c r="AES24" s="18"/>
      <c r="AET24" s="18"/>
      <c r="AEU24" s="18"/>
      <c r="AEV24" s="18"/>
      <c r="AEW24" s="18"/>
      <c r="AEX24" s="18"/>
      <c r="AEY24" s="18"/>
      <c r="AEZ24" s="18"/>
      <c r="AFA24" s="18"/>
      <c r="AFB24" s="18"/>
      <c r="AFC24" s="18"/>
      <c r="AFD24" s="18"/>
      <c r="AFE24" s="18"/>
      <c r="AFF24" s="18"/>
      <c r="AFG24" s="18"/>
      <c r="AFH24" s="18"/>
      <c r="AFI24" s="18"/>
      <c r="AFJ24" s="18"/>
      <c r="AFK24" s="18"/>
      <c r="AFL24" s="18"/>
      <c r="AFM24" s="18"/>
      <c r="AFN24" s="18"/>
      <c r="AFO24" s="18"/>
      <c r="AFP24" s="18"/>
      <c r="AFQ24" s="18"/>
      <c r="AFR24" s="18"/>
      <c r="AFS24" s="18"/>
      <c r="AFT24" s="18"/>
      <c r="AFU24" s="18"/>
      <c r="AFV24" s="18"/>
      <c r="AFW24" s="18"/>
      <c r="AFX24" s="18"/>
      <c r="AFY24" s="18"/>
      <c r="AFZ24" s="18"/>
      <c r="AGA24" s="18" t="s">
        <v>2455</v>
      </c>
      <c r="AGB24" s="18"/>
      <c r="AGC24" s="18"/>
      <c r="AGD24" s="18"/>
      <c r="AGE24" s="18"/>
      <c r="AGF24" s="18"/>
      <c r="AGG24" s="18"/>
      <c r="AGH24" s="18"/>
      <c r="AGI24" s="18"/>
      <c r="AGJ24" s="18"/>
      <c r="AGK24" s="18" t="s">
        <v>2317</v>
      </c>
      <c r="AGL24" s="18"/>
      <c r="AGM24" s="18"/>
      <c r="AGN24" s="18"/>
      <c r="AGO24" s="18"/>
      <c r="AGP24" s="18"/>
      <c r="AGQ24" s="18"/>
      <c r="AGR24" s="18"/>
      <c r="AGS24" s="18"/>
      <c r="AGT24" s="18" t="s">
        <v>2282</v>
      </c>
      <c r="AGU24" s="18"/>
      <c r="AGV24" s="18"/>
      <c r="AGW24" s="18"/>
      <c r="AGX24" s="18"/>
      <c r="AGY24" s="18"/>
      <c r="AGZ24" s="18"/>
      <c r="AHA24" s="18"/>
      <c r="AHB24" s="18"/>
      <c r="AHC24" s="18"/>
      <c r="AHD24" s="18"/>
      <c r="AHE24" s="18"/>
      <c r="AHF24" s="18"/>
      <c r="AHG24" s="18"/>
      <c r="AHH24" s="18"/>
      <c r="AHI24" s="18"/>
      <c r="AHJ24" s="18"/>
      <c r="AHK24" s="18"/>
      <c r="AHL24" s="18"/>
      <c r="AHM24" s="18"/>
      <c r="AHN24" s="18"/>
      <c r="AHO24" s="18"/>
      <c r="AHP24" s="18"/>
      <c r="AHQ24" s="18"/>
      <c r="AHR24" s="18"/>
      <c r="AHS24" s="18"/>
      <c r="AHT24" s="18"/>
      <c r="AHU24" s="18"/>
      <c r="AHV24" s="18"/>
      <c r="AHW24" s="18"/>
      <c r="AHX24" s="18"/>
      <c r="AHY24" s="18"/>
      <c r="AHZ24" s="18"/>
      <c r="AIA24" s="18"/>
      <c r="AIB24" s="18"/>
      <c r="AIC24" s="18" t="s">
        <v>2455</v>
      </c>
      <c r="AID24" s="18"/>
      <c r="AIE24" s="18"/>
      <c r="AIF24" s="18"/>
      <c r="AIG24" s="18"/>
      <c r="AIH24" s="18"/>
      <c r="AII24" s="18"/>
      <c r="AIJ24" s="18"/>
      <c r="AIK24" s="18"/>
      <c r="AIL24" s="18"/>
      <c r="AIM24" s="18"/>
      <c r="AIN24" s="18"/>
      <c r="AIO24" s="18"/>
      <c r="AIP24" s="18"/>
      <c r="AIQ24" s="18"/>
      <c r="AIR24" s="18"/>
      <c r="AIS24" s="18"/>
      <c r="AIT24" s="18"/>
      <c r="AIU24" s="18"/>
      <c r="AIV24" s="18"/>
      <c r="AIW24" s="18"/>
      <c r="AIX24" s="18"/>
      <c r="AIY24" s="18"/>
      <c r="AIZ24" s="18"/>
      <c r="AJA24" s="18"/>
      <c r="AJB24" s="18"/>
      <c r="AJC24" s="18"/>
      <c r="AJD24" s="18"/>
      <c r="AJE24" s="18" t="s">
        <v>2455</v>
      </c>
      <c r="AJF24" s="18"/>
      <c r="AJG24" s="18"/>
      <c r="AJH24" s="18"/>
      <c r="AJI24" s="18"/>
      <c r="AJJ24" s="18"/>
      <c r="AJK24" s="18"/>
      <c r="AJL24" s="18"/>
      <c r="AJM24" s="18"/>
      <c r="AJN24" s="18"/>
      <c r="AJO24" s="18"/>
      <c r="AJP24" s="18" t="s">
        <v>2460</v>
      </c>
      <c r="AJQ24" s="18"/>
      <c r="AJR24" s="18"/>
      <c r="AJS24" s="18" t="s">
        <v>2461</v>
      </c>
      <c r="AJT24" s="18"/>
      <c r="AJU24" s="18"/>
      <c r="AJV24" s="18"/>
      <c r="AJW24" s="18"/>
      <c r="AJX24" s="18"/>
      <c r="AJY24" s="18"/>
      <c r="AJZ24" s="18"/>
      <c r="AKA24" s="18"/>
      <c r="AKB24" s="18"/>
      <c r="AKC24" s="18"/>
      <c r="AKD24" s="18"/>
      <c r="AKE24" s="18"/>
      <c r="AKF24" s="18"/>
      <c r="AKG24" s="18"/>
      <c r="AKH24" s="18"/>
      <c r="AKI24" s="18"/>
      <c r="AKJ24" s="18"/>
      <c r="AKK24" s="18" t="s">
        <v>2282</v>
      </c>
      <c r="AKL24" s="18"/>
      <c r="AKM24" s="18" t="s">
        <v>2336</v>
      </c>
      <c r="AKN24" s="18"/>
      <c r="AKO24" s="18"/>
      <c r="AKP24" s="18"/>
      <c r="AKQ24" s="18"/>
      <c r="AKR24" s="18"/>
      <c r="AKS24" s="18"/>
      <c r="AKT24" s="18"/>
      <c r="AKU24" s="18"/>
      <c r="AKV24" s="18"/>
      <c r="AKW24" s="18"/>
      <c r="AKX24" s="18"/>
      <c r="AKY24" s="18"/>
      <c r="AKZ24" s="18"/>
      <c r="ALA24" s="18"/>
      <c r="ALB24" s="18"/>
      <c r="ALC24" s="18"/>
      <c r="ALD24" s="18"/>
      <c r="ALE24" s="18" t="s">
        <v>2455</v>
      </c>
      <c r="ALF24" s="18"/>
      <c r="ALG24" s="18"/>
      <c r="ALH24" s="18"/>
      <c r="ALI24" s="18"/>
      <c r="ALJ24" s="18"/>
      <c r="ALK24" s="18"/>
      <c r="ALL24" s="18"/>
      <c r="ALM24" s="18"/>
      <c r="ALN24" s="18" t="s">
        <v>2455</v>
      </c>
      <c r="ALO24" s="18"/>
      <c r="ALP24" s="18"/>
      <c r="ALQ24" s="18"/>
      <c r="ALR24" s="18"/>
      <c r="ALS24" s="18"/>
      <c r="ALT24" s="18"/>
      <c r="ALU24" s="18"/>
      <c r="ALV24" s="18"/>
      <c r="ALW24" s="18"/>
      <c r="ALX24" s="18"/>
      <c r="ALY24" s="18"/>
      <c r="ALZ24" s="18"/>
      <c r="AMA24" s="18"/>
      <c r="AMB24" s="18" t="s">
        <v>2446</v>
      </c>
      <c r="AMC24" s="18"/>
      <c r="AMD24" s="18"/>
      <c r="AME24" s="18"/>
      <c r="AMF24" s="18"/>
      <c r="AMG24" s="18"/>
      <c r="AMH24" s="18"/>
      <c r="AMI24" s="18"/>
      <c r="AMJ24" s="18"/>
      <c r="AMK24" s="18" t="s">
        <v>2455</v>
      </c>
      <c r="AML24" s="18"/>
      <c r="AMM24" s="18" t="s">
        <v>2170</v>
      </c>
      <c r="AMN24" s="18"/>
      <c r="AMO24" s="18"/>
      <c r="AMP24" s="18"/>
      <c r="AMQ24" s="18"/>
      <c r="AMR24" s="18"/>
      <c r="AMS24" s="18"/>
      <c r="AMT24" s="18"/>
      <c r="AMU24" s="18"/>
      <c r="AMV24" s="18"/>
      <c r="AMW24" s="18"/>
      <c r="AMX24" s="18"/>
      <c r="AMY24" s="18"/>
      <c r="AMZ24" s="18"/>
      <c r="ANA24" s="18"/>
      <c r="ANB24" s="18"/>
      <c r="ANC24" s="18"/>
      <c r="AND24" s="18"/>
      <c r="ANE24" s="18" t="s">
        <v>2455</v>
      </c>
      <c r="ANF24" s="18" t="s">
        <v>2336</v>
      </c>
      <c r="ANG24" s="18" t="s">
        <v>1550</v>
      </c>
      <c r="ANH24" s="18"/>
      <c r="ANI24" s="18"/>
      <c r="ANJ24" s="18"/>
      <c r="ANK24" s="18"/>
      <c r="ANL24" s="18"/>
      <c r="ANM24" s="18"/>
      <c r="ANN24" s="18"/>
      <c r="ANO24" s="18" t="s">
        <v>2336</v>
      </c>
      <c r="ANP24" s="18"/>
      <c r="ANQ24" s="18"/>
      <c r="ANR24" s="18"/>
      <c r="ANS24" s="18"/>
      <c r="ANT24" s="18"/>
      <c r="ANU24" s="18"/>
      <c r="ANV24" s="18"/>
      <c r="ANW24" s="18"/>
      <c r="ANX24" s="18"/>
      <c r="ANY24" s="18"/>
      <c r="ANZ24" s="18"/>
      <c r="AOA24" s="18"/>
      <c r="AOB24" s="18"/>
      <c r="AOC24" s="18"/>
      <c r="AOD24" s="18"/>
      <c r="AOE24" s="18"/>
      <c r="AOF24" s="18" t="s">
        <v>2336</v>
      </c>
      <c r="AOG24" s="18"/>
      <c r="AOH24" s="18"/>
      <c r="AOI24" s="18"/>
      <c r="AOJ24" s="18"/>
      <c r="AOK24" s="18"/>
      <c r="AOL24" s="18"/>
      <c r="AOM24" s="18"/>
      <c r="AON24" s="18" t="s">
        <v>2455</v>
      </c>
      <c r="AOO24" s="18" t="s">
        <v>2309</v>
      </c>
      <c r="AOP24" s="18"/>
      <c r="AOQ24" s="18"/>
      <c r="AOR24" s="18"/>
      <c r="AOS24" s="18"/>
      <c r="AOT24" s="18"/>
      <c r="AOU24" s="18"/>
      <c r="AOV24" s="18"/>
      <c r="AOW24" s="18"/>
      <c r="AOX24" s="18" t="s">
        <v>2462</v>
      </c>
      <c r="AOY24" s="18"/>
      <c r="AOZ24" s="18"/>
      <c r="APA24" s="18"/>
      <c r="APB24" s="18"/>
      <c r="APC24" s="18"/>
      <c r="APD24" s="18"/>
      <c r="APE24" s="18"/>
      <c r="APF24" s="18"/>
      <c r="APG24" s="18"/>
      <c r="APH24" s="18"/>
      <c r="API24" s="18"/>
      <c r="APJ24" s="18"/>
      <c r="APK24" s="18"/>
      <c r="APL24" s="18" t="s">
        <v>2309</v>
      </c>
      <c r="APM24" s="18"/>
      <c r="APN24" s="18"/>
      <c r="APO24" s="18"/>
      <c r="APP24" s="18"/>
      <c r="APQ24" s="18"/>
      <c r="APR24" s="18"/>
      <c r="APS24" s="18" t="s">
        <v>2455</v>
      </c>
      <c r="APT24" s="18"/>
      <c r="APU24" s="18"/>
      <c r="APV24" s="18"/>
      <c r="APW24" s="18"/>
      <c r="APX24" s="18"/>
      <c r="APY24" s="18"/>
      <c r="APZ24" s="18"/>
      <c r="AQA24" s="18"/>
      <c r="AQB24" s="18" t="s">
        <v>2455</v>
      </c>
      <c r="AQC24" s="18"/>
      <c r="AQD24" s="18"/>
      <c r="AQE24" s="18"/>
      <c r="AQF24" s="18"/>
      <c r="AQG24" s="18"/>
      <c r="AQH24" s="18"/>
      <c r="AQI24" s="18" t="s">
        <v>2455</v>
      </c>
      <c r="AQJ24" s="18"/>
      <c r="AQK24" s="18"/>
      <c r="AQL24" s="18"/>
      <c r="AQM24" s="18"/>
      <c r="AQN24" s="18"/>
      <c r="AQO24" s="18"/>
      <c r="AQP24" s="18"/>
      <c r="AQQ24" s="18"/>
      <c r="AQR24" s="18"/>
      <c r="AQS24" s="18"/>
      <c r="AQT24" s="18"/>
      <c r="AQU24" s="18"/>
      <c r="AQV24" s="18"/>
      <c r="AQW24" s="18" t="s">
        <v>2455</v>
      </c>
      <c r="AQX24" s="18"/>
      <c r="AQY24" s="18" t="s">
        <v>2336</v>
      </c>
      <c r="AQZ24" s="18"/>
      <c r="ARA24" s="18"/>
      <c r="ARB24" s="18"/>
      <c r="ARC24" s="18"/>
      <c r="ARD24" s="18"/>
      <c r="ARE24" s="18"/>
      <c r="ARF24" s="18"/>
      <c r="ARG24" s="18"/>
      <c r="ARH24" s="18"/>
      <c r="ARI24" s="18"/>
      <c r="ARJ24" s="18" t="s">
        <v>2336</v>
      </c>
      <c r="ARK24" s="18"/>
      <c r="ARL24" s="18"/>
      <c r="ARM24" s="18"/>
      <c r="ARN24" s="18"/>
      <c r="ARO24" s="18"/>
      <c r="ARP24" s="18"/>
      <c r="ARQ24" s="18"/>
      <c r="ARR24" s="18"/>
      <c r="ARS24" s="18"/>
      <c r="ART24" s="18"/>
      <c r="ARU24" s="18"/>
      <c r="ARV24" s="18"/>
      <c r="ARW24" s="18"/>
      <c r="ARX24" s="18" t="s">
        <v>2404</v>
      </c>
      <c r="ARY24" s="18"/>
      <c r="ARZ24" s="18"/>
      <c r="ASA24" s="18"/>
      <c r="ASB24" s="18"/>
      <c r="ASC24" s="18"/>
      <c r="ASD24" s="18"/>
      <c r="ASE24" s="18"/>
      <c r="ASF24" s="18"/>
      <c r="ASG24" s="18"/>
      <c r="ASH24" s="18"/>
      <c r="ASI24" s="18" t="s">
        <v>2404</v>
      </c>
      <c r="ASJ24" s="18"/>
      <c r="ASK24" s="18"/>
      <c r="ASL24" s="18"/>
      <c r="ASM24" s="18"/>
      <c r="ASN24" s="18"/>
      <c r="ASO24" s="18"/>
      <c r="ASP24" s="18"/>
      <c r="ASQ24" s="18"/>
      <c r="ASR24" s="18"/>
      <c r="ASS24" s="18"/>
      <c r="AST24" s="18"/>
      <c r="ASU24" s="18"/>
      <c r="ASV24" s="18"/>
      <c r="ASW24" s="18" t="s">
        <v>2455</v>
      </c>
      <c r="ASX24" s="18"/>
      <c r="ASY24" s="18" t="s">
        <v>1867</v>
      </c>
      <c r="ASZ24" s="18"/>
      <c r="ATA24" s="18"/>
      <c r="ATB24" s="18"/>
      <c r="ATC24" s="18"/>
      <c r="ATD24" s="18"/>
      <c r="ATE24" s="18"/>
      <c r="ATF24" s="18"/>
      <c r="ATG24" s="18"/>
      <c r="ATH24" s="18"/>
      <c r="ATI24" s="18"/>
      <c r="ATJ24" s="18"/>
      <c r="ATK24" s="18"/>
      <c r="ATL24" s="18"/>
      <c r="ATM24" s="18"/>
      <c r="ATN24" s="18"/>
      <c r="ATO24" s="18"/>
      <c r="ATP24" s="18"/>
      <c r="ATQ24" s="18"/>
      <c r="ATR24" s="18"/>
      <c r="ATS24" s="18"/>
      <c r="ATT24" s="18"/>
      <c r="ATU24" s="18"/>
      <c r="ATV24" s="18"/>
      <c r="ATW24" s="18"/>
      <c r="ATX24" s="18"/>
      <c r="ATY24" s="18"/>
      <c r="ATZ24" s="18"/>
      <c r="AUA24" s="18"/>
      <c r="AUB24" s="18"/>
      <c r="AUC24" s="18"/>
      <c r="AUD24" s="18"/>
      <c r="AUE24" s="18"/>
      <c r="AUF24" s="18"/>
      <c r="AUG24" s="18"/>
      <c r="AUH24" s="18"/>
      <c r="AUI24" s="18"/>
      <c r="AUJ24" s="18"/>
      <c r="AUK24" s="18"/>
      <c r="AUL24" s="18"/>
      <c r="AUM24" s="18"/>
      <c r="AUN24" s="18"/>
      <c r="AUO24" s="18"/>
      <c r="AUP24" s="18" t="s">
        <v>2356</v>
      </c>
      <c r="AUQ24" s="18"/>
      <c r="AUR24" s="18"/>
      <c r="AUS24" s="18"/>
      <c r="AUT24" s="18"/>
      <c r="AUU24" s="18"/>
      <c r="AUV24" s="18"/>
      <c r="AUW24" s="18"/>
      <c r="AUX24" s="18"/>
      <c r="AUY24" s="18"/>
      <c r="AUZ24" s="18"/>
      <c r="AVA24" s="18"/>
      <c r="AVB24" s="18"/>
      <c r="AVC24" s="18"/>
      <c r="AVD24" s="18"/>
      <c r="AVE24" s="18"/>
      <c r="AVF24" s="18"/>
      <c r="AVG24" s="18"/>
      <c r="AVH24" s="18"/>
      <c r="AVI24" s="18"/>
      <c r="AVJ24" s="18"/>
      <c r="AVK24" s="18"/>
      <c r="AVL24" s="18"/>
      <c r="AVM24" s="18"/>
      <c r="AVN24" s="18"/>
      <c r="AVO24" s="18"/>
      <c r="AVP24" s="18"/>
      <c r="AVQ24" s="18"/>
      <c r="AVR24" s="18"/>
      <c r="AVS24" s="18"/>
      <c r="AVT24" s="18"/>
      <c r="AVU24" s="18"/>
      <c r="AVV24" s="18"/>
      <c r="AVW24" s="18"/>
      <c r="AVX24" s="18"/>
      <c r="AVY24" s="18"/>
      <c r="AVZ24" s="18"/>
      <c r="AWA24" s="18"/>
      <c r="AWB24" s="18"/>
      <c r="AWC24" s="18"/>
      <c r="AWD24" s="18"/>
      <c r="AWE24" s="18"/>
      <c r="AWF24" s="18"/>
      <c r="AWG24" s="18"/>
      <c r="AWH24" s="18"/>
      <c r="AWI24" s="18"/>
      <c r="AWJ24" s="18"/>
      <c r="AWK24" s="18"/>
      <c r="AWL24" s="18"/>
      <c r="AWM24" s="18"/>
      <c r="AWN24" s="18"/>
      <c r="AWO24" s="18"/>
      <c r="AWP24" s="18" t="s">
        <v>1873</v>
      </c>
      <c r="AWQ24" s="18"/>
      <c r="AWR24" s="18"/>
      <c r="AWS24" s="18"/>
      <c r="AWT24" s="18"/>
      <c r="AWU24" s="18"/>
      <c r="AWV24" s="18"/>
      <c r="AWW24" s="18"/>
      <c r="AWX24" s="18"/>
      <c r="AWY24" s="18"/>
      <c r="AWZ24" s="18"/>
      <c r="AXA24" s="18"/>
      <c r="AXB24" s="18"/>
      <c r="AXC24" s="18"/>
      <c r="AXD24" s="18"/>
      <c r="AXE24" s="18"/>
      <c r="AXF24" s="18"/>
      <c r="AXG24" s="18"/>
      <c r="AXH24" s="18"/>
      <c r="AXI24" s="18"/>
      <c r="AXJ24" s="18" t="s">
        <v>1735</v>
      </c>
      <c r="AXK24" s="18"/>
      <c r="AXL24" s="18"/>
      <c r="AXM24" s="18" t="s">
        <v>2463</v>
      </c>
      <c r="AXN24" s="18"/>
      <c r="AXO24" s="18"/>
      <c r="AXP24" s="18"/>
      <c r="AXQ24" s="18"/>
      <c r="AXR24" s="18"/>
      <c r="AXS24" s="18"/>
      <c r="AXT24" s="18"/>
      <c r="AXU24" s="18"/>
      <c r="AXV24" s="18"/>
      <c r="AXW24" s="18"/>
      <c r="AXX24" s="18"/>
      <c r="AXY24" s="18"/>
      <c r="AXZ24" s="18"/>
      <c r="AYA24" s="18"/>
      <c r="AYB24" s="18"/>
      <c r="AYC24" s="18"/>
      <c r="AYD24" s="18" t="s">
        <v>2455</v>
      </c>
      <c r="AYE24" s="18"/>
      <c r="AYF24" s="18"/>
      <c r="AYG24" s="18"/>
      <c r="AYH24" s="18"/>
      <c r="AYI24" s="18"/>
      <c r="AYJ24" s="18"/>
      <c r="AYK24" s="18"/>
      <c r="AYL24" s="18"/>
      <c r="AYM24" s="18"/>
      <c r="AYN24" s="18"/>
      <c r="AYO24" s="18"/>
      <c r="AYP24" s="18"/>
      <c r="AYQ24" s="18" t="s">
        <v>1525</v>
      </c>
      <c r="AYR24" s="18"/>
      <c r="AYS24" s="18"/>
      <c r="AYT24" s="18"/>
      <c r="AYU24" s="18"/>
      <c r="AYV24" s="18"/>
      <c r="AYW24" s="18"/>
      <c r="AYX24" s="18"/>
      <c r="AYY24" s="18"/>
      <c r="AYZ24" s="18"/>
      <c r="AZA24" s="18"/>
      <c r="AZB24" s="18"/>
      <c r="AZC24" s="18"/>
      <c r="AZD24" s="18"/>
      <c r="AZE24" s="18"/>
      <c r="AZF24" s="18"/>
      <c r="AZG24" s="18"/>
      <c r="AZH24" s="18"/>
      <c r="AZI24" s="18"/>
      <c r="AZJ24" s="18"/>
      <c r="AZK24" s="18"/>
      <c r="AZL24" s="18"/>
      <c r="AZM24" s="18"/>
      <c r="AZN24" s="18"/>
      <c r="AZO24" s="18"/>
      <c r="AZP24" s="18"/>
      <c r="AZQ24" s="18"/>
      <c r="AZR24" s="18"/>
      <c r="AZS24" s="18"/>
      <c r="AZT24" s="18"/>
      <c r="AZU24" s="18"/>
      <c r="AZV24" s="18"/>
      <c r="AZW24" s="18"/>
      <c r="AZX24" s="18"/>
      <c r="AZY24" s="18"/>
      <c r="AZZ24" s="18"/>
      <c r="BAA24" s="18"/>
      <c r="BAB24" s="18"/>
      <c r="BAC24" s="18"/>
      <c r="BAD24" s="18"/>
      <c r="BAE24" s="18"/>
      <c r="BAF24" s="18"/>
      <c r="BAG24" s="18"/>
      <c r="BAH24" s="18"/>
      <c r="BAI24" s="18"/>
      <c r="BAJ24" s="18"/>
      <c r="BAK24" s="18"/>
      <c r="BAL24" s="18"/>
      <c r="BAM24" s="18"/>
      <c r="BAN24" s="18"/>
      <c r="BAO24" s="18"/>
      <c r="BAP24" s="18"/>
      <c r="BAQ24" s="18"/>
      <c r="BAR24" s="18"/>
      <c r="BAS24" s="18"/>
      <c r="BAT24" s="18"/>
      <c r="BAU24" s="18"/>
      <c r="BAV24" s="18"/>
      <c r="BAW24" s="18"/>
      <c r="BAX24" s="18"/>
      <c r="BAY24" s="18"/>
      <c r="BAZ24" s="18"/>
      <c r="BBA24" s="18"/>
      <c r="BBB24" s="18"/>
      <c r="BBC24" s="18"/>
      <c r="BBD24" s="18"/>
      <c r="BBE24" s="18"/>
      <c r="BBF24" s="18"/>
      <c r="BBG24" s="18"/>
      <c r="BBH24" s="18"/>
      <c r="BBI24" s="18" t="s">
        <v>2446</v>
      </c>
      <c r="BBJ24" s="18"/>
      <c r="BBK24" s="18"/>
      <c r="BBL24" s="18"/>
      <c r="BBM24" s="18"/>
      <c r="BBN24" s="18"/>
      <c r="BBO24" s="18" t="s">
        <v>2455</v>
      </c>
      <c r="BBP24" s="18"/>
      <c r="BBQ24" s="18"/>
      <c r="BBR24" s="18"/>
      <c r="BBS24" s="18"/>
      <c r="BBT24" s="18"/>
      <c r="BBU24" s="18"/>
      <c r="BBV24" s="18"/>
      <c r="BBW24" s="18"/>
      <c r="BBX24" s="18"/>
      <c r="BBY24" s="18"/>
      <c r="BBZ24" s="18"/>
      <c r="BCA24" s="18"/>
      <c r="BCB24" s="18"/>
      <c r="BCC24" s="18" t="s">
        <v>2290</v>
      </c>
      <c r="BCD24" s="18"/>
      <c r="BCE24" s="18"/>
      <c r="BCF24" s="18"/>
      <c r="BCG24" s="18"/>
      <c r="BCH24" s="18"/>
      <c r="BCI24" s="18"/>
      <c r="BCJ24" s="18"/>
      <c r="BCK24" s="18"/>
      <c r="BCL24" s="18"/>
      <c r="BCM24" s="18"/>
      <c r="BCN24" s="18"/>
      <c r="BCO24" s="18"/>
      <c r="BCP24" s="18" t="s">
        <v>2455</v>
      </c>
      <c r="BCQ24" s="18"/>
      <c r="BCR24" s="18"/>
      <c r="BCS24" s="18"/>
      <c r="BCT24" s="18"/>
      <c r="BCU24" s="18"/>
      <c r="BCV24" s="18"/>
      <c r="BCW24" s="18"/>
      <c r="BCX24" s="18"/>
      <c r="BCY24" s="18" t="s">
        <v>2446</v>
      </c>
      <c r="BCZ24" s="18"/>
      <c r="BDA24" s="18"/>
      <c r="BDB24" s="18"/>
      <c r="BDC24" s="18"/>
      <c r="BDD24" s="18"/>
      <c r="BDE24" s="18"/>
      <c r="BDF24" s="18"/>
      <c r="BDG24" s="18"/>
      <c r="BDH24" s="18"/>
      <c r="BDI24" s="18"/>
      <c r="BDJ24" s="18"/>
      <c r="BDK24" s="18"/>
      <c r="BDL24" s="18"/>
      <c r="BDM24" s="18"/>
      <c r="BDN24" s="19"/>
    </row>
    <row r="25">
      <c r="A25" s="18" t="s">
        <v>2464</v>
      </c>
      <c r="B25" s="18"/>
      <c r="C25" s="18"/>
      <c r="D25" s="18"/>
      <c r="E25" s="18"/>
      <c r="F25" s="18"/>
      <c r="G25" s="18"/>
      <c r="H25" s="18"/>
      <c r="I25" s="18"/>
      <c r="J25" s="18"/>
      <c r="K25" s="18"/>
      <c r="L25" s="18"/>
      <c r="M25" s="18"/>
      <c r="N25" s="18"/>
      <c r="O25" s="18"/>
      <c r="P25" s="18"/>
      <c r="Q25" s="18"/>
      <c r="R25" s="18"/>
      <c r="S25" s="18" t="s">
        <v>1788</v>
      </c>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t="s">
        <v>2317</v>
      </c>
      <c r="AZ25" s="18"/>
      <c r="BA25" s="18"/>
      <c r="BB25" s="18"/>
      <c r="BC25" s="18"/>
      <c r="BD25" s="18"/>
      <c r="BE25" s="18"/>
      <c r="BF25" s="18"/>
      <c r="BG25" s="18"/>
      <c r="BH25" s="18"/>
      <c r="BI25" s="18"/>
      <c r="BJ25" s="18"/>
      <c r="BK25" s="18"/>
      <c r="BL25" s="18"/>
      <c r="BM25" s="18"/>
      <c r="BN25" s="18"/>
      <c r="BO25" s="18"/>
      <c r="BP25" s="18"/>
      <c r="BQ25" s="18"/>
      <c r="BR25" s="18" t="s">
        <v>1460</v>
      </c>
      <c r="BS25" s="18"/>
      <c r="BT25" s="18"/>
      <c r="BU25" s="18"/>
      <c r="BV25" s="18"/>
      <c r="BW25" s="18"/>
      <c r="BX25" s="18"/>
      <c r="BY25" s="18"/>
      <c r="BZ25" s="18"/>
      <c r="CA25" s="18" t="s">
        <v>2197</v>
      </c>
      <c r="CB25" s="18"/>
      <c r="CC25" s="18"/>
      <c r="CD25" s="18"/>
      <c r="CE25" s="18"/>
      <c r="CF25" s="18"/>
      <c r="CG25" s="18"/>
      <c r="CH25" s="18"/>
      <c r="CI25" s="18"/>
      <c r="CJ25" s="18"/>
      <c r="CK25" s="18"/>
      <c r="CL25" s="18"/>
      <c r="CM25" s="18"/>
      <c r="CN25" s="18"/>
      <c r="CO25" s="18"/>
      <c r="CP25" s="18" t="s">
        <v>2465</v>
      </c>
      <c r="CQ25" s="18"/>
      <c r="CR25" s="18"/>
      <c r="CS25" s="18"/>
      <c r="CT25" s="18"/>
      <c r="CU25" s="18"/>
      <c r="CV25" s="18"/>
      <c r="CW25" s="18"/>
      <c r="CX25" s="18"/>
      <c r="CY25" s="18" t="s">
        <v>2444</v>
      </c>
      <c r="CZ25" s="18"/>
      <c r="DA25" s="18"/>
      <c r="DB25" s="18"/>
      <c r="DC25" s="18"/>
      <c r="DD25" s="18"/>
      <c r="DE25" s="18" t="s">
        <v>1804</v>
      </c>
      <c r="DF25" s="18"/>
      <c r="DG25" s="18"/>
      <c r="DH25" s="18"/>
      <c r="DI25" s="18"/>
      <c r="DJ25" s="18"/>
      <c r="DK25" s="18"/>
      <c r="DL25" s="18"/>
      <c r="DM25" s="18"/>
      <c r="DN25" s="18"/>
      <c r="DO25" s="18"/>
      <c r="DP25" s="18"/>
      <c r="DQ25" s="18"/>
      <c r="DR25" s="18"/>
      <c r="DS25" s="18"/>
      <c r="DT25" s="18"/>
      <c r="DU25" s="18"/>
      <c r="DV25" s="18"/>
      <c r="DW25" s="18"/>
      <c r="DX25" s="18"/>
      <c r="DY25" s="18"/>
      <c r="DZ25" s="18"/>
      <c r="EA25" s="18"/>
      <c r="EB25" s="18"/>
      <c r="EC25" s="18"/>
      <c r="ED25" s="18"/>
      <c r="EE25" s="18"/>
      <c r="EF25" s="18"/>
      <c r="EG25" s="18"/>
      <c r="EH25" s="18"/>
      <c r="EI25" s="18"/>
      <c r="EJ25" s="18"/>
      <c r="EK25" s="18"/>
      <c r="EL25" s="18"/>
      <c r="EM25" s="18"/>
      <c r="EN25" s="18"/>
      <c r="EO25" s="18"/>
      <c r="EP25" s="18"/>
      <c r="EQ25" s="18" t="s">
        <v>1915</v>
      </c>
      <c r="ER25" s="18"/>
      <c r="ES25" s="18"/>
      <c r="ET25" s="18"/>
      <c r="EU25" s="18"/>
      <c r="EV25" s="18"/>
      <c r="EW25" s="18"/>
      <c r="EX25" s="18"/>
      <c r="EY25" s="18"/>
      <c r="EZ25" s="18"/>
      <c r="FA25" s="18"/>
      <c r="FB25" s="18"/>
      <c r="FC25" s="18"/>
      <c r="FD25" s="18"/>
      <c r="FE25" s="18" t="s">
        <v>2466</v>
      </c>
      <c r="FF25" s="18"/>
      <c r="FG25" s="18"/>
      <c r="FH25" s="18"/>
      <c r="FI25" s="18"/>
      <c r="FJ25" s="18"/>
      <c r="FK25" s="18"/>
      <c r="FL25" s="18"/>
      <c r="FM25" s="18"/>
      <c r="FN25" s="18"/>
      <c r="FO25" s="18"/>
      <c r="FP25" s="18"/>
      <c r="FQ25" s="18"/>
      <c r="FR25" s="18"/>
      <c r="FS25" s="18"/>
      <c r="FT25" s="18"/>
      <c r="FU25" s="18"/>
      <c r="FV25" s="18"/>
      <c r="FW25" s="18"/>
      <c r="FX25" s="18"/>
      <c r="FY25" s="18"/>
      <c r="FZ25" s="18"/>
      <c r="GA25" s="18"/>
      <c r="GB25" s="18"/>
      <c r="GC25" s="18"/>
      <c r="GD25" s="18"/>
      <c r="GE25" s="18"/>
      <c r="GF25" s="18"/>
      <c r="GG25" s="18"/>
      <c r="GH25" s="18"/>
      <c r="GI25" s="18"/>
      <c r="GJ25" s="18"/>
      <c r="GK25" s="18"/>
      <c r="GL25" s="18"/>
      <c r="GM25" s="18"/>
      <c r="GN25" s="18"/>
      <c r="GO25" s="18"/>
      <c r="GP25" s="18"/>
      <c r="GQ25" s="18"/>
      <c r="GR25" s="18"/>
      <c r="GS25" s="18"/>
      <c r="GT25" s="18"/>
      <c r="GU25" s="18"/>
      <c r="GV25" s="18"/>
      <c r="GW25" s="18"/>
      <c r="GX25" s="18"/>
      <c r="GY25" s="18"/>
      <c r="GZ25" s="18"/>
      <c r="HA25" s="18"/>
      <c r="HB25" s="18"/>
      <c r="HC25" s="18"/>
      <c r="HD25" s="18"/>
      <c r="HE25" s="18"/>
      <c r="HF25" s="18"/>
      <c r="HG25" s="18"/>
      <c r="HH25" s="18"/>
      <c r="HI25" s="18"/>
      <c r="HJ25" s="18"/>
      <c r="HK25" s="18"/>
      <c r="HL25" s="18"/>
      <c r="HM25" s="18"/>
      <c r="HN25" s="18"/>
      <c r="HO25" s="18"/>
      <c r="HP25" s="18"/>
      <c r="HQ25" s="18"/>
      <c r="HR25" s="18"/>
      <c r="HS25" s="18"/>
      <c r="HT25" s="18"/>
      <c r="HU25" s="18"/>
      <c r="HV25" s="18"/>
      <c r="HW25" s="18"/>
      <c r="HX25" s="18"/>
      <c r="HY25" s="18"/>
      <c r="HZ25" s="18"/>
      <c r="IA25" s="18"/>
      <c r="IB25" s="18"/>
      <c r="IC25" s="18"/>
      <c r="ID25" s="18"/>
      <c r="IE25" s="18"/>
      <c r="IF25" s="18"/>
      <c r="IG25" s="18"/>
      <c r="IH25" s="18"/>
      <c r="II25" s="18"/>
      <c r="IJ25" s="18"/>
      <c r="IK25" s="18"/>
      <c r="IL25" s="18"/>
      <c r="IM25" s="18"/>
      <c r="IN25" s="18"/>
      <c r="IO25" s="18"/>
      <c r="IP25" s="18"/>
      <c r="IQ25" s="18"/>
      <c r="IR25" s="18"/>
      <c r="IS25" s="18"/>
      <c r="IT25" s="18"/>
      <c r="IU25" s="18"/>
      <c r="IV25" s="18"/>
      <c r="IW25" s="18"/>
      <c r="IX25" s="18"/>
      <c r="IY25" s="18"/>
      <c r="IZ25" s="18"/>
      <c r="JA25" s="18"/>
      <c r="JB25" s="18"/>
      <c r="JC25" s="18"/>
      <c r="JD25" s="18"/>
      <c r="JE25" s="18" t="s">
        <v>2282</v>
      </c>
      <c r="JF25" s="18"/>
      <c r="JG25" s="18"/>
      <c r="JH25" s="18"/>
      <c r="JI25" s="18"/>
      <c r="JJ25" s="18"/>
      <c r="JK25" s="18"/>
      <c r="JL25" s="18"/>
      <c r="JM25" s="18"/>
      <c r="JN25" s="18"/>
      <c r="JO25" s="18"/>
      <c r="JP25" s="18" t="s">
        <v>1913</v>
      </c>
      <c r="JQ25" s="18" t="s">
        <v>2289</v>
      </c>
      <c r="JR25" s="18"/>
      <c r="JS25" s="18"/>
      <c r="JT25" s="18"/>
      <c r="JU25" s="18"/>
      <c r="JV25" s="18"/>
      <c r="JW25" s="18"/>
      <c r="JX25" s="18"/>
      <c r="JY25" s="18"/>
      <c r="JZ25" s="18"/>
      <c r="KA25" s="18"/>
      <c r="KB25" s="18"/>
      <c r="KC25" s="18"/>
      <c r="KD25" s="18"/>
      <c r="KE25" s="18"/>
      <c r="KF25" s="18"/>
      <c r="KG25" s="18"/>
      <c r="KH25" s="18"/>
      <c r="KI25" s="18"/>
      <c r="KJ25" s="18"/>
      <c r="KK25" s="18"/>
      <c r="KL25" s="18"/>
      <c r="KM25" s="18"/>
      <c r="KN25" s="18"/>
      <c r="KO25" s="18"/>
      <c r="KP25" s="18"/>
      <c r="KQ25" s="18"/>
      <c r="KR25" s="18"/>
      <c r="KS25" s="18"/>
      <c r="KT25" s="18"/>
      <c r="KU25" s="18"/>
      <c r="KV25" s="18"/>
      <c r="KW25" s="18"/>
      <c r="KX25" s="18"/>
      <c r="KY25" s="18"/>
      <c r="KZ25" s="18"/>
      <c r="LA25" s="18"/>
      <c r="LB25" s="18"/>
      <c r="LC25" s="18"/>
      <c r="LD25" s="18"/>
      <c r="LE25" s="18"/>
      <c r="LF25" s="18"/>
      <c r="LG25" s="18"/>
      <c r="LH25" s="18"/>
      <c r="LI25" s="18"/>
      <c r="LJ25" s="18"/>
      <c r="LK25" s="18"/>
      <c r="LL25" s="18"/>
      <c r="LM25" s="18"/>
      <c r="LN25" s="18"/>
      <c r="LO25" s="18"/>
      <c r="LP25" s="18"/>
      <c r="LQ25" s="18"/>
      <c r="LR25" s="18"/>
      <c r="LS25" s="18"/>
      <c r="LT25" s="18"/>
      <c r="LU25" s="18"/>
      <c r="LV25" s="18"/>
      <c r="LW25" s="18"/>
      <c r="LX25" s="18"/>
      <c r="LY25" s="18"/>
      <c r="LZ25" s="18"/>
      <c r="MA25" s="18"/>
      <c r="MB25" s="18"/>
      <c r="MC25" s="18"/>
      <c r="MD25" s="18"/>
      <c r="ME25" s="18"/>
      <c r="MF25" s="18"/>
      <c r="MG25" s="18"/>
      <c r="MH25" s="18"/>
      <c r="MI25" s="18"/>
      <c r="MJ25" s="18"/>
      <c r="MK25" s="18"/>
      <c r="ML25" s="18"/>
      <c r="MM25" s="18"/>
      <c r="MN25" s="18"/>
      <c r="MO25" s="18"/>
      <c r="MP25" s="18"/>
      <c r="MQ25" s="18"/>
      <c r="MR25" s="18"/>
      <c r="MS25" s="18"/>
      <c r="MT25" s="18"/>
      <c r="MU25" s="18"/>
      <c r="MV25" s="18"/>
      <c r="MW25" s="18"/>
      <c r="MX25" s="18"/>
      <c r="MY25" s="18"/>
      <c r="MZ25" s="18"/>
      <c r="NA25" s="18"/>
      <c r="NB25" s="18"/>
      <c r="NC25" s="18"/>
      <c r="ND25" s="18"/>
      <c r="NE25" s="18"/>
      <c r="NF25" s="18"/>
      <c r="NG25" s="18"/>
      <c r="NH25" s="18"/>
      <c r="NI25" s="18"/>
      <c r="NJ25" s="18"/>
      <c r="NK25" s="18"/>
      <c r="NL25" s="18"/>
      <c r="NM25" s="18"/>
      <c r="NN25" s="18"/>
      <c r="NO25" s="18"/>
      <c r="NP25" s="18"/>
      <c r="NQ25" s="18"/>
      <c r="NR25" s="18"/>
      <c r="NS25" s="18"/>
      <c r="NT25" s="18"/>
      <c r="NU25" s="18"/>
      <c r="NV25" s="18"/>
      <c r="NW25" s="18"/>
      <c r="NX25" s="18"/>
      <c r="NY25" s="18"/>
      <c r="NZ25" s="18"/>
      <c r="OA25" s="18"/>
      <c r="OB25" s="18"/>
      <c r="OC25" s="18"/>
      <c r="OD25" s="18"/>
      <c r="OE25" s="18"/>
      <c r="OF25" s="18"/>
      <c r="OG25" s="18"/>
      <c r="OH25" s="18"/>
      <c r="OI25" s="18"/>
      <c r="OJ25" s="18"/>
      <c r="OK25" s="18"/>
      <c r="OL25" s="18"/>
      <c r="OM25" s="18"/>
      <c r="ON25" s="18"/>
      <c r="OO25" s="18"/>
      <c r="OP25" s="18"/>
      <c r="OQ25" s="18"/>
      <c r="OR25" s="18" t="s">
        <v>1754</v>
      </c>
      <c r="OS25" s="18"/>
      <c r="OT25" s="18"/>
      <c r="OU25" s="18"/>
      <c r="OV25" s="18"/>
      <c r="OW25" s="18"/>
      <c r="OX25" s="18"/>
      <c r="OY25" s="18"/>
      <c r="OZ25" s="18"/>
      <c r="PA25" s="18"/>
      <c r="PB25" s="18"/>
      <c r="PC25" s="18"/>
      <c r="PD25" s="18"/>
      <c r="PE25" s="18"/>
      <c r="PF25" s="18"/>
      <c r="PG25" s="18"/>
      <c r="PH25" s="18"/>
      <c r="PI25" s="18"/>
      <c r="PJ25" s="18"/>
      <c r="PK25" s="18"/>
      <c r="PL25" s="18"/>
      <c r="PM25" s="18" t="s">
        <v>2456</v>
      </c>
      <c r="PN25" s="18"/>
      <c r="PO25" s="18"/>
      <c r="PP25" s="18"/>
      <c r="PQ25" s="18"/>
      <c r="PR25" s="18"/>
      <c r="PS25" s="18"/>
      <c r="PT25" s="18"/>
      <c r="PU25" s="18"/>
      <c r="PV25" s="18"/>
      <c r="PW25" s="18"/>
      <c r="PX25" s="18"/>
      <c r="PY25" s="18"/>
      <c r="PZ25" s="18"/>
      <c r="QA25" s="18"/>
      <c r="QB25" s="18"/>
      <c r="QC25" s="18"/>
      <c r="QD25" s="18"/>
      <c r="QE25" s="18"/>
      <c r="QF25" s="18"/>
      <c r="QG25" s="18"/>
      <c r="QH25" s="18"/>
      <c r="QI25" s="18"/>
      <c r="QJ25" s="18"/>
      <c r="QK25" s="18"/>
      <c r="QL25" s="18"/>
      <c r="QM25" s="18"/>
      <c r="QN25" s="18"/>
      <c r="QO25" s="18"/>
      <c r="QP25" s="18"/>
      <c r="QQ25" s="18"/>
      <c r="QR25" s="18"/>
      <c r="QS25" s="18"/>
      <c r="QT25" s="18"/>
      <c r="QU25" s="18"/>
      <c r="QV25" s="18"/>
      <c r="QW25" s="18"/>
      <c r="QX25" s="18"/>
      <c r="QY25" s="18"/>
      <c r="QZ25" s="18"/>
      <c r="RA25" s="18"/>
      <c r="RB25" s="18"/>
      <c r="RC25" s="18"/>
      <c r="RD25" s="18"/>
      <c r="RE25" s="18"/>
      <c r="RF25" s="18"/>
      <c r="RG25" s="18"/>
      <c r="RH25" s="18"/>
      <c r="RI25" s="18"/>
      <c r="RJ25" s="18"/>
      <c r="RK25" s="18"/>
      <c r="RL25" s="18"/>
      <c r="RM25" s="18"/>
      <c r="RN25" s="18"/>
      <c r="RO25" s="18"/>
      <c r="RP25" s="18"/>
      <c r="RQ25" s="18"/>
      <c r="RR25" s="18"/>
      <c r="RS25" s="18"/>
      <c r="RT25" s="18"/>
      <c r="RU25" s="18"/>
      <c r="RV25" s="18"/>
      <c r="RW25" s="18"/>
      <c r="RX25" s="18"/>
      <c r="RY25" s="18"/>
      <c r="RZ25" s="18"/>
      <c r="SA25" s="18"/>
      <c r="SB25" s="18"/>
      <c r="SC25" s="18"/>
      <c r="SD25" s="18"/>
      <c r="SE25" s="18"/>
      <c r="SF25" s="18"/>
      <c r="SG25" s="18"/>
      <c r="SH25" s="18"/>
      <c r="SI25" s="18"/>
      <c r="SJ25" s="18"/>
      <c r="SK25" s="18"/>
      <c r="SL25" s="18"/>
      <c r="SM25" s="18"/>
      <c r="SN25" s="18"/>
      <c r="SO25" s="18"/>
      <c r="SP25" s="18"/>
      <c r="SQ25" s="18"/>
      <c r="SR25" s="18"/>
      <c r="SS25" s="18"/>
      <c r="ST25" s="18"/>
      <c r="SU25" s="18"/>
      <c r="SV25" s="18"/>
      <c r="SW25" s="18"/>
      <c r="SX25" s="18"/>
      <c r="SY25" s="18"/>
      <c r="SZ25" s="18"/>
      <c r="TA25" s="18"/>
      <c r="TB25" s="18"/>
      <c r="TC25" s="18"/>
      <c r="TD25" s="18"/>
      <c r="TE25" s="18"/>
      <c r="TF25" s="18"/>
      <c r="TG25" s="18"/>
      <c r="TH25" s="18"/>
      <c r="TI25" s="18"/>
      <c r="TJ25" s="18"/>
      <c r="TK25" s="18"/>
      <c r="TL25" s="18"/>
      <c r="TM25" s="18"/>
      <c r="TN25" s="18"/>
      <c r="TO25" s="18"/>
      <c r="TP25" s="18"/>
      <c r="TQ25" s="18"/>
      <c r="TR25" s="18"/>
      <c r="TS25" s="18"/>
      <c r="TT25" s="18"/>
      <c r="TU25" s="18"/>
      <c r="TV25" s="18"/>
      <c r="TW25" s="18"/>
      <c r="TX25" s="18"/>
      <c r="TY25" s="18"/>
      <c r="TZ25" s="18"/>
      <c r="UA25" s="18"/>
      <c r="UB25" s="18"/>
      <c r="UC25" s="18"/>
      <c r="UD25" s="18"/>
      <c r="UE25" s="18"/>
      <c r="UF25" s="18"/>
      <c r="UG25" s="18"/>
      <c r="UH25" s="18"/>
      <c r="UI25" s="18"/>
      <c r="UJ25" s="18"/>
      <c r="UK25" s="18"/>
      <c r="UL25" s="18"/>
      <c r="UM25" s="18"/>
      <c r="UN25" s="18"/>
      <c r="UO25" s="18"/>
      <c r="UP25" s="18"/>
      <c r="UQ25" s="18"/>
      <c r="UR25" s="18"/>
      <c r="US25" s="18" t="s">
        <v>2282</v>
      </c>
      <c r="UT25" s="18"/>
      <c r="UU25" s="18"/>
      <c r="UV25" s="18"/>
      <c r="UW25" s="18"/>
      <c r="UX25" s="18"/>
      <c r="UY25" s="18"/>
      <c r="UZ25" s="18"/>
      <c r="VA25" s="18"/>
      <c r="VB25" s="18"/>
      <c r="VC25" s="18"/>
      <c r="VD25" s="18"/>
      <c r="VE25" s="18"/>
      <c r="VF25" s="18" t="s">
        <v>1639</v>
      </c>
      <c r="VG25" s="18"/>
      <c r="VH25" s="18"/>
      <c r="VI25" s="18"/>
      <c r="VJ25" s="18"/>
      <c r="VK25" s="18"/>
      <c r="VL25" s="18"/>
      <c r="VM25" s="18" t="s">
        <v>2286</v>
      </c>
      <c r="VN25" s="18" t="s">
        <v>2467</v>
      </c>
      <c r="VO25" s="18"/>
      <c r="VP25" s="18"/>
      <c r="VQ25" s="18"/>
      <c r="VR25" s="18"/>
      <c r="VS25" s="18"/>
      <c r="VT25" s="18"/>
      <c r="VU25" s="18"/>
      <c r="VV25" s="18"/>
      <c r="VW25" s="18"/>
      <c r="VX25" s="18"/>
      <c r="VY25" s="18"/>
      <c r="VZ25" s="18"/>
      <c r="WA25" s="18"/>
      <c r="WB25" s="18"/>
      <c r="WC25" s="18"/>
      <c r="WD25" s="18"/>
      <c r="WE25" s="18"/>
      <c r="WF25" s="18"/>
      <c r="WG25" s="18"/>
      <c r="WH25" s="18"/>
      <c r="WI25" s="18"/>
      <c r="WJ25" s="18"/>
      <c r="WK25" s="18"/>
      <c r="WL25" s="18"/>
      <c r="WM25" s="18"/>
      <c r="WN25" s="18"/>
      <c r="WO25" s="18"/>
      <c r="WP25" s="18"/>
      <c r="WQ25" s="18"/>
      <c r="WR25" s="18"/>
      <c r="WS25" s="18"/>
      <c r="WT25" s="18"/>
      <c r="WU25" s="18"/>
      <c r="WV25" s="18"/>
      <c r="WW25" s="18"/>
      <c r="WX25" s="18"/>
      <c r="WY25" s="18"/>
      <c r="WZ25" s="18"/>
      <c r="XA25" s="18"/>
      <c r="XB25" s="18"/>
      <c r="XC25" s="18"/>
      <c r="XD25" s="18"/>
      <c r="XE25" s="18"/>
      <c r="XF25" s="18"/>
      <c r="XG25" s="18"/>
      <c r="XH25" s="18"/>
      <c r="XI25" s="18" t="s">
        <v>1652</v>
      </c>
      <c r="XJ25" s="18"/>
      <c r="XK25" s="18"/>
      <c r="XL25" s="18"/>
      <c r="XM25" s="18"/>
      <c r="XN25" s="18"/>
      <c r="XO25" s="18"/>
      <c r="XP25" s="18"/>
      <c r="XQ25" s="18"/>
      <c r="XR25" s="18"/>
      <c r="XS25" s="18"/>
      <c r="XT25" s="18"/>
      <c r="XU25" s="18"/>
      <c r="XV25" s="18"/>
      <c r="XW25" s="18"/>
      <c r="XX25" s="18"/>
      <c r="XY25" s="18"/>
      <c r="XZ25" s="18"/>
      <c r="YA25" s="18"/>
      <c r="YB25" s="18"/>
      <c r="YC25" s="18"/>
      <c r="YD25" s="18"/>
      <c r="YE25" s="18"/>
      <c r="YF25" s="18"/>
      <c r="YG25" s="18"/>
      <c r="YH25" s="18"/>
      <c r="YI25" s="18"/>
      <c r="YJ25" s="18"/>
      <c r="YK25" s="18"/>
      <c r="YL25" s="18"/>
      <c r="YM25" s="18"/>
      <c r="YN25" s="18"/>
      <c r="YO25" s="18"/>
      <c r="YP25" s="18"/>
      <c r="YQ25" s="18"/>
      <c r="YR25" s="18"/>
      <c r="YS25" s="18"/>
      <c r="YT25" s="18"/>
      <c r="YU25" s="18"/>
      <c r="YV25" s="18"/>
      <c r="YW25" s="18"/>
      <c r="YX25" s="18"/>
      <c r="YY25" s="18"/>
      <c r="YZ25" s="18"/>
      <c r="ZA25" s="18"/>
      <c r="ZB25" s="18"/>
      <c r="ZC25" s="18"/>
      <c r="ZD25" s="18"/>
      <c r="ZE25" s="18"/>
      <c r="ZF25" s="18"/>
      <c r="ZG25" s="18"/>
      <c r="ZH25" s="18"/>
      <c r="ZI25" s="18"/>
      <c r="ZJ25" s="18"/>
      <c r="ZK25" s="18"/>
      <c r="ZL25" s="18"/>
      <c r="ZM25" s="18"/>
      <c r="ZN25" s="18"/>
      <c r="ZO25" s="18"/>
      <c r="ZP25" s="18"/>
      <c r="ZQ25" s="18"/>
      <c r="ZR25" s="18"/>
      <c r="ZS25" s="18"/>
      <c r="ZT25" s="18"/>
      <c r="ZU25" s="18"/>
      <c r="ZV25" s="18"/>
      <c r="ZW25" s="18"/>
      <c r="ZX25" s="18"/>
      <c r="ZY25" s="18"/>
      <c r="ZZ25" s="18"/>
      <c r="AAA25" s="18"/>
      <c r="AAB25" s="18"/>
      <c r="AAC25" s="18"/>
      <c r="AAD25" s="18"/>
      <c r="AAE25" s="18"/>
      <c r="AAF25" s="18"/>
      <c r="AAG25" s="18"/>
      <c r="AAH25" s="18"/>
      <c r="AAI25" s="18"/>
      <c r="AAJ25" s="18"/>
      <c r="AAK25" s="18"/>
      <c r="AAL25" s="18"/>
      <c r="AAM25" s="18"/>
      <c r="AAN25" s="18"/>
      <c r="AAO25" s="18"/>
      <c r="AAP25" s="18"/>
      <c r="AAQ25" s="18"/>
      <c r="AAR25" s="18"/>
      <c r="AAS25" s="18"/>
      <c r="AAT25" s="18"/>
      <c r="AAU25" s="18"/>
      <c r="AAV25" s="18"/>
      <c r="AAW25" s="18"/>
      <c r="AAX25" s="18"/>
      <c r="AAY25" s="18"/>
      <c r="AAZ25" s="18"/>
      <c r="ABA25" s="18"/>
      <c r="ABB25" s="18"/>
      <c r="ABC25" s="18"/>
      <c r="ABD25" s="18"/>
      <c r="ABE25" s="18"/>
      <c r="ABF25" s="18"/>
      <c r="ABG25" s="18"/>
      <c r="ABH25" s="18"/>
      <c r="ABI25" s="18"/>
      <c r="ABJ25" s="18"/>
      <c r="ABK25" s="18"/>
      <c r="ABL25" s="18"/>
      <c r="ABM25" s="18"/>
      <c r="ABN25" s="18"/>
      <c r="ABO25" s="18"/>
      <c r="ABP25" s="18"/>
      <c r="ABQ25" s="18"/>
      <c r="ABR25" s="18"/>
      <c r="ABS25" s="18"/>
      <c r="ABT25" s="18"/>
      <c r="ABU25" s="18"/>
      <c r="ABV25" s="18"/>
      <c r="ABW25" s="18"/>
      <c r="ABX25" s="18"/>
      <c r="ABY25" s="18"/>
      <c r="ABZ25" s="18"/>
      <c r="ACA25" s="18"/>
      <c r="ACB25" s="18"/>
      <c r="ACC25" s="18"/>
      <c r="ACD25" s="18"/>
      <c r="ACE25" s="18"/>
      <c r="ACF25" s="18"/>
      <c r="ACG25" s="18"/>
      <c r="ACH25" s="18"/>
      <c r="ACI25" s="18"/>
      <c r="ACJ25" s="18"/>
      <c r="ACK25" s="18"/>
      <c r="ACL25" s="18"/>
      <c r="ACM25" s="18"/>
      <c r="ACN25" s="18"/>
      <c r="ACO25" s="18"/>
      <c r="ACP25" s="18"/>
      <c r="ACQ25" s="18"/>
      <c r="ACR25" s="18"/>
      <c r="ACS25" s="18"/>
      <c r="ACT25" s="18"/>
      <c r="ACU25" s="18"/>
      <c r="ACV25" s="18"/>
      <c r="ACW25" s="18"/>
      <c r="ACX25" s="18"/>
      <c r="ACY25" s="18"/>
      <c r="ACZ25" s="18"/>
      <c r="ADA25" s="18"/>
      <c r="ADB25" s="18"/>
      <c r="ADC25" s="18"/>
      <c r="ADD25" s="18"/>
      <c r="ADE25" s="18"/>
      <c r="ADF25" s="18"/>
      <c r="ADG25" s="18"/>
      <c r="ADH25" s="18"/>
      <c r="ADI25" s="18"/>
      <c r="ADJ25" s="18"/>
      <c r="ADK25" s="18"/>
      <c r="ADL25" s="18"/>
      <c r="ADM25" s="18"/>
      <c r="ADN25" s="18"/>
      <c r="ADO25" s="18"/>
      <c r="ADP25" s="18"/>
      <c r="ADQ25" s="18"/>
      <c r="ADR25" s="18"/>
      <c r="ADS25" s="18"/>
      <c r="ADT25" s="18"/>
      <c r="ADU25" s="18"/>
      <c r="ADV25" s="18"/>
      <c r="ADW25" s="18"/>
      <c r="ADX25" s="18"/>
      <c r="ADY25" s="18"/>
      <c r="ADZ25" s="18" t="s">
        <v>2280</v>
      </c>
      <c r="AEA25" s="18"/>
      <c r="AEB25" s="18"/>
      <c r="AEC25" s="18"/>
      <c r="AED25" s="18"/>
      <c r="AEE25" s="18"/>
      <c r="AEF25" s="18"/>
      <c r="AEG25" s="18"/>
      <c r="AEH25" s="18"/>
      <c r="AEI25" s="18"/>
      <c r="AEJ25" s="18"/>
      <c r="AEK25" s="18"/>
      <c r="AEL25" s="18"/>
      <c r="AEM25" s="18"/>
      <c r="AEN25" s="18"/>
      <c r="AEO25" s="18"/>
      <c r="AEP25" s="18"/>
      <c r="AEQ25" s="18"/>
      <c r="AER25" s="18"/>
      <c r="AES25" s="18"/>
      <c r="AET25" s="18"/>
      <c r="AEU25" s="18"/>
      <c r="AEV25" s="18"/>
      <c r="AEW25" s="18"/>
      <c r="AEX25" s="18"/>
      <c r="AEY25" s="18"/>
      <c r="AEZ25" s="18"/>
      <c r="AFA25" s="18"/>
      <c r="AFB25" s="18"/>
      <c r="AFC25" s="18"/>
      <c r="AFD25" s="18"/>
      <c r="AFE25" s="18"/>
      <c r="AFF25" s="18"/>
      <c r="AFG25" s="18"/>
      <c r="AFH25" s="18"/>
      <c r="AFI25" s="18"/>
      <c r="AFJ25" s="18"/>
      <c r="AFK25" s="18"/>
      <c r="AFL25" s="18"/>
      <c r="AFM25" s="18"/>
      <c r="AFN25" s="18"/>
      <c r="AFO25" s="18"/>
      <c r="AFP25" s="18"/>
      <c r="AFQ25" s="18"/>
      <c r="AFR25" s="18"/>
      <c r="AFS25" s="18"/>
      <c r="AFT25" s="18"/>
      <c r="AFU25" s="18"/>
      <c r="AFV25" s="18"/>
      <c r="AFW25" s="18"/>
      <c r="AFX25" s="18"/>
      <c r="AFY25" s="18"/>
      <c r="AFZ25" s="18"/>
      <c r="AGA25" s="18" t="s">
        <v>1788</v>
      </c>
      <c r="AGB25" s="18"/>
      <c r="AGC25" s="18"/>
      <c r="AGD25" s="18"/>
      <c r="AGE25" s="18"/>
      <c r="AGF25" s="18"/>
      <c r="AGG25" s="18"/>
      <c r="AGH25" s="18"/>
      <c r="AGI25" s="18"/>
      <c r="AGJ25" s="18"/>
      <c r="AGK25" s="18"/>
      <c r="AGL25" s="18"/>
      <c r="AGM25" s="18"/>
      <c r="AGN25" s="18"/>
      <c r="AGO25" s="18"/>
      <c r="AGP25" s="18"/>
      <c r="AGQ25" s="18"/>
      <c r="AGR25" s="18"/>
      <c r="AGS25" s="18"/>
      <c r="AGT25" s="18" t="s">
        <v>2468</v>
      </c>
      <c r="AGU25" s="18"/>
      <c r="AGV25" s="18"/>
      <c r="AGW25" s="18"/>
      <c r="AGX25" s="18"/>
      <c r="AGY25" s="18"/>
      <c r="AGZ25" s="18"/>
      <c r="AHA25" s="18"/>
      <c r="AHB25" s="18"/>
      <c r="AHC25" s="18"/>
      <c r="AHD25" s="18"/>
      <c r="AHE25" s="18"/>
      <c r="AHF25" s="18"/>
      <c r="AHG25" s="18"/>
      <c r="AHH25" s="18"/>
      <c r="AHI25" s="18"/>
      <c r="AHJ25" s="18"/>
      <c r="AHK25" s="18"/>
      <c r="AHL25" s="18"/>
      <c r="AHM25" s="18"/>
      <c r="AHN25" s="18"/>
      <c r="AHO25" s="18"/>
      <c r="AHP25" s="18"/>
      <c r="AHQ25" s="18"/>
      <c r="AHR25" s="18"/>
      <c r="AHS25" s="18"/>
      <c r="AHT25" s="18"/>
      <c r="AHU25" s="18"/>
      <c r="AHV25" s="18"/>
      <c r="AHW25" s="18"/>
      <c r="AHX25" s="18"/>
      <c r="AHY25" s="18"/>
      <c r="AHZ25" s="18"/>
      <c r="AIA25" s="18"/>
      <c r="AIB25" s="18"/>
      <c r="AIC25" s="18" t="s">
        <v>2315</v>
      </c>
      <c r="AID25" s="18"/>
      <c r="AIE25" s="18"/>
      <c r="AIF25" s="18"/>
      <c r="AIG25" s="18"/>
      <c r="AIH25" s="18"/>
      <c r="AII25" s="18"/>
      <c r="AIJ25" s="18"/>
      <c r="AIK25" s="18"/>
      <c r="AIL25" s="18"/>
      <c r="AIM25" s="18"/>
      <c r="AIN25" s="18"/>
      <c r="AIO25" s="18"/>
      <c r="AIP25" s="18"/>
      <c r="AIQ25" s="18"/>
      <c r="AIR25" s="18"/>
      <c r="AIS25" s="18"/>
      <c r="AIT25" s="18"/>
      <c r="AIU25" s="18"/>
      <c r="AIV25" s="18"/>
      <c r="AIW25" s="18"/>
      <c r="AIX25" s="18"/>
      <c r="AIY25" s="18"/>
      <c r="AIZ25" s="18"/>
      <c r="AJA25" s="18"/>
      <c r="AJB25" s="18"/>
      <c r="AJC25" s="18"/>
      <c r="AJD25" s="18"/>
      <c r="AJE25" s="18" t="s">
        <v>1788</v>
      </c>
      <c r="AJF25" s="18"/>
      <c r="AJG25" s="18"/>
      <c r="AJH25" s="18"/>
      <c r="AJI25" s="18"/>
      <c r="AJJ25" s="18"/>
      <c r="AJK25" s="18"/>
      <c r="AJL25" s="18"/>
      <c r="AJM25" s="18"/>
      <c r="AJN25" s="18"/>
      <c r="AJO25" s="18"/>
      <c r="AJP25" s="18"/>
      <c r="AJQ25" s="18"/>
      <c r="AJR25" s="18"/>
      <c r="AJS25" s="18"/>
      <c r="AJT25" s="18"/>
      <c r="AJU25" s="18"/>
      <c r="AJV25" s="18"/>
      <c r="AJW25" s="18"/>
      <c r="AJX25" s="18"/>
      <c r="AJY25" s="18"/>
      <c r="AJZ25" s="18"/>
      <c r="AKA25" s="18"/>
      <c r="AKB25" s="18"/>
      <c r="AKC25" s="18"/>
      <c r="AKD25" s="18"/>
      <c r="AKE25" s="18"/>
      <c r="AKF25" s="18"/>
      <c r="AKG25" s="18"/>
      <c r="AKH25" s="18"/>
      <c r="AKI25" s="18"/>
      <c r="AKJ25" s="18"/>
      <c r="AKK25" s="18" t="s">
        <v>2468</v>
      </c>
      <c r="AKL25" s="18"/>
      <c r="AKM25" s="18" t="s">
        <v>2356</v>
      </c>
      <c r="AKN25" s="18"/>
      <c r="AKO25" s="18"/>
      <c r="AKP25" s="18"/>
      <c r="AKQ25" s="18"/>
      <c r="AKR25" s="18"/>
      <c r="AKS25" s="18"/>
      <c r="AKT25" s="18"/>
      <c r="AKU25" s="18"/>
      <c r="AKV25" s="18"/>
      <c r="AKW25" s="18"/>
      <c r="AKX25" s="18"/>
      <c r="AKY25" s="18"/>
      <c r="AKZ25" s="18"/>
      <c r="ALA25" s="18"/>
      <c r="ALB25" s="18"/>
      <c r="ALC25" s="18"/>
      <c r="ALD25" s="18"/>
      <c r="ALE25" s="18" t="s">
        <v>1788</v>
      </c>
      <c r="ALF25" s="18"/>
      <c r="ALG25" s="18"/>
      <c r="ALH25" s="18"/>
      <c r="ALI25" s="18"/>
      <c r="ALJ25" s="18"/>
      <c r="ALK25" s="18"/>
      <c r="ALL25" s="18"/>
      <c r="ALM25" s="18"/>
      <c r="ALN25" s="18" t="s">
        <v>2286</v>
      </c>
      <c r="ALO25" s="18"/>
      <c r="ALP25" s="18"/>
      <c r="ALQ25" s="18"/>
      <c r="ALR25" s="18"/>
      <c r="ALS25" s="18"/>
      <c r="ALT25" s="18"/>
      <c r="ALU25" s="18"/>
      <c r="ALV25" s="18"/>
      <c r="ALW25" s="18"/>
      <c r="ALX25" s="18"/>
      <c r="ALY25" s="18"/>
      <c r="ALZ25" s="18"/>
      <c r="AMA25" s="18"/>
      <c r="AMB25" s="18" t="s">
        <v>2282</v>
      </c>
      <c r="AMC25" s="18"/>
      <c r="AMD25" s="18"/>
      <c r="AME25" s="18"/>
      <c r="AMF25" s="18"/>
      <c r="AMG25" s="18"/>
      <c r="AMH25" s="18"/>
      <c r="AMI25" s="18"/>
      <c r="AMJ25" s="18"/>
      <c r="AMK25" s="18" t="s">
        <v>1788</v>
      </c>
      <c r="AML25" s="18"/>
      <c r="AMM25" s="18" t="s">
        <v>2229</v>
      </c>
      <c r="AMN25" s="18"/>
      <c r="AMO25" s="18"/>
      <c r="AMP25" s="18"/>
      <c r="AMQ25" s="18"/>
      <c r="AMR25" s="18"/>
      <c r="AMS25" s="18"/>
      <c r="AMT25" s="18"/>
      <c r="AMU25" s="18"/>
      <c r="AMV25" s="18"/>
      <c r="AMW25" s="18"/>
      <c r="AMX25" s="18"/>
      <c r="AMY25" s="18"/>
      <c r="AMZ25" s="18"/>
      <c r="ANA25" s="18"/>
      <c r="ANB25" s="18"/>
      <c r="ANC25" s="18"/>
      <c r="AND25" s="18"/>
      <c r="ANE25" s="18" t="s">
        <v>1788</v>
      </c>
      <c r="ANF25" s="18" t="s">
        <v>2356</v>
      </c>
      <c r="ANG25" s="18" t="s">
        <v>1922</v>
      </c>
      <c r="ANH25" s="18"/>
      <c r="ANI25" s="18"/>
      <c r="ANJ25" s="18"/>
      <c r="ANK25" s="18"/>
      <c r="ANL25" s="18"/>
      <c r="ANM25" s="18"/>
      <c r="ANN25" s="18"/>
      <c r="ANO25" s="18" t="s">
        <v>2356</v>
      </c>
      <c r="ANP25" s="18"/>
      <c r="ANQ25" s="18"/>
      <c r="ANR25" s="18"/>
      <c r="ANS25" s="18"/>
      <c r="ANT25" s="18"/>
      <c r="ANU25" s="18"/>
      <c r="ANV25" s="18"/>
      <c r="ANW25" s="18"/>
      <c r="ANX25" s="18"/>
      <c r="ANY25" s="18"/>
      <c r="ANZ25" s="18"/>
      <c r="AOA25" s="18"/>
      <c r="AOB25" s="18"/>
      <c r="AOC25" s="18"/>
      <c r="AOD25" s="18"/>
      <c r="AOE25" s="18"/>
      <c r="AOF25" s="18" t="s">
        <v>2356</v>
      </c>
      <c r="AOG25" s="18"/>
      <c r="AOH25" s="18"/>
      <c r="AOI25" s="18"/>
      <c r="AOJ25" s="18"/>
      <c r="AOK25" s="18"/>
      <c r="AOL25" s="18"/>
      <c r="AOM25" s="18"/>
      <c r="AON25" s="18" t="s">
        <v>1788</v>
      </c>
      <c r="AOO25" s="18" t="s">
        <v>2336</v>
      </c>
      <c r="AOP25" s="18"/>
      <c r="AOQ25" s="18"/>
      <c r="AOR25" s="18"/>
      <c r="AOS25" s="18"/>
      <c r="AOT25" s="18"/>
      <c r="AOU25" s="18"/>
      <c r="AOV25" s="18"/>
      <c r="AOW25" s="18"/>
      <c r="AOX25" s="18"/>
      <c r="AOY25" s="18"/>
      <c r="AOZ25" s="18"/>
      <c r="APA25" s="18"/>
      <c r="APB25" s="18"/>
      <c r="APC25" s="18"/>
      <c r="APD25" s="18"/>
      <c r="APE25" s="18"/>
      <c r="APF25" s="18"/>
      <c r="APG25" s="18"/>
      <c r="APH25" s="18"/>
      <c r="API25" s="18"/>
      <c r="APJ25" s="18"/>
      <c r="APK25" s="18"/>
      <c r="APL25" s="18" t="s">
        <v>2336</v>
      </c>
      <c r="APM25" s="18"/>
      <c r="APN25" s="18"/>
      <c r="APO25" s="18"/>
      <c r="APP25" s="18"/>
      <c r="APQ25" s="18"/>
      <c r="APR25" s="18"/>
      <c r="APS25" s="18" t="s">
        <v>1639</v>
      </c>
      <c r="APT25" s="18"/>
      <c r="APU25" s="18"/>
      <c r="APV25" s="18"/>
      <c r="APW25" s="18"/>
      <c r="APX25" s="18"/>
      <c r="APY25" s="18"/>
      <c r="APZ25" s="18"/>
      <c r="AQA25" s="18"/>
      <c r="AQB25" s="18" t="s">
        <v>1788</v>
      </c>
      <c r="AQC25" s="18"/>
      <c r="AQD25" s="18"/>
      <c r="AQE25" s="18"/>
      <c r="AQF25" s="18"/>
      <c r="AQG25" s="18"/>
      <c r="AQH25" s="18"/>
      <c r="AQI25" s="18" t="s">
        <v>1788</v>
      </c>
      <c r="AQJ25" s="18"/>
      <c r="AQK25" s="18"/>
      <c r="AQL25" s="18"/>
      <c r="AQM25" s="18"/>
      <c r="AQN25" s="18"/>
      <c r="AQO25" s="18"/>
      <c r="AQP25" s="18"/>
      <c r="AQQ25" s="18"/>
      <c r="AQR25" s="18"/>
      <c r="AQS25" s="18"/>
      <c r="AQT25" s="18"/>
      <c r="AQU25" s="18"/>
      <c r="AQV25" s="18"/>
      <c r="AQW25" s="18" t="s">
        <v>2286</v>
      </c>
      <c r="AQX25" s="18"/>
      <c r="AQY25" s="18" t="s">
        <v>2356</v>
      </c>
      <c r="AQZ25" s="18"/>
      <c r="ARA25" s="18"/>
      <c r="ARB25" s="18"/>
      <c r="ARC25" s="18"/>
      <c r="ARD25" s="18"/>
      <c r="ARE25" s="18"/>
      <c r="ARF25" s="18"/>
      <c r="ARG25" s="18"/>
      <c r="ARH25" s="18"/>
      <c r="ARI25" s="18"/>
      <c r="ARJ25" s="18" t="s">
        <v>2356</v>
      </c>
      <c r="ARK25" s="18"/>
      <c r="ARL25" s="18"/>
      <c r="ARM25" s="18"/>
      <c r="ARN25" s="18"/>
      <c r="ARO25" s="18"/>
      <c r="ARP25" s="18"/>
      <c r="ARQ25" s="18"/>
      <c r="ARR25" s="18"/>
      <c r="ARS25" s="18"/>
      <c r="ART25" s="18"/>
      <c r="ARU25" s="18"/>
      <c r="ARV25" s="18"/>
      <c r="ARW25" s="18"/>
      <c r="ARX25" s="18" t="s">
        <v>2469</v>
      </c>
      <c r="ARY25" s="18"/>
      <c r="ARZ25" s="18"/>
      <c r="ASA25" s="18"/>
      <c r="ASB25" s="18"/>
      <c r="ASC25" s="18"/>
      <c r="ASD25" s="18"/>
      <c r="ASE25" s="18"/>
      <c r="ASF25" s="18"/>
      <c r="ASG25" s="18"/>
      <c r="ASH25" s="18"/>
      <c r="ASI25" s="18" t="s">
        <v>2470</v>
      </c>
      <c r="ASJ25" s="18"/>
      <c r="ASK25" s="18"/>
      <c r="ASL25" s="18"/>
      <c r="ASM25" s="18"/>
      <c r="ASN25" s="18"/>
      <c r="ASO25" s="18"/>
      <c r="ASP25" s="18"/>
      <c r="ASQ25" s="18"/>
      <c r="ASR25" s="18"/>
      <c r="ASS25" s="18"/>
      <c r="AST25" s="18"/>
      <c r="ASU25" s="18"/>
      <c r="ASV25" s="18"/>
      <c r="ASW25" s="18" t="s">
        <v>1639</v>
      </c>
      <c r="ASX25" s="18"/>
      <c r="ASY25" s="18" t="s">
        <v>2184</v>
      </c>
      <c r="ASZ25" s="18"/>
      <c r="ATA25" s="18"/>
      <c r="ATB25" s="18"/>
      <c r="ATC25" s="18"/>
      <c r="ATD25" s="18"/>
      <c r="ATE25" s="18"/>
      <c r="ATF25" s="18"/>
      <c r="ATG25" s="18"/>
      <c r="ATH25" s="18"/>
      <c r="ATI25" s="18"/>
      <c r="ATJ25" s="18"/>
      <c r="ATK25" s="18"/>
      <c r="ATL25" s="18"/>
      <c r="ATM25" s="18"/>
      <c r="ATN25" s="18"/>
      <c r="ATO25" s="18"/>
      <c r="ATP25" s="18"/>
      <c r="ATQ25" s="18"/>
      <c r="ATR25" s="18"/>
      <c r="ATS25" s="18"/>
      <c r="ATT25" s="18"/>
      <c r="ATU25" s="18"/>
      <c r="ATV25" s="18"/>
      <c r="ATW25" s="18"/>
      <c r="ATX25" s="18"/>
      <c r="ATY25" s="18"/>
      <c r="ATZ25" s="18"/>
      <c r="AUA25" s="18"/>
      <c r="AUB25" s="18"/>
      <c r="AUC25" s="18"/>
      <c r="AUD25" s="18"/>
      <c r="AUE25" s="18"/>
      <c r="AUF25" s="18"/>
      <c r="AUG25" s="18"/>
      <c r="AUH25" s="18"/>
      <c r="AUI25" s="18"/>
      <c r="AUJ25" s="18"/>
      <c r="AUK25" s="18"/>
      <c r="AUL25" s="18"/>
      <c r="AUM25" s="18"/>
      <c r="AUN25" s="18"/>
      <c r="AUO25" s="18"/>
      <c r="AUP25" s="18" t="s">
        <v>1642</v>
      </c>
      <c r="AUQ25" s="18"/>
      <c r="AUR25" s="18"/>
      <c r="AUS25" s="18"/>
      <c r="AUT25" s="18"/>
      <c r="AUU25" s="18"/>
      <c r="AUV25" s="18"/>
      <c r="AUW25" s="18"/>
      <c r="AUX25" s="18"/>
      <c r="AUY25" s="18"/>
      <c r="AUZ25" s="18"/>
      <c r="AVA25" s="18"/>
      <c r="AVB25" s="18"/>
      <c r="AVC25" s="18"/>
      <c r="AVD25" s="18"/>
      <c r="AVE25" s="18"/>
      <c r="AVF25" s="18"/>
      <c r="AVG25" s="18"/>
      <c r="AVH25" s="18"/>
      <c r="AVI25" s="18"/>
      <c r="AVJ25" s="18"/>
      <c r="AVK25" s="18"/>
      <c r="AVL25" s="18"/>
      <c r="AVM25" s="18"/>
      <c r="AVN25" s="18"/>
      <c r="AVO25" s="18"/>
      <c r="AVP25" s="18"/>
      <c r="AVQ25" s="18"/>
      <c r="AVR25" s="18"/>
      <c r="AVS25" s="18"/>
      <c r="AVT25" s="18"/>
      <c r="AVU25" s="18"/>
      <c r="AVV25" s="18"/>
      <c r="AVW25" s="18"/>
      <c r="AVX25" s="18"/>
      <c r="AVY25" s="18"/>
      <c r="AVZ25" s="18"/>
      <c r="AWA25" s="18"/>
      <c r="AWB25" s="18"/>
      <c r="AWC25" s="18"/>
      <c r="AWD25" s="18"/>
      <c r="AWE25" s="18"/>
      <c r="AWF25" s="18"/>
      <c r="AWG25" s="18"/>
      <c r="AWH25" s="18"/>
      <c r="AWI25" s="18"/>
      <c r="AWJ25" s="18"/>
      <c r="AWK25" s="18"/>
      <c r="AWL25" s="18"/>
      <c r="AWM25" s="18"/>
      <c r="AWN25" s="18"/>
      <c r="AWO25" s="18"/>
      <c r="AWP25" s="18" t="s">
        <v>2471</v>
      </c>
      <c r="AWQ25" s="18"/>
      <c r="AWR25" s="18"/>
      <c r="AWS25" s="18"/>
      <c r="AWT25" s="18"/>
      <c r="AWU25" s="18"/>
      <c r="AWV25" s="18"/>
      <c r="AWW25" s="18"/>
      <c r="AWX25" s="18"/>
      <c r="AWY25" s="18"/>
      <c r="AWZ25" s="18"/>
      <c r="AXA25" s="18"/>
      <c r="AXB25" s="18"/>
      <c r="AXC25" s="18"/>
      <c r="AXD25" s="18"/>
      <c r="AXE25" s="18"/>
      <c r="AXF25" s="18"/>
      <c r="AXG25" s="18"/>
      <c r="AXH25" s="18"/>
      <c r="AXI25" s="18"/>
      <c r="AXJ25" s="18" t="s">
        <v>2197</v>
      </c>
      <c r="AXK25" s="18"/>
      <c r="AXL25" s="18"/>
      <c r="AXM25" s="18" t="s">
        <v>2472</v>
      </c>
      <c r="AXN25" s="18"/>
      <c r="AXO25" s="18"/>
      <c r="AXP25" s="18"/>
      <c r="AXQ25" s="18"/>
      <c r="AXR25" s="18"/>
      <c r="AXS25" s="18"/>
      <c r="AXT25" s="18"/>
      <c r="AXU25" s="18"/>
      <c r="AXV25" s="18"/>
      <c r="AXW25" s="18"/>
      <c r="AXX25" s="18"/>
      <c r="AXY25" s="18"/>
      <c r="AXZ25" s="18"/>
      <c r="AYA25" s="18"/>
      <c r="AYB25" s="18"/>
      <c r="AYC25" s="18"/>
      <c r="AYD25" s="18" t="s">
        <v>2286</v>
      </c>
      <c r="AYE25" s="18"/>
      <c r="AYF25" s="18"/>
      <c r="AYG25" s="18"/>
      <c r="AYH25" s="18"/>
      <c r="AYI25" s="18"/>
      <c r="AYJ25" s="18"/>
      <c r="AYK25" s="18"/>
      <c r="AYL25" s="18"/>
      <c r="AYM25" s="18"/>
      <c r="AYN25" s="18"/>
      <c r="AYO25" s="18"/>
      <c r="AYP25" s="18"/>
      <c r="AYQ25" s="18" t="s">
        <v>2473</v>
      </c>
      <c r="AYR25" s="18"/>
      <c r="AYS25" s="18"/>
      <c r="AYT25" s="18"/>
      <c r="AYU25" s="18"/>
      <c r="AYV25" s="18"/>
      <c r="AYW25" s="18"/>
      <c r="AYX25" s="18"/>
      <c r="AYY25" s="18"/>
      <c r="AYZ25" s="18"/>
      <c r="AZA25" s="18"/>
      <c r="AZB25" s="18"/>
      <c r="AZC25" s="18"/>
      <c r="AZD25" s="18"/>
      <c r="AZE25" s="18"/>
      <c r="AZF25" s="18"/>
      <c r="AZG25" s="18"/>
      <c r="AZH25" s="18"/>
      <c r="AZI25" s="18"/>
      <c r="AZJ25" s="18"/>
      <c r="AZK25" s="18"/>
      <c r="AZL25" s="18"/>
      <c r="AZM25" s="18"/>
      <c r="AZN25" s="18"/>
      <c r="AZO25" s="18"/>
      <c r="AZP25" s="18"/>
      <c r="AZQ25" s="18"/>
      <c r="AZR25" s="18"/>
      <c r="AZS25" s="18"/>
      <c r="AZT25" s="18"/>
      <c r="AZU25" s="18"/>
      <c r="AZV25" s="18"/>
      <c r="AZW25" s="18"/>
      <c r="AZX25" s="18"/>
      <c r="AZY25" s="18"/>
      <c r="AZZ25" s="18"/>
      <c r="BAA25" s="18"/>
      <c r="BAB25" s="18"/>
      <c r="BAC25" s="18"/>
      <c r="BAD25" s="18"/>
      <c r="BAE25" s="18"/>
      <c r="BAF25" s="18"/>
      <c r="BAG25" s="18"/>
      <c r="BAH25" s="18"/>
      <c r="BAI25" s="18"/>
      <c r="BAJ25" s="18"/>
      <c r="BAK25" s="18"/>
      <c r="BAL25" s="18"/>
      <c r="BAM25" s="18"/>
      <c r="BAN25" s="18"/>
      <c r="BAO25" s="18"/>
      <c r="BAP25" s="18"/>
      <c r="BAQ25" s="18"/>
      <c r="BAR25" s="18"/>
      <c r="BAS25" s="18"/>
      <c r="BAT25" s="18"/>
      <c r="BAU25" s="18"/>
      <c r="BAV25" s="18"/>
      <c r="BAW25" s="18"/>
      <c r="BAX25" s="18"/>
      <c r="BAY25" s="18"/>
      <c r="BAZ25" s="18"/>
      <c r="BBA25" s="18"/>
      <c r="BBB25" s="18"/>
      <c r="BBC25" s="18"/>
      <c r="BBD25" s="18"/>
      <c r="BBE25" s="18"/>
      <c r="BBF25" s="18"/>
      <c r="BBG25" s="18"/>
      <c r="BBH25" s="18"/>
      <c r="BBI25" s="18" t="s">
        <v>2282</v>
      </c>
      <c r="BBJ25" s="18"/>
      <c r="BBK25" s="18"/>
      <c r="BBL25" s="18"/>
      <c r="BBM25" s="18"/>
      <c r="BBN25" s="18"/>
      <c r="BBO25" s="18" t="s">
        <v>1788</v>
      </c>
      <c r="BBP25" s="18"/>
      <c r="BBQ25" s="18"/>
      <c r="BBR25" s="18"/>
      <c r="BBS25" s="18"/>
      <c r="BBT25" s="18"/>
      <c r="BBU25" s="18"/>
      <c r="BBV25" s="18"/>
      <c r="BBW25" s="18"/>
      <c r="BBX25" s="18"/>
      <c r="BBY25" s="18"/>
      <c r="BBZ25" s="18"/>
      <c r="BCA25" s="18"/>
      <c r="BCB25" s="18"/>
      <c r="BCC25" s="18" t="s">
        <v>2289</v>
      </c>
      <c r="BCD25" s="18"/>
      <c r="BCE25" s="18"/>
      <c r="BCF25" s="18"/>
      <c r="BCG25" s="18"/>
      <c r="BCH25" s="18"/>
      <c r="BCI25" s="18"/>
      <c r="BCJ25" s="18"/>
      <c r="BCK25" s="18"/>
      <c r="BCL25" s="18"/>
      <c r="BCM25" s="18"/>
      <c r="BCN25" s="18"/>
      <c r="BCO25" s="18"/>
      <c r="BCP25" s="18" t="s">
        <v>1788</v>
      </c>
      <c r="BCQ25" s="18"/>
      <c r="BCR25" s="18"/>
      <c r="BCS25" s="18"/>
      <c r="BCT25" s="18"/>
      <c r="BCU25" s="18"/>
      <c r="BCV25" s="18"/>
      <c r="BCW25" s="18"/>
      <c r="BCX25" s="18"/>
      <c r="BCY25" s="18" t="s">
        <v>2282</v>
      </c>
      <c r="BCZ25" s="18"/>
      <c r="BDA25" s="18"/>
      <c r="BDB25" s="18"/>
      <c r="BDC25" s="18"/>
      <c r="BDD25" s="18"/>
      <c r="BDE25" s="18"/>
      <c r="BDF25" s="18"/>
      <c r="BDG25" s="18"/>
      <c r="BDH25" s="18"/>
      <c r="BDI25" s="18"/>
      <c r="BDJ25" s="18"/>
      <c r="BDK25" s="18"/>
      <c r="BDL25" s="18"/>
      <c r="BDM25" s="18"/>
      <c r="BDN25" s="19"/>
    </row>
    <row r="26">
      <c r="A26" s="18" t="s">
        <v>2474</v>
      </c>
      <c r="B26" s="18"/>
      <c r="C26" s="18"/>
      <c r="D26" s="18"/>
      <c r="E26" s="18"/>
      <c r="F26" s="18"/>
      <c r="G26" s="18"/>
      <c r="H26" s="18"/>
      <c r="I26" s="18"/>
      <c r="J26" s="18"/>
      <c r="K26" s="18"/>
      <c r="L26" s="18"/>
      <c r="M26" s="18"/>
      <c r="N26" s="18"/>
      <c r="O26" s="18"/>
      <c r="P26" s="18"/>
      <c r="Q26" s="18"/>
      <c r="R26" s="18"/>
      <c r="S26" s="18" t="s">
        <v>1923</v>
      </c>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c r="BL26" s="18"/>
      <c r="BM26" s="18"/>
      <c r="BN26" s="18"/>
      <c r="BO26" s="18"/>
      <c r="BP26" s="18"/>
      <c r="BQ26" s="18"/>
      <c r="BR26" s="18" t="s">
        <v>1939</v>
      </c>
      <c r="BS26" s="18"/>
      <c r="BT26" s="18"/>
      <c r="BU26" s="18"/>
      <c r="BV26" s="18"/>
      <c r="BW26" s="18"/>
      <c r="BX26" s="18"/>
      <c r="BY26" s="18"/>
      <c r="BZ26" s="18"/>
      <c r="CA26" s="18" t="s">
        <v>1808</v>
      </c>
      <c r="CB26" s="18"/>
      <c r="CC26" s="18"/>
      <c r="CD26" s="18"/>
      <c r="CE26" s="18"/>
      <c r="CF26" s="18"/>
      <c r="CG26" s="18"/>
      <c r="CH26" s="18"/>
      <c r="CI26" s="18"/>
      <c r="CJ26" s="18"/>
      <c r="CK26" s="18"/>
      <c r="CL26" s="18"/>
      <c r="CM26" s="18"/>
      <c r="CN26" s="18"/>
      <c r="CO26" s="18"/>
      <c r="CP26" s="18" t="s">
        <v>1550</v>
      </c>
      <c r="CQ26" s="18"/>
      <c r="CR26" s="18"/>
      <c r="CS26" s="18"/>
      <c r="CT26" s="18"/>
      <c r="CU26" s="18"/>
      <c r="CV26" s="18"/>
      <c r="CW26" s="18"/>
      <c r="CX26" s="18"/>
      <c r="CY26" s="18" t="s">
        <v>2394</v>
      </c>
      <c r="CZ26" s="18"/>
      <c r="DA26" s="18"/>
      <c r="DB26" s="18"/>
      <c r="DC26" s="18"/>
      <c r="DD26" s="18"/>
      <c r="DE26" s="18" t="s">
        <v>1939</v>
      </c>
      <c r="DF26" s="18"/>
      <c r="DG26" s="18"/>
      <c r="DH26" s="18"/>
      <c r="DI26" s="18"/>
      <c r="DJ26" s="18"/>
      <c r="DK26" s="18"/>
      <c r="DL26" s="18"/>
      <c r="DM26" s="18"/>
      <c r="DN26" s="18"/>
      <c r="DO26" s="18"/>
      <c r="DP26" s="18"/>
      <c r="DQ26" s="18"/>
      <c r="DR26" s="18"/>
      <c r="DS26" s="18"/>
      <c r="DT26" s="18"/>
      <c r="DU26" s="18"/>
      <c r="DV26" s="18"/>
      <c r="DW26" s="18"/>
      <c r="DX26" s="18"/>
      <c r="DY26" s="18"/>
      <c r="DZ26" s="18"/>
      <c r="EA26" s="18"/>
      <c r="EB26" s="18"/>
      <c r="EC26" s="18"/>
      <c r="ED26" s="18"/>
      <c r="EE26" s="18"/>
      <c r="EF26" s="18"/>
      <c r="EG26" s="18"/>
      <c r="EH26" s="18"/>
      <c r="EI26" s="18"/>
      <c r="EJ26" s="18"/>
      <c r="EK26" s="18"/>
      <c r="EL26" s="18"/>
      <c r="EM26" s="18"/>
      <c r="EN26" s="18"/>
      <c r="EO26" s="18"/>
      <c r="EP26" s="18"/>
      <c r="EQ26" s="18"/>
      <c r="ER26" s="18"/>
      <c r="ES26" s="18"/>
      <c r="ET26" s="18"/>
      <c r="EU26" s="18"/>
      <c r="EV26" s="18"/>
      <c r="EW26" s="18"/>
      <c r="EX26" s="18"/>
      <c r="EY26" s="18"/>
      <c r="EZ26" s="18"/>
      <c r="FA26" s="18"/>
      <c r="FB26" s="18"/>
      <c r="FC26" s="18"/>
      <c r="FD26" s="18"/>
      <c r="FE26" s="18" t="s">
        <v>1979</v>
      </c>
      <c r="FF26" s="18"/>
      <c r="FG26" s="18"/>
      <c r="FH26" s="18"/>
      <c r="FI26" s="18"/>
      <c r="FJ26" s="18"/>
      <c r="FK26" s="18"/>
      <c r="FL26" s="18"/>
      <c r="FM26" s="18"/>
      <c r="FN26" s="18"/>
      <c r="FO26" s="18"/>
      <c r="FP26" s="18"/>
      <c r="FQ26" s="18"/>
      <c r="FR26" s="18"/>
      <c r="FS26" s="18"/>
      <c r="FT26" s="18"/>
      <c r="FU26" s="18"/>
      <c r="FV26" s="18"/>
      <c r="FW26" s="18"/>
      <c r="FX26" s="18"/>
      <c r="FY26" s="18"/>
      <c r="FZ26" s="18"/>
      <c r="GA26" s="18"/>
      <c r="GB26" s="18"/>
      <c r="GC26" s="18"/>
      <c r="GD26" s="18"/>
      <c r="GE26" s="18"/>
      <c r="GF26" s="18"/>
      <c r="GG26" s="18"/>
      <c r="GH26" s="18"/>
      <c r="GI26" s="18"/>
      <c r="GJ26" s="18"/>
      <c r="GK26" s="18"/>
      <c r="GL26" s="18"/>
      <c r="GM26" s="18"/>
      <c r="GN26" s="18"/>
      <c r="GO26" s="18"/>
      <c r="GP26" s="18"/>
      <c r="GQ26" s="18"/>
      <c r="GR26" s="18"/>
      <c r="GS26" s="18"/>
      <c r="GT26" s="18"/>
      <c r="GU26" s="18"/>
      <c r="GV26" s="18"/>
      <c r="GW26" s="18"/>
      <c r="GX26" s="18"/>
      <c r="GY26" s="18"/>
      <c r="GZ26" s="18"/>
      <c r="HA26" s="18"/>
      <c r="HB26" s="18"/>
      <c r="HC26" s="18"/>
      <c r="HD26" s="18"/>
      <c r="HE26" s="18"/>
      <c r="HF26" s="18"/>
      <c r="HG26" s="18"/>
      <c r="HH26" s="18"/>
      <c r="HI26" s="18"/>
      <c r="HJ26" s="18"/>
      <c r="HK26" s="18"/>
      <c r="HL26" s="18"/>
      <c r="HM26" s="18"/>
      <c r="HN26" s="18"/>
      <c r="HO26" s="18"/>
      <c r="HP26" s="18"/>
      <c r="HQ26" s="18"/>
      <c r="HR26" s="18"/>
      <c r="HS26" s="18"/>
      <c r="HT26" s="18"/>
      <c r="HU26" s="18"/>
      <c r="HV26" s="18"/>
      <c r="HW26" s="18"/>
      <c r="HX26" s="18"/>
      <c r="HY26" s="18"/>
      <c r="HZ26" s="18"/>
      <c r="IA26" s="18"/>
      <c r="IB26" s="18"/>
      <c r="IC26" s="18"/>
      <c r="ID26" s="18"/>
      <c r="IE26" s="18"/>
      <c r="IF26" s="18"/>
      <c r="IG26" s="18"/>
      <c r="IH26" s="18"/>
      <c r="II26" s="18"/>
      <c r="IJ26" s="18"/>
      <c r="IK26" s="18"/>
      <c r="IL26" s="18"/>
      <c r="IM26" s="18"/>
      <c r="IN26" s="18"/>
      <c r="IO26" s="18"/>
      <c r="IP26" s="18"/>
      <c r="IQ26" s="18"/>
      <c r="IR26" s="18"/>
      <c r="IS26" s="18"/>
      <c r="IT26" s="18"/>
      <c r="IU26" s="18"/>
      <c r="IV26" s="18"/>
      <c r="IW26" s="18"/>
      <c r="IX26" s="18"/>
      <c r="IY26" s="18"/>
      <c r="IZ26" s="18"/>
      <c r="JA26" s="18"/>
      <c r="JB26" s="18"/>
      <c r="JC26" s="18"/>
      <c r="JD26" s="18"/>
      <c r="JE26" s="18" t="s">
        <v>2468</v>
      </c>
      <c r="JF26" s="18"/>
      <c r="JG26" s="18"/>
      <c r="JH26" s="18"/>
      <c r="JI26" s="18"/>
      <c r="JJ26" s="18"/>
      <c r="JK26" s="18"/>
      <c r="JL26" s="18"/>
      <c r="JM26" s="18"/>
      <c r="JN26" s="18"/>
      <c r="JO26" s="18"/>
      <c r="JP26" s="18" t="s">
        <v>2188</v>
      </c>
      <c r="JQ26" s="18" t="s">
        <v>2317</v>
      </c>
      <c r="JR26" s="18"/>
      <c r="JS26" s="18"/>
      <c r="JT26" s="18"/>
      <c r="JU26" s="18"/>
      <c r="JV26" s="18"/>
      <c r="JW26" s="18"/>
      <c r="JX26" s="18"/>
      <c r="JY26" s="18"/>
      <c r="JZ26" s="18"/>
      <c r="KA26" s="18"/>
      <c r="KB26" s="18"/>
      <c r="KC26" s="18"/>
      <c r="KD26" s="18"/>
      <c r="KE26" s="18"/>
      <c r="KF26" s="18"/>
      <c r="KG26" s="18"/>
      <c r="KH26" s="18"/>
      <c r="KI26" s="18"/>
      <c r="KJ26" s="18"/>
      <c r="KK26" s="18"/>
      <c r="KL26" s="18"/>
      <c r="KM26" s="18"/>
      <c r="KN26" s="18"/>
      <c r="KO26" s="18"/>
      <c r="KP26" s="18"/>
      <c r="KQ26" s="18"/>
      <c r="KR26" s="18"/>
      <c r="KS26" s="18"/>
      <c r="KT26" s="18"/>
      <c r="KU26" s="18"/>
      <c r="KV26" s="18"/>
      <c r="KW26" s="18"/>
      <c r="KX26" s="18"/>
      <c r="KY26" s="18"/>
      <c r="KZ26" s="18"/>
      <c r="LA26" s="18"/>
      <c r="LB26" s="18"/>
      <c r="LC26" s="18"/>
      <c r="LD26" s="18"/>
      <c r="LE26" s="18"/>
      <c r="LF26" s="18"/>
      <c r="LG26" s="18"/>
      <c r="LH26" s="18"/>
      <c r="LI26" s="18"/>
      <c r="LJ26" s="18"/>
      <c r="LK26" s="18"/>
      <c r="LL26" s="18"/>
      <c r="LM26" s="18"/>
      <c r="LN26" s="18"/>
      <c r="LO26" s="18"/>
      <c r="LP26" s="18"/>
      <c r="LQ26" s="18"/>
      <c r="LR26" s="18"/>
      <c r="LS26" s="18"/>
      <c r="LT26" s="18"/>
      <c r="LU26" s="18"/>
      <c r="LV26" s="18"/>
      <c r="LW26" s="18"/>
      <c r="LX26" s="18"/>
      <c r="LY26" s="18"/>
      <c r="LZ26" s="18"/>
      <c r="MA26" s="18"/>
      <c r="MB26" s="18"/>
      <c r="MC26" s="18"/>
      <c r="MD26" s="18"/>
      <c r="ME26" s="18"/>
      <c r="MF26" s="18"/>
      <c r="MG26" s="18"/>
      <c r="MH26" s="18"/>
      <c r="MI26" s="18"/>
      <c r="MJ26" s="18"/>
      <c r="MK26" s="18"/>
      <c r="ML26" s="18"/>
      <c r="MM26" s="18"/>
      <c r="MN26" s="18"/>
      <c r="MO26" s="18"/>
      <c r="MP26" s="18"/>
      <c r="MQ26" s="18"/>
      <c r="MR26" s="18"/>
      <c r="MS26" s="18"/>
      <c r="MT26" s="18"/>
      <c r="MU26" s="18"/>
      <c r="MV26" s="18"/>
      <c r="MW26" s="18"/>
      <c r="MX26" s="18"/>
      <c r="MY26" s="18"/>
      <c r="MZ26" s="18"/>
      <c r="NA26" s="18"/>
      <c r="NB26" s="18"/>
      <c r="NC26" s="18"/>
      <c r="ND26" s="18"/>
      <c r="NE26" s="18"/>
      <c r="NF26" s="18"/>
      <c r="NG26" s="18"/>
      <c r="NH26" s="18"/>
      <c r="NI26" s="18"/>
      <c r="NJ26" s="18"/>
      <c r="NK26" s="18"/>
      <c r="NL26" s="18"/>
      <c r="NM26" s="18"/>
      <c r="NN26" s="18"/>
      <c r="NO26" s="18"/>
      <c r="NP26" s="18"/>
      <c r="NQ26" s="18"/>
      <c r="NR26" s="18"/>
      <c r="NS26" s="18"/>
      <c r="NT26" s="18"/>
      <c r="NU26" s="18"/>
      <c r="NV26" s="18"/>
      <c r="NW26" s="18"/>
      <c r="NX26" s="18"/>
      <c r="NY26" s="18"/>
      <c r="NZ26" s="18"/>
      <c r="OA26" s="18"/>
      <c r="OB26" s="18"/>
      <c r="OC26" s="18"/>
      <c r="OD26" s="18"/>
      <c r="OE26" s="18"/>
      <c r="OF26" s="18"/>
      <c r="OG26" s="18"/>
      <c r="OH26" s="18"/>
      <c r="OI26" s="18"/>
      <c r="OJ26" s="18"/>
      <c r="OK26" s="18"/>
      <c r="OL26" s="18"/>
      <c r="OM26" s="18"/>
      <c r="ON26" s="18"/>
      <c r="OO26" s="18"/>
      <c r="OP26" s="18"/>
      <c r="OQ26" s="18"/>
      <c r="OR26" s="18" t="s">
        <v>2291</v>
      </c>
      <c r="OS26" s="18"/>
      <c r="OT26" s="18"/>
      <c r="OU26" s="18"/>
      <c r="OV26" s="18"/>
      <c r="OW26" s="18"/>
      <c r="OX26" s="18"/>
      <c r="OY26" s="18"/>
      <c r="OZ26" s="18"/>
      <c r="PA26" s="18"/>
      <c r="PB26" s="18"/>
      <c r="PC26" s="18"/>
      <c r="PD26" s="18"/>
      <c r="PE26" s="18"/>
      <c r="PF26" s="18"/>
      <c r="PG26" s="18"/>
      <c r="PH26" s="18"/>
      <c r="PI26" s="18"/>
      <c r="PJ26" s="18"/>
      <c r="PK26" s="18"/>
      <c r="PL26" s="18"/>
      <c r="PM26" s="18" t="s">
        <v>2431</v>
      </c>
      <c r="PN26" s="18"/>
      <c r="PO26" s="18"/>
      <c r="PP26" s="18"/>
      <c r="PQ26" s="18"/>
      <c r="PR26" s="18"/>
      <c r="PS26" s="18"/>
      <c r="PT26" s="18"/>
      <c r="PU26" s="18"/>
      <c r="PV26" s="18"/>
      <c r="PW26" s="18"/>
      <c r="PX26" s="18"/>
      <c r="PY26" s="18"/>
      <c r="PZ26" s="18"/>
      <c r="QA26" s="18"/>
      <c r="QB26" s="18"/>
      <c r="QC26" s="18"/>
      <c r="QD26" s="18"/>
      <c r="QE26" s="18"/>
      <c r="QF26" s="18"/>
      <c r="QG26" s="18"/>
      <c r="QH26" s="18"/>
      <c r="QI26" s="18"/>
      <c r="QJ26" s="18"/>
      <c r="QK26" s="18"/>
      <c r="QL26" s="18"/>
      <c r="QM26" s="18"/>
      <c r="QN26" s="18"/>
      <c r="QO26" s="18"/>
      <c r="QP26" s="18"/>
      <c r="QQ26" s="18"/>
      <c r="QR26" s="18"/>
      <c r="QS26" s="18"/>
      <c r="QT26" s="18"/>
      <c r="QU26" s="18"/>
      <c r="QV26" s="18"/>
      <c r="QW26" s="18"/>
      <c r="QX26" s="18"/>
      <c r="QY26" s="18"/>
      <c r="QZ26" s="18"/>
      <c r="RA26" s="18"/>
      <c r="RB26" s="18"/>
      <c r="RC26" s="18"/>
      <c r="RD26" s="18"/>
      <c r="RE26" s="18"/>
      <c r="RF26" s="18"/>
      <c r="RG26" s="18"/>
      <c r="RH26" s="18"/>
      <c r="RI26" s="18"/>
      <c r="RJ26" s="18"/>
      <c r="RK26" s="18"/>
      <c r="RL26" s="18"/>
      <c r="RM26" s="18"/>
      <c r="RN26" s="18"/>
      <c r="RO26" s="18"/>
      <c r="RP26" s="18"/>
      <c r="RQ26" s="18"/>
      <c r="RR26" s="18"/>
      <c r="RS26" s="18"/>
      <c r="RT26" s="18"/>
      <c r="RU26" s="18"/>
      <c r="RV26" s="18"/>
      <c r="RW26" s="18"/>
      <c r="RX26" s="18"/>
      <c r="RY26" s="18"/>
      <c r="RZ26" s="18"/>
      <c r="SA26" s="18"/>
      <c r="SB26" s="18"/>
      <c r="SC26" s="18"/>
      <c r="SD26" s="18"/>
      <c r="SE26" s="18"/>
      <c r="SF26" s="18"/>
      <c r="SG26" s="18"/>
      <c r="SH26" s="18"/>
      <c r="SI26" s="18"/>
      <c r="SJ26" s="18"/>
      <c r="SK26" s="18"/>
      <c r="SL26" s="18"/>
      <c r="SM26" s="18"/>
      <c r="SN26" s="18"/>
      <c r="SO26" s="18"/>
      <c r="SP26" s="18"/>
      <c r="SQ26" s="18"/>
      <c r="SR26" s="18"/>
      <c r="SS26" s="18"/>
      <c r="ST26" s="18"/>
      <c r="SU26" s="18"/>
      <c r="SV26" s="18"/>
      <c r="SW26" s="18"/>
      <c r="SX26" s="18"/>
      <c r="SY26" s="18"/>
      <c r="SZ26" s="18"/>
      <c r="TA26" s="18"/>
      <c r="TB26" s="18"/>
      <c r="TC26" s="18"/>
      <c r="TD26" s="18"/>
      <c r="TE26" s="18"/>
      <c r="TF26" s="18"/>
      <c r="TG26" s="18"/>
      <c r="TH26" s="18"/>
      <c r="TI26" s="18"/>
      <c r="TJ26" s="18"/>
      <c r="TK26" s="18"/>
      <c r="TL26" s="18"/>
      <c r="TM26" s="18"/>
      <c r="TN26" s="18"/>
      <c r="TO26" s="18"/>
      <c r="TP26" s="18"/>
      <c r="TQ26" s="18"/>
      <c r="TR26" s="18"/>
      <c r="TS26" s="18"/>
      <c r="TT26" s="18"/>
      <c r="TU26" s="18"/>
      <c r="TV26" s="18"/>
      <c r="TW26" s="18"/>
      <c r="TX26" s="18"/>
      <c r="TY26" s="18"/>
      <c r="TZ26" s="18"/>
      <c r="UA26" s="18"/>
      <c r="UB26" s="18"/>
      <c r="UC26" s="18"/>
      <c r="UD26" s="18"/>
      <c r="UE26" s="18"/>
      <c r="UF26" s="18"/>
      <c r="UG26" s="18"/>
      <c r="UH26" s="18"/>
      <c r="UI26" s="18"/>
      <c r="UJ26" s="18"/>
      <c r="UK26" s="18"/>
      <c r="UL26" s="18"/>
      <c r="UM26" s="18"/>
      <c r="UN26" s="18"/>
      <c r="UO26" s="18"/>
      <c r="UP26" s="18"/>
      <c r="UQ26" s="18"/>
      <c r="UR26" s="18"/>
      <c r="US26" s="18" t="s">
        <v>2468</v>
      </c>
      <c r="UT26" s="18"/>
      <c r="UU26" s="18"/>
      <c r="UV26" s="18"/>
      <c r="UW26" s="18"/>
      <c r="UX26" s="18"/>
      <c r="UY26" s="18"/>
      <c r="UZ26" s="18"/>
      <c r="VA26" s="18"/>
      <c r="VB26" s="18"/>
      <c r="VC26" s="18"/>
      <c r="VD26" s="18"/>
      <c r="VE26" s="18"/>
      <c r="VF26" s="18" t="s">
        <v>1788</v>
      </c>
      <c r="VG26" s="18"/>
      <c r="VH26" s="18"/>
      <c r="VI26" s="18"/>
      <c r="VJ26" s="18"/>
      <c r="VK26" s="18"/>
      <c r="VL26" s="18"/>
      <c r="VM26" s="18" t="s">
        <v>1639</v>
      </c>
      <c r="VN26" s="18" t="s">
        <v>2475</v>
      </c>
      <c r="VO26" s="18"/>
      <c r="VP26" s="18"/>
      <c r="VQ26" s="18"/>
      <c r="VR26" s="18"/>
      <c r="VS26" s="18"/>
      <c r="VT26" s="18"/>
      <c r="VU26" s="18"/>
      <c r="VV26" s="18"/>
      <c r="VW26" s="18"/>
      <c r="VX26" s="18"/>
      <c r="VY26" s="18"/>
      <c r="VZ26" s="18"/>
      <c r="WA26" s="18"/>
      <c r="WB26" s="18"/>
      <c r="WC26" s="18"/>
      <c r="WD26" s="18"/>
      <c r="WE26" s="18"/>
      <c r="WF26" s="18"/>
      <c r="WG26" s="18"/>
      <c r="WH26" s="18"/>
      <c r="WI26" s="18"/>
      <c r="WJ26" s="18"/>
      <c r="WK26" s="18"/>
      <c r="WL26" s="18"/>
      <c r="WM26" s="18"/>
      <c r="WN26" s="18"/>
      <c r="WO26" s="18"/>
      <c r="WP26" s="18"/>
      <c r="WQ26" s="18"/>
      <c r="WR26" s="18"/>
      <c r="WS26" s="18"/>
      <c r="WT26" s="18"/>
      <c r="WU26" s="18"/>
      <c r="WV26" s="18"/>
      <c r="WW26" s="18"/>
      <c r="WX26" s="18"/>
      <c r="WY26" s="18"/>
      <c r="WZ26" s="18"/>
      <c r="XA26" s="18"/>
      <c r="XB26" s="18"/>
      <c r="XC26" s="18"/>
      <c r="XD26" s="18"/>
      <c r="XE26" s="18"/>
      <c r="XF26" s="18"/>
      <c r="XG26" s="18"/>
      <c r="XH26" s="18"/>
      <c r="XI26" s="18" t="s">
        <v>1643</v>
      </c>
      <c r="XJ26" s="18"/>
      <c r="XK26" s="18"/>
      <c r="XL26" s="18"/>
      <c r="XM26" s="18"/>
      <c r="XN26" s="18"/>
      <c r="XO26" s="18"/>
      <c r="XP26" s="18"/>
      <c r="XQ26" s="18"/>
      <c r="XR26" s="18"/>
      <c r="XS26" s="18"/>
      <c r="XT26" s="18"/>
      <c r="XU26" s="18"/>
      <c r="XV26" s="18"/>
      <c r="XW26" s="18"/>
      <c r="XX26" s="18"/>
      <c r="XY26" s="18"/>
      <c r="XZ26" s="18"/>
      <c r="YA26" s="18"/>
      <c r="YB26" s="18"/>
      <c r="YC26" s="18"/>
      <c r="YD26" s="18"/>
      <c r="YE26" s="18"/>
      <c r="YF26" s="18"/>
      <c r="YG26" s="18"/>
      <c r="YH26" s="18"/>
      <c r="YI26" s="18"/>
      <c r="YJ26" s="18"/>
      <c r="YK26" s="18"/>
      <c r="YL26" s="18"/>
      <c r="YM26" s="18"/>
      <c r="YN26" s="18"/>
      <c r="YO26" s="18"/>
      <c r="YP26" s="18"/>
      <c r="YQ26" s="18"/>
      <c r="YR26" s="18"/>
      <c r="YS26" s="18"/>
      <c r="YT26" s="18"/>
      <c r="YU26" s="18"/>
      <c r="YV26" s="18"/>
      <c r="YW26" s="18"/>
      <c r="YX26" s="18"/>
      <c r="YY26" s="18"/>
      <c r="YZ26" s="18"/>
      <c r="ZA26" s="18"/>
      <c r="ZB26" s="18"/>
      <c r="ZC26" s="18"/>
      <c r="ZD26" s="18"/>
      <c r="ZE26" s="18"/>
      <c r="ZF26" s="18"/>
      <c r="ZG26" s="18"/>
      <c r="ZH26" s="18"/>
      <c r="ZI26" s="18"/>
      <c r="ZJ26" s="18"/>
      <c r="ZK26" s="18"/>
      <c r="ZL26" s="18"/>
      <c r="ZM26" s="18"/>
      <c r="ZN26" s="18"/>
      <c r="ZO26" s="18"/>
      <c r="ZP26" s="18"/>
      <c r="ZQ26" s="18"/>
      <c r="ZR26" s="18"/>
      <c r="ZS26" s="18"/>
      <c r="ZT26" s="18"/>
      <c r="ZU26" s="18"/>
      <c r="ZV26" s="18"/>
      <c r="ZW26" s="18"/>
      <c r="ZX26" s="18"/>
      <c r="ZY26" s="18"/>
      <c r="ZZ26" s="18"/>
      <c r="AAA26" s="18"/>
      <c r="AAB26" s="18"/>
      <c r="AAC26" s="18"/>
      <c r="AAD26" s="18"/>
      <c r="AAE26" s="18"/>
      <c r="AAF26" s="18"/>
      <c r="AAG26" s="18"/>
      <c r="AAH26" s="18"/>
      <c r="AAI26" s="18"/>
      <c r="AAJ26" s="18"/>
      <c r="AAK26" s="18"/>
      <c r="AAL26" s="18"/>
      <c r="AAM26" s="18"/>
      <c r="AAN26" s="18"/>
      <c r="AAO26" s="18"/>
      <c r="AAP26" s="18"/>
      <c r="AAQ26" s="18"/>
      <c r="AAR26" s="18"/>
      <c r="AAS26" s="18"/>
      <c r="AAT26" s="18"/>
      <c r="AAU26" s="18"/>
      <c r="AAV26" s="18"/>
      <c r="AAW26" s="18"/>
      <c r="AAX26" s="18"/>
      <c r="AAY26" s="18"/>
      <c r="AAZ26" s="18"/>
      <c r="ABA26" s="18"/>
      <c r="ABB26" s="18"/>
      <c r="ABC26" s="18"/>
      <c r="ABD26" s="18"/>
      <c r="ABE26" s="18"/>
      <c r="ABF26" s="18"/>
      <c r="ABG26" s="18"/>
      <c r="ABH26" s="18"/>
      <c r="ABI26" s="18"/>
      <c r="ABJ26" s="18"/>
      <c r="ABK26" s="18"/>
      <c r="ABL26" s="18"/>
      <c r="ABM26" s="18"/>
      <c r="ABN26" s="18"/>
      <c r="ABO26" s="18"/>
      <c r="ABP26" s="18"/>
      <c r="ABQ26" s="18"/>
      <c r="ABR26" s="18"/>
      <c r="ABS26" s="18"/>
      <c r="ABT26" s="18"/>
      <c r="ABU26" s="18"/>
      <c r="ABV26" s="18"/>
      <c r="ABW26" s="18"/>
      <c r="ABX26" s="18"/>
      <c r="ABY26" s="18"/>
      <c r="ABZ26" s="18"/>
      <c r="ACA26" s="18"/>
      <c r="ACB26" s="18"/>
      <c r="ACC26" s="18"/>
      <c r="ACD26" s="18"/>
      <c r="ACE26" s="18"/>
      <c r="ACF26" s="18"/>
      <c r="ACG26" s="18"/>
      <c r="ACH26" s="18"/>
      <c r="ACI26" s="18"/>
      <c r="ACJ26" s="18"/>
      <c r="ACK26" s="18"/>
      <c r="ACL26" s="18"/>
      <c r="ACM26" s="18"/>
      <c r="ACN26" s="18"/>
      <c r="ACO26" s="18"/>
      <c r="ACP26" s="18"/>
      <c r="ACQ26" s="18"/>
      <c r="ACR26" s="18"/>
      <c r="ACS26" s="18"/>
      <c r="ACT26" s="18"/>
      <c r="ACU26" s="18"/>
      <c r="ACV26" s="18"/>
      <c r="ACW26" s="18"/>
      <c r="ACX26" s="18"/>
      <c r="ACY26" s="18"/>
      <c r="ACZ26" s="18"/>
      <c r="ADA26" s="18"/>
      <c r="ADB26" s="18"/>
      <c r="ADC26" s="18"/>
      <c r="ADD26" s="18"/>
      <c r="ADE26" s="18"/>
      <c r="ADF26" s="18"/>
      <c r="ADG26" s="18"/>
      <c r="ADH26" s="18"/>
      <c r="ADI26" s="18"/>
      <c r="ADJ26" s="18"/>
      <c r="ADK26" s="18"/>
      <c r="ADL26" s="18"/>
      <c r="ADM26" s="18"/>
      <c r="ADN26" s="18"/>
      <c r="ADO26" s="18"/>
      <c r="ADP26" s="18"/>
      <c r="ADQ26" s="18"/>
      <c r="ADR26" s="18"/>
      <c r="ADS26" s="18"/>
      <c r="ADT26" s="18"/>
      <c r="ADU26" s="18"/>
      <c r="ADV26" s="18"/>
      <c r="ADW26" s="18"/>
      <c r="ADX26" s="18"/>
      <c r="ADY26" s="18"/>
      <c r="ADZ26" s="18" t="s">
        <v>2312</v>
      </c>
      <c r="AEA26" s="18"/>
      <c r="AEB26" s="18"/>
      <c r="AEC26" s="18"/>
      <c r="AED26" s="18"/>
      <c r="AEE26" s="18"/>
      <c r="AEF26" s="18"/>
      <c r="AEG26" s="18"/>
      <c r="AEH26" s="18"/>
      <c r="AEI26" s="18"/>
      <c r="AEJ26" s="18"/>
      <c r="AEK26" s="18"/>
      <c r="AEL26" s="18"/>
      <c r="AEM26" s="18"/>
      <c r="AEN26" s="18"/>
      <c r="AEO26" s="18"/>
      <c r="AEP26" s="18"/>
      <c r="AEQ26" s="18"/>
      <c r="AER26" s="18"/>
      <c r="AES26" s="18"/>
      <c r="AET26" s="18"/>
      <c r="AEU26" s="18"/>
      <c r="AEV26" s="18"/>
      <c r="AEW26" s="18"/>
      <c r="AEX26" s="18"/>
      <c r="AEY26" s="18"/>
      <c r="AEZ26" s="18"/>
      <c r="AFA26" s="18"/>
      <c r="AFB26" s="18"/>
      <c r="AFC26" s="18"/>
      <c r="AFD26" s="18"/>
      <c r="AFE26" s="18"/>
      <c r="AFF26" s="18"/>
      <c r="AFG26" s="18"/>
      <c r="AFH26" s="18"/>
      <c r="AFI26" s="18"/>
      <c r="AFJ26" s="18"/>
      <c r="AFK26" s="18"/>
      <c r="AFL26" s="18"/>
      <c r="AFM26" s="18"/>
      <c r="AFN26" s="18"/>
      <c r="AFO26" s="18"/>
      <c r="AFP26" s="18"/>
      <c r="AFQ26" s="18"/>
      <c r="AFR26" s="18"/>
      <c r="AFS26" s="18"/>
      <c r="AFT26" s="18"/>
      <c r="AFU26" s="18"/>
      <c r="AFV26" s="18"/>
      <c r="AFW26" s="18"/>
      <c r="AFX26" s="18"/>
      <c r="AFY26" s="18"/>
      <c r="AFZ26" s="18"/>
      <c r="AGA26" s="18" t="s">
        <v>1923</v>
      </c>
      <c r="AGB26" s="18"/>
      <c r="AGC26" s="18"/>
      <c r="AGD26" s="18"/>
      <c r="AGE26" s="18"/>
      <c r="AGF26" s="18"/>
      <c r="AGG26" s="18"/>
      <c r="AGH26" s="18"/>
      <c r="AGI26" s="18"/>
      <c r="AGJ26" s="18"/>
      <c r="AGK26" s="18"/>
      <c r="AGL26" s="18"/>
      <c r="AGM26" s="18"/>
      <c r="AGN26" s="18"/>
      <c r="AGO26" s="18"/>
      <c r="AGP26" s="18"/>
      <c r="AGQ26" s="18"/>
      <c r="AGR26" s="18"/>
      <c r="AGS26" s="18"/>
      <c r="AGT26" s="18" t="s">
        <v>2455</v>
      </c>
      <c r="AGU26" s="18"/>
      <c r="AGV26" s="18"/>
      <c r="AGW26" s="18"/>
      <c r="AGX26" s="18"/>
      <c r="AGY26" s="18"/>
      <c r="AGZ26" s="18"/>
      <c r="AHA26" s="18"/>
      <c r="AHB26" s="18"/>
      <c r="AHC26" s="18"/>
      <c r="AHD26" s="18"/>
      <c r="AHE26" s="18"/>
      <c r="AHF26" s="18"/>
      <c r="AHG26" s="18"/>
      <c r="AHH26" s="18"/>
      <c r="AHI26" s="18"/>
      <c r="AHJ26" s="18"/>
      <c r="AHK26" s="18"/>
      <c r="AHL26" s="18"/>
      <c r="AHM26" s="18"/>
      <c r="AHN26" s="18"/>
      <c r="AHO26" s="18"/>
      <c r="AHP26" s="18"/>
      <c r="AHQ26" s="18"/>
      <c r="AHR26" s="18"/>
      <c r="AHS26" s="18"/>
      <c r="AHT26" s="18"/>
      <c r="AHU26" s="18"/>
      <c r="AHV26" s="18"/>
      <c r="AHW26" s="18"/>
      <c r="AHX26" s="18"/>
      <c r="AHY26" s="18"/>
      <c r="AHZ26" s="18"/>
      <c r="AIA26" s="18"/>
      <c r="AIB26" s="18"/>
      <c r="AIC26" s="18" t="s">
        <v>1788</v>
      </c>
      <c r="AID26" s="18"/>
      <c r="AIE26" s="18"/>
      <c r="AIF26" s="18"/>
      <c r="AIG26" s="18"/>
      <c r="AIH26" s="18"/>
      <c r="AII26" s="18"/>
      <c r="AIJ26" s="18"/>
      <c r="AIK26" s="18"/>
      <c r="AIL26" s="18"/>
      <c r="AIM26" s="18"/>
      <c r="AIN26" s="18"/>
      <c r="AIO26" s="18"/>
      <c r="AIP26" s="18"/>
      <c r="AIQ26" s="18"/>
      <c r="AIR26" s="18"/>
      <c r="AIS26" s="18"/>
      <c r="AIT26" s="18"/>
      <c r="AIU26" s="18"/>
      <c r="AIV26" s="18"/>
      <c r="AIW26" s="18"/>
      <c r="AIX26" s="18"/>
      <c r="AIY26" s="18"/>
      <c r="AIZ26" s="18"/>
      <c r="AJA26" s="18"/>
      <c r="AJB26" s="18"/>
      <c r="AJC26" s="18"/>
      <c r="AJD26" s="18"/>
      <c r="AJE26" s="18" t="s">
        <v>1923</v>
      </c>
      <c r="AJF26" s="18"/>
      <c r="AJG26" s="18"/>
      <c r="AJH26" s="18"/>
      <c r="AJI26" s="18"/>
      <c r="AJJ26" s="18"/>
      <c r="AJK26" s="18"/>
      <c r="AJL26" s="18"/>
      <c r="AJM26" s="18"/>
      <c r="AJN26" s="18"/>
      <c r="AJO26" s="18"/>
      <c r="AJP26" s="18"/>
      <c r="AJQ26" s="18"/>
      <c r="AJR26" s="18"/>
      <c r="AJS26" s="18"/>
      <c r="AJT26" s="18"/>
      <c r="AJU26" s="18"/>
      <c r="AJV26" s="18"/>
      <c r="AJW26" s="18"/>
      <c r="AJX26" s="18"/>
      <c r="AJY26" s="18"/>
      <c r="AJZ26" s="18"/>
      <c r="AKA26" s="18"/>
      <c r="AKB26" s="18"/>
      <c r="AKC26" s="18"/>
      <c r="AKD26" s="18"/>
      <c r="AKE26" s="18"/>
      <c r="AKF26" s="18"/>
      <c r="AKG26" s="18"/>
      <c r="AKH26" s="18"/>
      <c r="AKI26" s="18"/>
      <c r="AKJ26" s="18"/>
      <c r="AKK26" s="18" t="s">
        <v>2455</v>
      </c>
      <c r="AKL26" s="18"/>
      <c r="AKM26" s="18" t="s">
        <v>2476</v>
      </c>
      <c r="AKN26" s="18"/>
      <c r="AKO26" s="18"/>
      <c r="AKP26" s="18"/>
      <c r="AKQ26" s="18"/>
      <c r="AKR26" s="18"/>
      <c r="AKS26" s="18"/>
      <c r="AKT26" s="18"/>
      <c r="AKU26" s="18"/>
      <c r="AKV26" s="18"/>
      <c r="AKW26" s="18"/>
      <c r="AKX26" s="18"/>
      <c r="AKY26" s="18"/>
      <c r="AKZ26" s="18"/>
      <c r="ALA26" s="18"/>
      <c r="ALB26" s="18"/>
      <c r="ALC26" s="18"/>
      <c r="ALD26" s="18"/>
      <c r="ALE26" s="18" t="s">
        <v>1923</v>
      </c>
      <c r="ALF26" s="18"/>
      <c r="ALG26" s="18"/>
      <c r="ALH26" s="18"/>
      <c r="ALI26" s="18"/>
      <c r="ALJ26" s="18"/>
      <c r="ALK26" s="18"/>
      <c r="ALL26" s="18"/>
      <c r="ALM26" s="18"/>
      <c r="ALN26" s="18" t="s">
        <v>1639</v>
      </c>
      <c r="ALO26" s="18"/>
      <c r="ALP26" s="18"/>
      <c r="ALQ26" s="18"/>
      <c r="ALR26" s="18"/>
      <c r="ALS26" s="18"/>
      <c r="ALT26" s="18"/>
      <c r="ALU26" s="18"/>
      <c r="ALV26" s="18"/>
      <c r="ALW26" s="18"/>
      <c r="ALX26" s="18"/>
      <c r="ALY26" s="18"/>
      <c r="ALZ26" s="18"/>
      <c r="AMA26" s="18"/>
      <c r="AMB26" s="18" t="s">
        <v>2468</v>
      </c>
      <c r="AMC26" s="18"/>
      <c r="AMD26" s="18"/>
      <c r="AME26" s="18"/>
      <c r="AMF26" s="18"/>
      <c r="AMG26" s="18"/>
      <c r="AMH26" s="18"/>
      <c r="AMI26" s="18"/>
      <c r="AMJ26" s="18"/>
      <c r="AMK26" s="18" t="s">
        <v>1923</v>
      </c>
      <c r="AML26" s="18"/>
      <c r="AMM26" s="18" t="s">
        <v>2275</v>
      </c>
      <c r="AMN26" s="18"/>
      <c r="AMO26" s="18"/>
      <c r="AMP26" s="18"/>
      <c r="AMQ26" s="18"/>
      <c r="AMR26" s="18"/>
      <c r="AMS26" s="18"/>
      <c r="AMT26" s="18"/>
      <c r="AMU26" s="18"/>
      <c r="AMV26" s="18"/>
      <c r="AMW26" s="18"/>
      <c r="AMX26" s="18"/>
      <c r="AMY26" s="18"/>
      <c r="AMZ26" s="18"/>
      <c r="ANA26" s="18"/>
      <c r="ANB26" s="18"/>
      <c r="ANC26" s="18"/>
      <c r="AND26" s="18"/>
      <c r="ANE26" s="18" t="s">
        <v>1923</v>
      </c>
      <c r="ANF26" s="18"/>
      <c r="ANG26" s="18" t="s">
        <v>1927</v>
      </c>
      <c r="ANH26" s="18"/>
      <c r="ANI26" s="18"/>
      <c r="ANJ26" s="18"/>
      <c r="ANK26" s="18"/>
      <c r="ANL26" s="18"/>
      <c r="ANM26" s="18"/>
      <c r="ANN26" s="18"/>
      <c r="ANO26" s="18" t="s">
        <v>2476</v>
      </c>
      <c r="ANP26" s="18"/>
      <c r="ANQ26" s="18"/>
      <c r="ANR26" s="18"/>
      <c r="ANS26" s="18"/>
      <c r="ANT26" s="18"/>
      <c r="ANU26" s="18"/>
      <c r="ANV26" s="18"/>
      <c r="ANW26" s="18"/>
      <c r="ANX26" s="18"/>
      <c r="ANY26" s="18"/>
      <c r="ANZ26" s="18"/>
      <c r="AOA26" s="18"/>
      <c r="AOB26" s="18"/>
      <c r="AOC26" s="18"/>
      <c r="AOD26" s="18"/>
      <c r="AOE26" s="18"/>
      <c r="AOF26" s="18" t="s">
        <v>1642</v>
      </c>
      <c r="AOG26" s="18"/>
      <c r="AOH26" s="18"/>
      <c r="AOI26" s="18"/>
      <c r="AOJ26" s="18"/>
      <c r="AOK26" s="18"/>
      <c r="AOL26" s="18"/>
      <c r="AOM26" s="18"/>
      <c r="AON26" s="18" t="s">
        <v>1923</v>
      </c>
      <c r="AOO26" s="18" t="s">
        <v>2356</v>
      </c>
      <c r="AOP26" s="18"/>
      <c r="AOQ26" s="18"/>
      <c r="AOR26" s="18"/>
      <c r="AOS26" s="18"/>
      <c r="AOT26" s="18"/>
      <c r="AOU26" s="18"/>
      <c r="AOV26" s="18"/>
      <c r="AOW26" s="18"/>
      <c r="AOX26" s="18"/>
      <c r="AOY26" s="18"/>
      <c r="AOZ26" s="18"/>
      <c r="APA26" s="18"/>
      <c r="APB26" s="18"/>
      <c r="APC26" s="18"/>
      <c r="APD26" s="18"/>
      <c r="APE26" s="18"/>
      <c r="APF26" s="18"/>
      <c r="APG26" s="18"/>
      <c r="APH26" s="18"/>
      <c r="API26" s="18"/>
      <c r="APJ26" s="18"/>
      <c r="APK26" s="18"/>
      <c r="APL26" s="18" t="s">
        <v>2356</v>
      </c>
      <c r="APM26" s="18"/>
      <c r="APN26" s="18"/>
      <c r="APO26" s="18"/>
      <c r="APP26" s="18"/>
      <c r="APQ26" s="18"/>
      <c r="APR26" s="18"/>
      <c r="APS26" s="18" t="s">
        <v>1788</v>
      </c>
      <c r="APT26" s="18"/>
      <c r="APU26" s="18"/>
      <c r="APV26" s="18"/>
      <c r="APW26" s="18"/>
      <c r="APX26" s="18"/>
      <c r="APY26" s="18"/>
      <c r="APZ26" s="18"/>
      <c r="AQA26" s="18"/>
      <c r="AQB26" s="18" t="s">
        <v>1923</v>
      </c>
      <c r="AQC26" s="18"/>
      <c r="AQD26" s="18"/>
      <c r="AQE26" s="18"/>
      <c r="AQF26" s="18"/>
      <c r="AQG26" s="18"/>
      <c r="AQH26" s="18"/>
      <c r="AQI26" s="18" t="s">
        <v>1923</v>
      </c>
      <c r="AQJ26" s="18"/>
      <c r="AQK26" s="18"/>
      <c r="AQL26" s="18"/>
      <c r="AQM26" s="18"/>
      <c r="AQN26" s="18"/>
      <c r="AQO26" s="18"/>
      <c r="AQP26" s="18"/>
      <c r="AQQ26" s="18"/>
      <c r="AQR26" s="18"/>
      <c r="AQS26" s="18"/>
      <c r="AQT26" s="18"/>
      <c r="AQU26" s="18"/>
      <c r="AQV26" s="18"/>
      <c r="AQW26" s="18" t="s">
        <v>1434</v>
      </c>
      <c r="AQX26" s="18"/>
      <c r="AQY26" s="18" t="s">
        <v>2477</v>
      </c>
      <c r="AQZ26" s="18"/>
      <c r="ARA26" s="18"/>
      <c r="ARB26" s="18"/>
      <c r="ARC26" s="18"/>
      <c r="ARD26" s="18"/>
      <c r="ARE26" s="18"/>
      <c r="ARF26" s="18"/>
      <c r="ARG26" s="18"/>
      <c r="ARH26" s="18"/>
      <c r="ARI26" s="18"/>
      <c r="ARJ26" s="18" t="s">
        <v>2478</v>
      </c>
      <c r="ARK26" s="18"/>
      <c r="ARL26" s="18"/>
      <c r="ARM26" s="18"/>
      <c r="ARN26" s="18"/>
      <c r="ARO26" s="18"/>
      <c r="ARP26" s="18"/>
      <c r="ARQ26" s="18"/>
      <c r="ARR26" s="18"/>
      <c r="ARS26" s="18"/>
      <c r="ART26" s="18"/>
      <c r="ARU26" s="18"/>
      <c r="ARV26" s="18"/>
      <c r="ARW26" s="18"/>
      <c r="ARX26" s="18"/>
      <c r="ARY26" s="18"/>
      <c r="ARZ26" s="18"/>
      <c r="ASA26" s="18"/>
      <c r="ASB26" s="18"/>
      <c r="ASC26" s="18"/>
      <c r="ASD26" s="18"/>
      <c r="ASE26" s="18"/>
      <c r="ASF26" s="18"/>
      <c r="ASG26" s="18"/>
      <c r="ASH26" s="18"/>
      <c r="ASI26" s="18"/>
      <c r="ASJ26" s="18"/>
      <c r="ASK26" s="18"/>
      <c r="ASL26" s="18"/>
      <c r="ASM26" s="18"/>
      <c r="ASN26" s="18"/>
      <c r="ASO26" s="18"/>
      <c r="ASP26" s="18"/>
      <c r="ASQ26" s="18"/>
      <c r="ASR26" s="18"/>
      <c r="ASS26" s="18"/>
      <c r="AST26" s="18"/>
      <c r="ASU26" s="18"/>
      <c r="ASV26" s="18"/>
      <c r="ASW26" s="18" t="s">
        <v>1788</v>
      </c>
      <c r="ASX26" s="18"/>
      <c r="ASY26" s="18" t="s">
        <v>1855</v>
      </c>
      <c r="ASZ26" s="18"/>
      <c r="ATA26" s="18"/>
      <c r="ATB26" s="18"/>
      <c r="ATC26" s="18"/>
      <c r="ATD26" s="18"/>
      <c r="ATE26" s="18"/>
      <c r="ATF26" s="18"/>
      <c r="ATG26" s="18"/>
      <c r="ATH26" s="18"/>
      <c r="ATI26" s="18"/>
      <c r="ATJ26" s="18"/>
      <c r="ATK26" s="18"/>
      <c r="ATL26" s="18"/>
      <c r="ATM26" s="18"/>
      <c r="ATN26" s="18"/>
      <c r="ATO26" s="18"/>
      <c r="ATP26" s="18"/>
      <c r="ATQ26" s="18"/>
      <c r="ATR26" s="18"/>
      <c r="ATS26" s="18"/>
      <c r="ATT26" s="18"/>
      <c r="ATU26" s="18"/>
      <c r="ATV26" s="18"/>
      <c r="ATW26" s="18"/>
      <c r="ATX26" s="18"/>
      <c r="ATY26" s="18"/>
      <c r="ATZ26" s="18"/>
      <c r="AUA26" s="18"/>
      <c r="AUB26" s="18"/>
      <c r="AUC26" s="18"/>
      <c r="AUD26" s="18"/>
      <c r="AUE26" s="18"/>
      <c r="AUF26" s="18"/>
      <c r="AUG26" s="18"/>
      <c r="AUH26" s="18"/>
      <c r="AUI26" s="18"/>
      <c r="AUJ26" s="18"/>
      <c r="AUK26" s="18"/>
      <c r="AUL26" s="18"/>
      <c r="AUM26" s="18"/>
      <c r="AUN26" s="18"/>
      <c r="AUO26" s="18"/>
      <c r="AUP26" s="18"/>
      <c r="AUQ26" s="18"/>
      <c r="AUR26" s="18"/>
      <c r="AUS26" s="18"/>
      <c r="AUT26" s="18"/>
      <c r="AUU26" s="18"/>
      <c r="AUV26" s="18"/>
      <c r="AUW26" s="18"/>
      <c r="AUX26" s="18"/>
      <c r="AUY26" s="18"/>
      <c r="AUZ26" s="18"/>
      <c r="AVA26" s="18"/>
      <c r="AVB26" s="18"/>
      <c r="AVC26" s="18"/>
      <c r="AVD26" s="18"/>
      <c r="AVE26" s="18"/>
      <c r="AVF26" s="18"/>
      <c r="AVG26" s="18"/>
      <c r="AVH26" s="18"/>
      <c r="AVI26" s="18"/>
      <c r="AVJ26" s="18"/>
      <c r="AVK26" s="18"/>
      <c r="AVL26" s="18"/>
      <c r="AVM26" s="18"/>
      <c r="AVN26" s="18"/>
      <c r="AVO26" s="18"/>
      <c r="AVP26" s="18"/>
      <c r="AVQ26" s="18"/>
      <c r="AVR26" s="18"/>
      <c r="AVS26" s="18"/>
      <c r="AVT26" s="18"/>
      <c r="AVU26" s="18"/>
      <c r="AVV26" s="18"/>
      <c r="AVW26" s="18"/>
      <c r="AVX26" s="18"/>
      <c r="AVY26" s="18"/>
      <c r="AVZ26" s="18"/>
      <c r="AWA26" s="18"/>
      <c r="AWB26" s="18"/>
      <c r="AWC26" s="18"/>
      <c r="AWD26" s="18"/>
      <c r="AWE26" s="18"/>
      <c r="AWF26" s="18"/>
      <c r="AWG26" s="18"/>
      <c r="AWH26" s="18"/>
      <c r="AWI26" s="18"/>
      <c r="AWJ26" s="18"/>
      <c r="AWK26" s="18"/>
      <c r="AWL26" s="18"/>
      <c r="AWM26" s="18"/>
      <c r="AWN26" s="18"/>
      <c r="AWO26" s="18"/>
      <c r="AWP26" s="18" t="s">
        <v>2479</v>
      </c>
      <c r="AWQ26" s="18"/>
      <c r="AWR26" s="18"/>
      <c r="AWS26" s="18"/>
      <c r="AWT26" s="18"/>
      <c r="AWU26" s="18"/>
      <c r="AWV26" s="18"/>
      <c r="AWW26" s="18"/>
      <c r="AWX26" s="18"/>
      <c r="AWY26" s="18"/>
      <c r="AWZ26" s="18"/>
      <c r="AXA26" s="18"/>
      <c r="AXB26" s="18"/>
      <c r="AXC26" s="18"/>
      <c r="AXD26" s="18"/>
      <c r="AXE26" s="18"/>
      <c r="AXF26" s="18"/>
      <c r="AXG26" s="18"/>
      <c r="AXH26" s="18"/>
      <c r="AXI26" s="18"/>
      <c r="AXJ26" s="18" t="s">
        <v>1808</v>
      </c>
      <c r="AXK26" s="18"/>
      <c r="AXL26" s="18"/>
      <c r="AXM26" s="18" t="s">
        <v>2480</v>
      </c>
      <c r="AXN26" s="18"/>
      <c r="AXO26" s="18"/>
      <c r="AXP26" s="18"/>
      <c r="AXQ26" s="18"/>
      <c r="AXR26" s="18"/>
      <c r="AXS26" s="18"/>
      <c r="AXT26" s="18"/>
      <c r="AXU26" s="18"/>
      <c r="AXV26" s="18"/>
      <c r="AXW26" s="18"/>
      <c r="AXX26" s="18"/>
      <c r="AXY26" s="18"/>
      <c r="AXZ26" s="18"/>
      <c r="AYA26" s="18"/>
      <c r="AYB26" s="18"/>
      <c r="AYC26" s="18"/>
      <c r="AYD26" s="18" t="s">
        <v>1639</v>
      </c>
      <c r="AYE26" s="18"/>
      <c r="AYF26" s="18"/>
      <c r="AYG26" s="18"/>
      <c r="AYH26" s="18"/>
      <c r="AYI26" s="18"/>
      <c r="AYJ26" s="18"/>
      <c r="AYK26" s="18"/>
      <c r="AYL26" s="18"/>
      <c r="AYM26" s="18"/>
      <c r="AYN26" s="18"/>
      <c r="AYO26" s="18"/>
      <c r="AYP26" s="18"/>
      <c r="AYQ26" s="18" t="s">
        <v>2481</v>
      </c>
      <c r="AYR26" s="18"/>
      <c r="AYS26" s="18"/>
      <c r="AYT26" s="18"/>
      <c r="AYU26" s="18"/>
      <c r="AYV26" s="18"/>
      <c r="AYW26" s="18"/>
      <c r="AYX26" s="18"/>
      <c r="AYY26" s="18"/>
      <c r="AYZ26" s="18"/>
      <c r="AZA26" s="18"/>
      <c r="AZB26" s="18"/>
      <c r="AZC26" s="18"/>
      <c r="AZD26" s="18"/>
      <c r="AZE26" s="18"/>
      <c r="AZF26" s="18"/>
      <c r="AZG26" s="18"/>
      <c r="AZH26" s="18"/>
      <c r="AZI26" s="18"/>
      <c r="AZJ26" s="18"/>
      <c r="AZK26" s="18"/>
      <c r="AZL26" s="18"/>
      <c r="AZM26" s="18"/>
      <c r="AZN26" s="18"/>
      <c r="AZO26" s="18"/>
      <c r="AZP26" s="18"/>
      <c r="AZQ26" s="18"/>
      <c r="AZR26" s="18"/>
      <c r="AZS26" s="18"/>
      <c r="AZT26" s="18"/>
      <c r="AZU26" s="18"/>
      <c r="AZV26" s="18"/>
      <c r="AZW26" s="18"/>
      <c r="AZX26" s="18"/>
      <c r="AZY26" s="18"/>
      <c r="AZZ26" s="18"/>
      <c r="BAA26" s="18"/>
      <c r="BAB26" s="18"/>
      <c r="BAC26" s="18"/>
      <c r="BAD26" s="18"/>
      <c r="BAE26" s="18"/>
      <c r="BAF26" s="18"/>
      <c r="BAG26" s="18"/>
      <c r="BAH26" s="18"/>
      <c r="BAI26" s="18"/>
      <c r="BAJ26" s="18"/>
      <c r="BAK26" s="18"/>
      <c r="BAL26" s="18"/>
      <c r="BAM26" s="18"/>
      <c r="BAN26" s="18"/>
      <c r="BAO26" s="18"/>
      <c r="BAP26" s="18"/>
      <c r="BAQ26" s="18"/>
      <c r="BAR26" s="18"/>
      <c r="BAS26" s="18"/>
      <c r="BAT26" s="18"/>
      <c r="BAU26" s="18"/>
      <c r="BAV26" s="18"/>
      <c r="BAW26" s="18"/>
      <c r="BAX26" s="18"/>
      <c r="BAY26" s="18"/>
      <c r="BAZ26" s="18"/>
      <c r="BBA26" s="18"/>
      <c r="BBB26" s="18"/>
      <c r="BBC26" s="18"/>
      <c r="BBD26" s="18"/>
      <c r="BBE26" s="18"/>
      <c r="BBF26" s="18"/>
      <c r="BBG26" s="18"/>
      <c r="BBH26" s="18"/>
      <c r="BBI26" s="18" t="s">
        <v>2468</v>
      </c>
      <c r="BBJ26" s="18"/>
      <c r="BBK26" s="18"/>
      <c r="BBL26" s="18"/>
      <c r="BBM26" s="18"/>
      <c r="BBN26" s="18"/>
      <c r="BBO26" s="18" t="s">
        <v>1923</v>
      </c>
      <c r="BBP26" s="18"/>
      <c r="BBQ26" s="18"/>
      <c r="BBR26" s="18"/>
      <c r="BBS26" s="18"/>
      <c r="BBT26" s="18"/>
      <c r="BBU26" s="18"/>
      <c r="BBV26" s="18"/>
      <c r="BBW26" s="18"/>
      <c r="BBX26" s="18"/>
      <c r="BBY26" s="18"/>
      <c r="BBZ26" s="18"/>
      <c r="BCA26" s="18"/>
      <c r="BCB26" s="18"/>
      <c r="BCC26" s="18" t="s">
        <v>2317</v>
      </c>
      <c r="BCD26" s="18"/>
      <c r="BCE26" s="18"/>
      <c r="BCF26" s="18"/>
      <c r="BCG26" s="18"/>
      <c r="BCH26" s="18"/>
      <c r="BCI26" s="18"/>
      <c r="BCJ26" s="18"/>
      <c r="BCK26" s="18"/>
      <c r="BCL26" s="18"/>
      <c r="BCM26" s="18"/>
      <c r="BCN26" s="18"/>
      <c r="BCO26" s="18"/>
      <c r="BCP26" s="18" t="s">
        <v>1923</v>
      </c>
      <c r="BCQ26" s="18"/>
      <c r="BCR26" s="18"/>
      <c r="BCS26" s="18"/>
      <c r="BCT26" s="18"/>
      <c r="BCU26" s="18"/>
      <c r="BCV26" s="18"/>
      <c r="BCW26" s="18"/>
      <c r="BCX26" s="18"/>
      <c r="BCY26" s="18" t="s">
        <v>2468</v>
      </c>
      <c r="BCZ26" s="18"/>
      <c r="BDA26" s="18"/>
      <c r="BDB26" s="18"/>
      <c r="BDC26" s="18"/>
      <c r="BDD26" s="18"/>
      <c r="BDE26" s="18"/>
      <c r="BDF26" s="18"/>
      <c r="BDG26" s="18"/>
      <c r="BDH26" s="18"/>
      <c r="BDI26" s="18"/>
      <c r="BDJ26" s="18"/>
      <c r="BDK26" s="18"/>
      <c r="BDL26" s="18"/>
      <c r="BDM26" s="18"/>
      <c r="BDN26" s="19"/>
    </row>
    <row r="27">
      <c r="A27" s="18" t="s">
        <v>2482</v>
      </c>
      <c r="B27" s="18"/>
      <c r="C27" s="18"/>
      <c r="D27" s="18"/>
      <c r="E27" s="18"/>
      <c r="F27" s="18"/>
      <c r="G27" s="18"/>
      <c r="H27" s="18"/>
      <c r="I27" s="18"/>
      <c r="J27" s="18"/>
      <c r="K27" s="18"/>
      <c r="L27" s="18"/>
      <c r="M27" s="18"/>
      <c r="N27" s="18"/>
      <c r="O27" s="18"/>
      <c r="P27" s="18"/>
      <c r="Q27" s="18"/>
      <c r="R27" s="18"/>
      <c r="S27" s="18" t="s">
        <v>2036</v>
      </c>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c r="BR27" s="18" t="s">
        <v>2000</v>
      </c>
      <c r="BS27" s="18"/>
      <c r="BT27" s="18"/>
      <c r="BU27" s="18"/>
      <c r="BV27" s="18"/>
      <c r="BW27" s="18"/>
      <c r="BX27" s="18"/>
      <c r="BY27" s="18"/>
      <c r="BZ27" s="18"/>
      <c r="CA27" s="18" t="s">
        <v>1460</v>
      </c>
      <c r="CB27" s="18"/>
      <c r="CC27" s="18"/>
      <c r="CD27" s="18"/>
      <c r="CE27" s="18"/>
      <c r="CF27" s="18"/>
      <c r="CG27" s="18"/>
      <c r="CH27" s="18"/>
      <c r="CI27" s="18"/>
      <c r="CJ27" s="18"/>
      <c r="CK27" s="18"/>
      <c r="CL27" s="18"/>
      <c r="CM27" s="18"/>
      <c r="CN27" s="18"/>
      <c r="CO27" s="18"/>
      <c r="CP27" s="18" t="s">
        <v>2483</v>
      </c>
      <c r="CQ27" s="18"/>
      <c r="CR27" s="18"/>
      <c r="CS27" s="18"/>
      <c r="CT27" s="18"/>
      <c r="CU27" s="18"/>
      <c r="CV27" s="18"/>
      <c r="CW27" s="18"/>
      <c r="CX27" s="18"/>
      <c r="CY27" s="18" t="s">
        <v>2465</v>
      </c>
      <c r="CZ27" s="18"/>
      <c r="DA27" s="18"/>
      <c r="DB27" s="18"/>
      <c r="DC27" s="18"/>
      <c r="DD27" s="18"/>
      <c r="DE27" s="18" t="s">
        <v>2484</v>
      </c>
      <c r="DF27" s="18"/>
      <c r="DG27" s="18"/>
      <c r="DH27" s="18"/>
      <c r="DI27" s="18"/>
      <c r="DJ27" s="18"/>
      <c r="DK27" s="18"/>
      <c r="DL27" s="18"/>
      <c r="DM27" s="18"/>
      <c r="DN27" s="18"/>
      <c r="DO27" s="18"/>
      <c r="DP27" s="18"/>
      <c r="DQ27" s="18"/>
      <c r="DR27" s="18"/>
      <c r="DS27" s="18"/>
      <c r="DT27" s="18"/>
      <c r="DU27" s="18"/>
      <c r="DV27" s="18"/>
      <c r="DW27" s="18"/>
      <c r="DX27" s="18"/>
      <c r="DY27" s="18"/>
      <c r="DZ27" s="18"/>
      <c r="EA27" s="18"/>
      <c r="EB27" s="18"/>
      <c r="EC27" s="18"/>
      <c r="ED27" s="18"/>
      <c r="EE27" s="18"/>
      <c r="EF27" s="18"/>
      <c r="EG27" s="18"/>
      <c r="EH27" s="18"/>
      <c r="EI27" s="18"/>
      <c r="EJ27" s="18"/>
      <c r="EK27" s="18"/>
      <c r="EL27" s="18"/>
      <c r="EM27" s="18"/>
      <c r="EN27" s="18"/>
      <c r="EO27" s="18"/>
      <c r="EP27" s="18"/>
      <c r="EQ27" s="18"/>
      <c r="ER27" s="18"/>
      <c r="ES27" s="18"/>
      <c r="ET27" s="18"/>
      <c r="EU27" s="18"/>
      <c r="EV27" s="18"/>
      <c r="EW27" s="18"/>
      <c r="EX27" s="18"/>
      <c r="EY27" s="18"/>
      <c r="EZ27" s="18"/>
      <c r="FA27" s="18"/>
      <c r="FB27" s="18"/>
      <c r="FC27" s="18"/>
      <c r="FD27" s="18"/>
      <c r="FE27" s="18"/>
      <c r="FF27" s="18"/>
      <c r="FG27" s="18"/>
      <c r="FH27" s="18"/>
      <c r="FI27" s="18"/>
      <c r="FJ27" s="18"/>
      <c r="FK27" s="18"/>
      <c r="FL27" s="18"/>
      <c r="FM27" s="18"/>
      <c r="FN27" s="18"/>
      <c r="FO27" s="18"/>
      <c r="FP27" s="18"/>
      <c r="FQ27" s="18"/>
      <c r="FR27" s="18"/>
      <c r="FS27" s="18"/>
      <c r="FT27" s="18"/>
      <c r="FU27" s="18"/>
      <c r="FV27" s="18"/>
      <c r="FW27" s="18"/>
      <c r="FX27" s="18"/>
      <c r="FY27" s="18"/>
      <c r="FZ27" s="18"/>
      <c r="GA27" s="18"/>
      <c r="GB27" s="18"/>
      <c r="GC27" s="18"/>
      <c r="GD27" s="18"/>
      <c r="GE27" s="18"/>
      <c r="GF27" s="18"/>
      <c r="GG27" s="18"/>
      <c r="GH27" s="18"/>
      <c r="GI27" s="18"/>
      <c r="GJ27" s="18"/>
      <c r="GK27" s="18"/>
      <c r="GL27" s="18"/>
      <c r="GM27" s="18"/>
      <c r="GN27" s="18"/>
      <c r="GO27" s="18"/>
      <c r="GP27" s="18"/>
      <c r="GQ27" s="18"/>
      <c r="GR27" s="18"/>
      <c r="GS27" s="18"/>
      <c r="GT27" s="18"/>
      <c r="GU27" s="18"/>
      <c r="GV27" s="18"/>
      <c r="GW27" s="18"/>
      <c r="GX27" s="18"/>
      <c r="GY27" s="18"/>
      <c r="GZ27" s="18"/>
      <c r="HA27" s="18"/>
      <c r="HB27" s="18"/>
      <c r="HC27" s="18"/>
      <c r="HD27" s="18"/>
      <c r="HE27" s="18"/>
      <c r="HF27" s="18"/>
      <c r="HG27" s="18"/>
      <c r="HH27" s="18"/>
      <c r="HI27" s="18"/>
      <c r="HJ27" s="18"/>
      <c r="HK27" s="18"/>
      <c r="HL27" s="18"/>
      <c r="HM27" s="18"/>
      <c r="HN27" s="18"/>
      <c r="HO27" s="18"/>
      <c r="HP27" s="18"/>
      <c r="HQ27" s="18"/>
      <c r="HR27" s="18"/>
      <c r="HS27" s="18"/>
      <c r="HT27" s="18"/>
      <c r="HU27" s="18"/>
      <c r="HV27" s="18"/>
      <c r="HW27" s="18"/>
      <c r="HX27" s="18"/>
      <c r="HY27" s="18"/>
      <c r="HZ27" s="18"/>
      <c r="IA27" s="18"/>
      <c r="IB27" s="18"/>
      <c r="IC27" s="18"/>
      <c r="ID27" s="18"/>
      <c r="IE27" s="18"/>
      <c r="IF27" s="18"/>
      <c r="IG27" s="18"/>
      <c r="IH27" s="18"/>
      <c r="II27" s="18"/>
      <c r="IJ27" s="18"/>
      <c r="IK27" s="18"/>
      <c r="IL27" s="18"/>
      <c r="IM27" s="18"/>
      <c r="IN27" s="18"/>
      <c r="IO27" s="18"/>
      <c r="IP27" s="18"/>
      <c r="IQ27" s="18"/>
      <c r="IR27" s="18"/>
      <c r="IS27" s="18"/>
      <c r="IT27" s="18"/>
      <c r="IU27" s="18"/>
      <c r="IV27" s="18"/>
      <c r="IW27" s="18"/>
      <c r="IX27" s="18"/>
      <c r="IY27" s="18"/>
      <c r="IZ27" s="18"/>
      <c r="JA27" s="18"/>
      <c r="JB27" s="18"/>
      <c r="JC27" s="18"/>
      <c r="JD27" s="18"/>
      <c r="JE27" s="18" t="s">
        <v>2455</v>
      </c>
      <c r="JF27" s="18"/>
      <c r="JG27" s="18"/>
      <c r="JH27" s="18"/>
      <c r="JI27" s="18"/>
      <c r="JJ27" s="18"/>
      <c r="JK27" s="18"/>
      <c r="JL27" s="18"/>
      <c r="JM27" s="18"/>
      <c r="JN27" s="18"/>
      <c r="JO27" s="18"/>
      <c r="JP27" s="18" t="s">
        <v>1854</v>
      </c>
      <c r="JQ27" s="18" t="s">
        <v>1500</v>
      </c>
      <c r="JR27" s="18"/>
      <c r="JS27" s="18"/>
      <c r="JT27" s="18"/>
      <c r="JU27" s="18"/>
      <c r="JV27" s="18"/>
      <c r="JW27" s="18"/>
      <c r="JX27" s="18"/>
      <c r="JY27" s="18"/>
      <c r="JZ27" s="18"/>
      <c r="KA27" s="18"/>
      <c r="KB27" s="18"/>
      <c r="KC27" s="18"/>
      <c r="KD27" s="18"/>
      <c r="KE27" s="18"/>
      <c r="KF27" s="18"/>
      <c r="KG27" s="18"/>
      <c r="KH27" s="18"/>
      <c r="KI27" s="18"/>
      <c r="KJ27" s="18"/>
      <c r="KK27" s="18"/>
      <c r="KL27" s="18"/>
      <c r="KM27" s="18"/>
      <c r="KN27" s="18"/>
      <c r="KO27" s="18"/>
      <c r="KP27" s="18"/>
      <c r="KQ27" s="18"/>
      <c r="KR27" s="18"/>
      <c r="KS27" s="18"/>
      <c r="KT27" s="18"/>
      <c r="KU27" s="18"/>
      <c r="KV27" s="18"/>
      <c r="KW27" s="18"/>
      <c r="KX27" s="18"/>
      <c r="KY27" s="18"/>
      <c r="KZ27" s="18"/>
      <c r="LA27" s="18"/>
      <c r="LB27" s="18"/>
      <c r="LC27" s="18"/>
      <c r="LD27" s="18"/>
      <c r="LE27" s="18"/>
      <c r="LF27" s="18"/>
      <c r="LG27" s="18"/>
      <c r="LH27" s="18"/>
      <c r="LI27" s="18"/>
      <c r="LJ27" s="18"/>
      <c r="LK27" s="18"/>
      <c r="LL27" s="18"/>
      <c r="LM27" s="18"/>
      <c r="LN27" s="18"/>
      <c r="LO27" s="18"/>
      <c r="LP27" s="18"/>
      <c r="LQ27" s="18"/>
      <c r="LR27" s="18"/>
      <c r="LS27" s="18"/>
      <c r="LT27" s="18"/>
      <c r="LU27" s="18"/>
      <c r="LV27" s="18"/>
      <c r="LW27" s="18"/>
      <c r="LX27" s="18"/>
      <c r="LY27" s="18"/>
      <c r="LZ27" s="18"/>
      <c r="MA27" s="18"/>
      <c r="MB27" s="18"/>
      <c r="MC27" s="18"/>
      <c r="MD27" s="18"/>
      <c r="ME27" s="18"/>
      <c r="MF27" s="18"/>
      <c r="MG27" s="18"/>
      <c r="MH27" s="18"/>
      <c r="MI27" s="18"/>
      <c r="MJ27" s="18"/>
      <c r="MK27" s="18"/>
      <c r="ML27" s="18"/>
      <c r="MM27" s="18"/>
      <c r="MN27" s="18"/>
      <c r="MO27" s="18"/>
      <c r="MP27" s="18"/>
      <c r="MQ27" s="18"/>
      <c r="MR27" s="18"/>
      <c r="MS27" s="18"/>
      <c r="MT27" s="18"/>
      <c r="MU27" s="18"/>
      <c r="MV27" s="18"/>
      <c r="MW27" s="18"/>
      <c r="MX27" s="18"/>
      <c r="MY27" s="18"/>
      <c r="MZ27" s="18"/>
      <c r="NA27" s="18"/>
      <c r="NB27" s="18"/>
      <c r="NC27" s="18"/>
      <c r="ND27" s="18"/>
      <c r="NE27" s="18"/>
      <c r="NF27" s="18"/>
      <c r="NG27" s="18"/>
      <c r="NH27" s="18"/>
      <c r="NI27" s="18"/>
      <c r="NJ27" s="18"/>
      <c r="NK27" s="18"/>
      <c r="NL27" s="18"/>
      <c r="NM27" s="18"/>
      <c r="NN27" s="18"/>
      <c r="NO27" s="18"/>
      <c r="NP27" s="18"/>
      <c r="NQ27" s="18"/>
      <c r="NR27" s="18"/>
      <c r="NS27" s="18"/>
      <c r="NT27" s="18"/>
      <c r="NU27" s="18"/>
      <c r="NV27" s="18"/>
      <c r="NW27" s="18"/>
      <c r="NX27" s="18"/>
      <c r="NY27" s="18"/>
      <c r="NZ27" s="18"/>
      <c r="OA27" s="18"/>
      <c r="OB27" s="18"/>
      <c r="OC27" s="18"/>
      <c r="OD27" s="18"/>
      <c r="OE27" s="18"/>
      <c r="OF27" s="18"/>
      <c r="OG27" s="18"/>
      <c r="OH27" s="18"/>
      <c r="OI27" s="18"/>
      <c r="OJ27" s="18"/>
      <c r="OK27" s="18"/>
      <c r="OL27" s="18"/>
      <c r="OM27" s="18"/>
      <c r="ON27" s="18"/>
      <c r="OO27" s="18"/>
      <c r="OP27" s="18"/>
      <c r="OQ27" s="18"/>
      <c r="OR27" s="18" t="s">
        <v>2078</v>
      </c>
      <c r="OS27" s="18"/>
      <c r="OT27" s="18"/>
      <c r="OU27" s="18"/>
      <c r="OV27" s="18"/>
      <c r="OW27" s="18"/>
      <c r="OX27" s="18"/>
      <c r="OY27" s="18"/>
      <c r="OZ27" s="18"/>
      <c r="PA27" s="18"/>
      <c r="PB27" s="18"/>
      <c r="PC27" s="18"/>
      <c r="PD27" s="18"/>
      <c r="PE27" s="18"/>
      <c r="PF27" s="18"/>
      <c r="PG27" s="18"/>
      <c r="PH27" s="18"/>
      <c r="PI27" s="18"/>
      <c r="PJ27" s="18"/>
      <c r="PK27" s="18"/>
      <c r="PL27" s="18"/>
      <c r="PM27" s="18"/>
      <c r="PN27" s="18"/>
      <c r="PO27" s="18"/>
      <c r="PP27" s="18"/>
      <c r="PQ27" s="18"/>
      <c r="PR27" s="18"/>
      <c r="PS27" s="18"/>
      <c r="PT27" s="18"/>
      <c r="PU27" s="18"/>
      <c r="PV27" s="18"/>
      <c r="PW27" s="18"/>
      <c r="PX27" s="18"/>
      <c r="PY27" s="18"/>
      <c r="PZ27" s="18"/>
      <c r="QA27" s="18"/>
      <c r="QB27" s="18"/>
      <c r="QC27" s="18"/>
      <c r="QD27" s="18"/>
      <c r="QE27" s="18"/>
      <c r="QF27" s="18"/>
      <c r="QG27" s="18"/>
      <c r="QH27" s="18"/>
      <c r="QI27" s="18"/>
      <c r="QJ27" s="18"/>
      <c r="QK27" s="18"/>
      <c r="QL27" s="18"/>
      <c r="QM27" s="18"/>
      <c r="QN27" s="18"/>
      <c r="QO27" s="18"/>
      <c r="QP27" s="18"/>
      <c r="QQ27" s="18"/>
      <c r="QR27" s="18"/>
      <c r="QS27" s="18"/>
      <c r="QT27" s="18"/>
      <c r="QU27" s="18"/>
      <c r="QV27" s="18"/>
      <c r="QW27" s="18"/>
      <c r="QX27" s="18"/>
      <c r="QY27" s="18"/>
      <c r="QZ27" s="18"/>
      <c r="RA27" s="18"/>
      <c r="RB27" s="18"/>
      <c r="RC27" s="18"/>
      <c r="RD27" s="18"/>
      <c r="RE27" s="18"/>
      <c r="RF27" s="18"/>
      <c r="RG27" s="18"/>
      <c r="RH27" s="18"/>
      <c r="RI27" s="18"/>
      <c r="RJ27" s="18"/>
      <c r="RK27" s="18"/>
      <c r="RL27" s="18"/>
      <c r="RM27" s="18"/>
      <c r="RN27" s="18"/>
      <c r="RO27" s="18"/>
      <c r="RP27" s="18"/>
      <c r="RQ27" s="18"/>
      <c r="RR27" s="18"/>
      <c r="RS27" s="18"/>
      <c r="RT27" s="18"/>
      <c r="RU27" s="18"/>
      <c r="RV27" s="18"/>
      <c r="RW27" s="18"/>
      <c r="RX27" s="18"/>
      <c r="RY27" s="18"/>
      <c r="RZ27" s="18"/>
      <c r="SA27" s="18"/>
      <c r="SB27" s="18"/>
      <c r="SC27" s="18"/>
      <c r="SD27" s="18"/>
      <c r="SE27" s="18"/>
      <c r="SF27" s="18"/>
      <c r="SG27" s="18"/>
      <c r="SH27" s="18"/>
      <c r="SI27" s="18"/>
      <c r="SJ27" s="18"/>
      <c r="SK27" s="18"/>
      <c r="SL27" s="18"/>
      <c r="SM27" s="18"/>
      <c r="SN27" s="18"/>
      <c r="SO27" s="18"/>
      <c r="SP27" s="18"/>
      <c r="SQ27" s="18"/>
      <c r="SR27" s="18"/>
      <c r="SS27" s="18"/>
      <c r="ST27" s="18"/>
      <c r="SU27" s="18"/>
      <c r="SV27" s="18"/>
      <c r="SW27" s="18"/>
      <c r="SX27" s="18"/>
      <c r="SY27" s="18"/>
      <c r="SZ27" s="18"/>
      <c r="TA27" s="18"/>
      <c r="TB27" s="18"/>
      <c r="TC27" s="18"/>
      <c r="TD27" s="18"/>
      <c r="TE27" s="18"/>
      <c r="TF27" s="18"/>
      <c r="TG27" s="18"/>
      <c r="TH27" s="18"/>
      <c r="TI27" s="18"/>
      <c r="TJ27" s="18"/>
      <c r="TK27" s="18"/>
      <c r="TL27" s="18"/>
      <c r="TM27" s="18"/>
      <c r="TN27" s="18"/>
      <c r="TO27" s="18"/>
      <c r="TP27" s="18"/>
      <c r="TQ27" s="18"/>
      <c r="TR27" s="18"/>
      <c r="TS27" s="18"/>
      <c r="TT27" s="18"/>
      <c r="TU27" s="18"/>
      <c r="TV27" s="18"/>
      <c r="TW27" s="18"/>
      <c r="TX27" s="18"/>
      <c r="TY27" s="18"/>
      <c r="TZ27" s="18"/>
      <c r="UA27" s="18"/>
      <c r="UB27" s="18"/>
      <c r="UC27" s="18"/>
      <c r="UD27" s="18"/>
      <c r="UE27" s="18"/>
      <c r="UF27" s="18"/>
      <c r="UG27" s="18"/>
      <c r="UH27" s="18"/>
      <c r="UI27" s="18"/>
      <c r="UJ27" s="18"/>
      <c r="UK27" s="18"/>
      <c r="UL27" s="18"/>
      <c r="UM27" s="18"/>
      <c r="UN27" s="18"/>
      <c r="UO27" s="18"/>
      <c r="UP27" s="18"/>
      <c r="UQ27" s="18"/>
      <c r="UR27" s="18"/>
      <c r="US27" s="18" t="s">
        <v>2455</v>
      </c>
      <c r="UT27" s="18"/>
      <c r="UU27" s="18"/>
      <c r="UV27" s="18"/>
      <c r="UW27" s="18"/>
      <c r="UX27" s="18"/>
      <c r="UY27" s="18"/>
      <c r="UZ27" s="18"/>
      <c r="VA27" s="18"/>
      <c r="VB27" s="18"/>
      <c r="VC27" s="18"/>
      <c r="VD27" s="18"/>
      <c r="VE27" s="18"/>
      <c r="VF27" s="18" t="s">
        <v>1923</v>
      </c>
      <c r="VG27" s="18"/>
      <c r="VH27" s="18"/>
      <c r="VI27" s="18"/>
      <c r="VJ27" s="18"/>
      <c r="VK27" s="18"/>
      <c r="VL27" s="18"/>
      <c r="VM27" s="18" t="s">
        <v>1434</v>
      </c>
      <c r="VN27" s="18" t="s">
        <v>2485</v>
      </c>
      <c r="VO27" s="18"/>
      <c r="VP27" s="18"/>
      <c r="VQ27" s="18"/>
      <c r="VR27" s="18"/>
      <c r="VS27" s="18"/>
      <c r="VT27" s="18"/>
      <c r="VU27" s="18"/>
      <c r="VV27" s="18"/>
      <c r="VW27" s="18"/>
      <c r="VX27" s="18"/>
      <c r="VY27" s="18"/>
      <c r="VZ27" s="18"/>
      <c r="WA27" s="18"/>
      <c r="WB27" s="18"/>
      <c r="WC27" s="18"/>
      <c r="WD27" s="18"/>
      <c r="WE27" s="18"/>
      <c r="WF27" s="18"/>
      <c r="WG27" s="18"/>
      <c r="WH27" s="18"/>
      <c r="WI27" s="18"/>
      <c r="WJ27" s="18"/>
      <c r="WK27" s="18"/>
      <c r="WL27" s="18"/>
      <c r="WM27" s="18"/>
      <c r="WN27" s="18"/>
      <c r="WO27" s="18"/>
      <c r="WP27" s="18"/>
      <c r="WQ27" s="18"/>
      <c r="WR27" s="18"/>
      <c r="WS27" s="18"/>
      <c r="WT27" s="18"/>
      <c r="WU27" s="18"/>
      <c r="WV27" s="18"/>
      <c r="WW27" s="18"/>
      <c r="WX27" s="18"/>
      <c r="WY27" s="18"/>
      <c r="WZ27" s="18"/>
      <c r="XA27" s="18"/>
      <c r="XB27" s="18"/>
      <c r="XC27" s="18"/>
      <c r="XD27" s="18"/>
      <c r="XE27" s="18"/>
      <c r="XF27" s="18"/>
      <c r="XG27" s="18"/>
      <c r="XH27" s="18"/>
      <c r="XI27" s="18" t="s">
        <v>1586</v>
      </c>
      <c r="XJ27" s="18"/>
      <c r="XK27" s="18"/>
      <c r="XL27" s="18"/>
      <c r="XM27" s="18"/>
      <c r="XN27" s="18"/>
      <c r="XO27" s="18"/>
      <c r="XP27" s="18"/>
      <c r="XQ27" s="18"/>
      <c r="XR27" s="18"/>
      <c r="XS27" s="18"/>
      <c r="XT27" s="18"/>
      <c r="XU27" s="18"/>
      <c r="XV27" s="18"/>
      <c r="XW27" s="18"/>
      <c r="XX27" s="18"/>
      <c r="XY27" s="18"/>
      <c r="XZ27" s="18"/>
      <c r="YA27" s="18"/>
      <c r="YB27" s="18"/>
      <c r="YC27" s="18"/>
      <c r="YD27" s="18"/>
      <c r="YE27" s="18"/>
      <c r="YF27" s="18"/>
      <c r="YG27" s="18"/>
      <c r="YH27" s="18"/>
      <c r="YI27" s="18"/>
      <c r="YJ27" s="18"/>
      <c r="YK27" s="18"/>
      <c r="YL27" s="18"/>
      <c r="YM27" s="18"/>
      <c r="YN27" s="18"/>
      <c r="YO27" s="18"/>
      <c r="YP27" s="18"/>
      <c r="YQ27" s="18"/>
      <c r="YR27" s="18"/>
      <c r="YS27" s="18"/>
      <c r="YT27" s="18"/>
      <c r="YU27" s="18"/>
      <c r="YV27" s="18"/>
      <c r="YW27" s="18"/>
      <c r="YX27" s="18"/>
      <c r="YY27" s="18"/>
      <c r="YZ27" s="18"/>
      <c r="ZA27" s="18"/>
      <c r="ZB27" s="18"/>
      <c r="ZC27" s="18"/>
      <c r="ZD27" s="18"/>
      <c r="ZE27" s="18"/>
      <c r="ZF27" s="18"/>
      <c r="ZG27" s="18"/>
      <c r="ZH27" s="18"/>
      <c r="ZI27" s="18"/>
      <c r="ZJ27" s="18"/>
      <c r="ZK27" s="18"/>
      <c r="ZL27" s="18"/>
      <c r="ZM27" s="18"/>
      <c r="ZN27" s="18"/>
      <c r="ZO27" s="18"/>
      <c r="ZP27" s="18"/>
      <c r="ZQ27" s="18"/>
      <c r="ZR27" s="18"/>
      <c r="ZS27" s="18"/>
      <c r="ZT27" s="18"/>
      <c r="ZU27" s="18"/>
      <c r="ZV27" s="18"/>
      <c r="ZW27" s="18"/>
      <c r="ZX27" s="18"/>
      <c r="ZY27" s="18"/>
      <c r="ZZ27" s="18"/>
      <c r="AAA27" s="18"/>
      <c r="AAB27" s="18"/>
      <c r="AAC27" s="18"/>
      <c r="AAD27" s="18"/>
      <c r="AAE27" s="18"/>
      <c r="AAF27" s="18"/>
      <c r="AAG27" s="18"/>
      <c r="AAH27" s="18"/>
      <c r="AAI27" s="18"/>
      <c r="AAJ27" s="18"/>
      <c r="AAK27" s="18"/>
      <c r="AAL27" s="18"/>
      <c r="AAM27" s="18"/>
      <c r="AAN27" s="18"/>
      <c r="AAO27" s="18"/>
      <c r="AAP27" s="18"/>
      <c r="AAQ27" s="18"/>
      <c r="AAR27" s="18"/>
      <c r="AAS27" s="18"/>
      <c r="AAT27" s="18"/>
      <c r="AAU27" s="18"/>
      <c r="AAV27" s="18"/>
      <c r="AAW27" s="18"/>
      <c r="AAX27" s="18"/>
      <c r="AAY27" s="18"/>
      <c r="AAZ27" s="18"/>
      <c r="ABA27" s="18"/>
      <c r="ABB27" s="18"/>
      <c r="ABC27" s="18"/>
      <c r="ABD27" s="18"/>
      <c r="ABE27" s="18"/>
      <c r="ABF27" s="18"/>
      <c r="ABG27" s="18"/>
      <c r="ABH27" s="18"/>
      <c r="ABI27" s="18"/>
      <c r="ABJ27" s="18"/>
      <c r="ABK27" s="18"/>
      <c r="ABL27" s="18"/>
      <c r="ABM27" s="18"/>
      <c r="ABN27" s="18"/>
      <c r="ABO27" s="18"/>
      <c r="ABP27" s="18"/>
      <c r="ABQ27" s="18"/>
      <c r="ABR27" s="18"/>
      <c r="ABS27" s="18"/>
      <c r="ABT27" s="18"/>
      <c r="ABU27" s="18"/>
      <c r="ABV27" s="18"/>
      <c r="ABW27" s="18"/>
      <c r="ABX27" s="18"/>
      <c r="ABY27" s="18"/>
      <c r="ABZ27" s="18"/>
      <c r="ACA27" s="18"/>
      <c r="ACB27" s="18"/>
      <c r="ACC27" s="18"/>
      <c r="ACD27" s="18"/>
      <c r="ACE27" s="18"/>
      <c r="ACF27" s="18"/>
      <c r="ACG27" s="18"/>
      <c r="ACH27" s="18"/>
      <c r="ACI27" s="18"/>
      <c r="ACJ27" s="18"/>
      <c r="ACK27" s="18"/>
      <c r="ACL27" s="18"/>
      <c r="ACM27" s="18"/>
      <c r="ACN27" s="18"/>
      <c r="ACO27" s="18"/>
      <c r="ACP27" s="18"/>
      <c r="ACQ27" s="18"/>
      <c r="ACR27" s="18"/>
      <c r="ACS27" s="18"/>
      <c r="ACT27" s="18"/>
      <c r="ACU27" s="18"/>
      <c r="ACV27" s="18"/>
      <c r="ACW27" s="18"/>
      <c r="ACX27" s="18"/>
      <c r="ACY27" s="18"/>
      <c r="ACZ27" s="18"/>
      <c r="ADA27" s="18"/>
      <c r="ADB27" s="18"/>
      <c r="ADC27" s="18"/>
      <c r="ADD27" s="18"/>
      <c r="ADE27" s="18"/>
      <c r="ADF27" s="18"/>
      <c r="ADG27" s="18"/>
      <c r="ADH27" s="18"/>
      <c r="ADI27" s="18"/>
      <c r="ADJ27" s="18"/>
      <c r="ADK27" s="18"/>
      <c r="ADL27" s="18"/>
      <c r="ADM27" s="18"/>
      <c r="ADN27" s="18"/>
      <c r="ADO27" s="18"/>
      <c r="ADP27" s="18"/>
      <c r="ADQ27" s="18"/>
      <c r="ADR27" s="18"/>
      <c r="ADS27" s="18"/>
      <c r="ADT27" s="18"/>
      <c r="ADU27" s="18"/>
      <c r="ADV27" s="18"/>
      <c r="ADW27" s="18"/>
      <c r="ADX27" s="18"/>
      <c r="ADY27" s="18"/>
      <c r="ADZ27" s="18" t="s">
        <v>2339</v>
      </c>
      <c r="AEA27" s="18"/>
      <c r="AEB27" s="18"/>
      <c r="AEC27" s="18"/>
      <c r="AED27" s="18"/>
      <c r="AEE27" s="18"/>
      <c r="AEF27" s="18"/>
      <c r="AEG27" s="18"/>
      <c r="AEH27" s="18"/>
      <c r="AEI27" s="18"/>
      <c r="AEJ27" s="18"/>
      <c r="AEK27" s="18"/>
      <c r="AEL27" s="18"/>
      <c r="AEM27" s="18"/>
      <c r="AEN27" s="18"/>
      <c r="AEO27" s="18"/>
      <c r="AEP27" s="18"/>
      <c r="AEQ27" s="18"/>
      <c r="AER27" s="18"/>
      <c r="AES27" s="18"/>
      <c r="AET27" s="18"/>
      <c r="AEU27" s="18"/>
      <c r="AEV27" s="18"/>
      <c r="AEW27" s="18"/>
      <c r="AEX27" s="18"/>
      <c r="AEY27" s="18"/>
      <c r="AEZ27" s="18"/>
      <c r="AFA27" s="18"/>
      <c r="AFB27" s="18"/>
      <c r="AFC27" s="18"/>
      <c r="AFD27" s="18"/>
      <c r="AFE27" s="18"/>
      <c r="AFF27" s="18"/>
      <c r="AFG27" s="18"/>
      <c r="AFH27" s="18"/>
      <c r="AFI27" s="18"/>
      <c r="AFJ27" s="18"/>
      <c r="AFK27" s="18"/>
      <c r="AFL27" s="18"/>
      <c r="AFM27" s="18"/>
      <c r="AFN27" s="18"/>
      <c r="AFO27" s="18"/>
      <c r="AFP27" s="18"/>
      <c r="AFQ27" s="18"/>
      <c r="AFR27" s="18"/>
      <c r="AFS27" s="18"/>
      <c r="AFT27" s="18"/>
      <c r="AFU27" s="18"/>
      <c r="AFV27" s="18"/>
      <c r="AFW27" s="18"/>
      <c r="AFX27" s="18"/>
      <c r="AFY27" s="18"/>
      <c r="AFZ27" s="18"/>
      <c r="AGA27" s="18" t="s">
        <v>2036</v>
      </c>
      <c r="AGB27" s="18"/>
      <c r="AGC27" s="18"/>
      <c r="AGD27" s="18"/>
      <c r="AGE27" s="18"/>
      <c r="AGF27" s="18"/>
      <c r="AGG27" s="18"/>
      <c r="AGH27" s="18"/>
      <c r="AGI27" s="18"/>
      <c r="AGJ27" s="18"/>
      <c r="AGK27" s="18"/>
      <c r="AGL27" s="18"/>
      <c r="AGM27" s="18"/>
      <c r="AGN27" s="18"/>
      <c r="AGO27" s="18"/>
      <c r="AGP27" s="18"/>
      <c r="AGQ27" s="18"/>
      <c r="AGR27" s="18"/>
      <c r="AGS27" s="18"/>
      <c r="AGT27" s="18" t="s">
        <v>2118</v>
      </c>
      <c r="AGU27" s="18"/>
      <c r="AGV27" s="18"/>
      <c r="AGW27" s="18"/>
      <c r="AGX27" s="18"/>
      <c r="AGY27" s="18"/>
      <c r="AGZ27" s="18"/>
      <c r="AHA27" s="18"/>
      <c r="AHB27" s="18"/>
      <c r="AHC27" s="18"/>
      <c r="AHD27" s="18"/>
      <c r="AHE27" s="18"/>
      <c r="AHF27" s="18"/>
      <c r="AHG27" s="18"/>
      <c r="AHH27" s="18"/>
      <c r="AHI27" s="18"/>
      <c r="AHJ27" s="18"/>
      <c r="AHK27" s="18"/>
      <c r="AHL27" s="18"/>
      <c r="AHM27" s="18"/>
      <c r="AHN27" s="18"/>
      <c r="AHO27" s="18"/>
      <c r="AHP27" s="18"/>
      <c r="AHQ27" s="18"/>
      <c r="AHR27" s="18"/>
      <c r="AHS27" s="18"/>
      <c r="AHT27" s="18"/>
      <c r="AHU27" s="18"/>
      <c r="AHV27" s="18"/>
      <c r="AHW27" s="18"/>
      <c r="AHX27" s="18"/>
      <c r="AHY27" s="18"/>
      <c r="AHZ27" s="18"/>
      <c r="AIA27" s="18"/>
      <c r="AIB27" s="18"/>
      <c r="AIC27" s="18" t="s">
        <v>1923</v>
      </c>
      <c r="AID27" s="18"/>
      <c r="AIE27" s="18"/>
      <c r="AIF27" s="18"/>
      <c r="AIG27" s="18"/>
      <c r="AIH27" s="18"/>
      <c r="AII27" s="18"/>
      <c r="AIJ27" s="18"/>
      <c r="AIK27" s="18"/>
      <c r="AIL27" s="18"/>
      <c r="AIM27" s="18"/>
      <c r="AIN27" s="18"/>
      <c r="AIO27" s="18"/>
      <c r="AIP27" s="18"/>
      <c r="AIQ27" s="18"/>
      <c r="AIR27" s="18"/>
      <c r="AIS27" s="18"/>
      <c r="AIT27" s="18"/>
      <c r="AIU27" s="18"/>
      <c r="AIV27" s="18"/>
      <c r="AIW27" s="18"/>
      <c r="AIX27" s="18"/>
      <c r="AIY27" s="18"/>
      <c r="AIZ27" s="18"/>
      <c r="AJA27" s="18"/>
      <c r="AJB27" s="18"/>
      <c r="AJC27" s="18"/>
      <c r="AJD27" s="18"/>
      <c r="AJE27" s="18" t="s">
        <v>2036</v>
      </c>
      <c r="AJF27" s="18"/>
      <c r="AJG27" s="18"/>
      <c r="AJH27" s="18"/>
      <c r="AJI27" s="18"/>
      <c r="AJJ27" s="18"/>
      <c r="AJK27" s="18"/>
      <c r="AJL27" s="18"/>
      <c r="AJM27" s="18"/>
      <c r="AJN27" s="18"/>
      <c r="AJO27" s="18"/>
      <c r="AJP27" s="18"/>
      <c r="AJQ27" s="18"/>
      <c r="AJR27" s="18"/>
      <c r="AJS27" s="18"/>
      <c r="AJT27" s="18"/>
      <c r="AJU27" s="18"/>
      <c r="AJV27" s="18"/>
      <c r="AJW27" s="18"/>
      <c r="AJX27" s="18"/>
      <c r="AJY27" s="18"/>
      <c r="AJZ27" s="18"/>
      <c r="AKA27" s="18"/>
      <c r="AKB27" s="18"/>
      <c r="AKC27" s="18"/>
      <c r="AKD27" s="18"/>
      <c r="AKE27" s="18"/>
      <c r="AKF27" s="18"/>
      <c r="AKG27" s="18"/>
      <c r="AKH27" s="18"/>
      <c r="AKI27" s="18"/>
      <c r="AKJ27" s="18"/>
      <c r="AKK27" s="18" t="s">
        <v>2118</v>
      </c>
      <c r="AKL27" s="18"/>
      <c r="AKM27" s="18"/>
      <c r="AKN27" s="18"/>
      <c r="AKO27" s="18"/>
      <c r="AKP27" s="18"/>
      <c r="AKQ27" s="18"/>
      <c r="AKR27" s="18"/>
      <c r="AKS27" s="18"/>
      <c r="AKT27" s="18"/>
      <c r="AKU27" s="18"/>
      <c r="AKV27" s="18"/>
      <c r="AKW27" s="18"/>
      <c r="AKX27" s="18"/>
      <c r="AKY27" s="18"/>
      <c r="AKZ27" s="18"/>
      <c r="ALA27" s="18"/>
      <c r="ALB27" s="18"/>
      <c r="ALC27" s="18"/>
      <c r="ALD27" s="18"/>
      <c r="ALE27" s="18" t="s">
        <v>2036</v>
      </c>
      <c r="ALF27" s="18"/>
      <c r="ALG27" s="18"/>
      <c r="ALH27" s="18"/>
      <c r="ALI27" s="18"/>
      <c r="ALJ27" s="18"/>
      <c r="ALK27" s="18"/>
      <c r="ALL27" s="18"/>
      <c r="ALM27" s="18"/>
      <c r="ALN27" s="18" t="s">
        <v>1434</v>
      </c>
      <c r="ALO27" s="18"/>
      <c r="ALP27" s="18"/>
      <c r="ALQ27" s="18"/>
      <c r="ALR27" s="18"/>
      <c r="ALS27" s="18"/>
      <c r="ALT27" s="18"/>
      <c r="ALU27" s="18"/>
      <c r="ALV27" s="18"/>
      <c r="ALW27" s="18"/>
      <c r="ALX27" s="18"/>
      <c r="ALY27" s="18"/>
      <c r="ALZ27" s="18"/>
      <c r="AMA27" s="18"/>
      <c r="AMB27" s="18" t="s">
        <v>2455</v>
      </c>
      <c r="AMC27" s="18"/>
      <c r="AMD27" s="18"/>
      <c r="AME27" s="18"/>
      <c r="AMF27" s="18"/>
      <c r="AMG27" s="18"/>
      <c r="AMH27" s="18"/>
      <c r="AMI27" s="18"/>
      <c r="AMJ27" s="18"/>
      <c r="AMK27" s="18" t="s">
        <v>2036</v>
      </c>
      <c r="AML27" s="18"/>
      <c r="AMM27" s="18" t="s">
        <v>2309</v>
      </c>
      <c r="AMN27" s="18"/>
      <c r="AMO27" s="18"/>
      <c r="AMP27" s="18"/>
      <c r="AMQ27" s="18"/>
      <c r="AMR27" s="18"/>
      <c r="AMS27" s="18"/>
      <c r="AMT27" s="18"/>
      <c r="AMU27" s="18"/>
      <c r="AMV27" s="18"/>
      <c r="AMW27" s="18"/>
      <c r="AMX27" s="18"/>
      <c r="AMY27" s="18"/>
      <c r="AMZ27" s="18"/>
      <c r="ANA27" s="18"/>
      <c r="ANB27" s="18"/>
      <c r="ANC27" s="18"/>
      <c r="AND27" s="18"/>
      <c r="ANE27" s="18" t="s">
        <v>2036</v>
      </c>
      <c r="ANF27" s="18"/>
      <c r="ANG27" s="18" t="s">
        <v>2289</v>
      </c>
      <c r="ANH27" s="18"/>
      <c r="ANI27" s="18"/>
      <c r="ANJ27" s="18"/>
      <c r="ANK27" s="18"/>
      <c r="ANL27" s="18"/>
      <c r="ANM27" s="18"/>
      <c r="ANN27" s="18"/>
      <c r="ANO27" s="18"/>
      <c r="ANP27" s="18"/>
      <c r="ANQ27" s="18"/>
      <c r="ANR27" s="18"/>
      <c r="ANS27" s="18"/>
      <c r="ANT27" s="18"/>
      <c r="ANU27" s="18"/>
      <c r="ANV27" s="18"/>
      <c r="ANW27" s="18"/>
      <c r="ANX27" s="18"/>
      <c r="ANY27" s="18"/>
      <c r="ANZ27" s="18"/>
      <c r="AOA27" s="18"/>
      <c r="AOB27" s="18"/>
      <c r="AOC27" s="18"/>
      <c r="AOD27" s="18"/>
      <c r="AOE27" s="18"/>
      <c r="AOF27" s="18"/>
      <c r="AOG27" s="18"/>
      <c r="AOH27" s="18"/>
      <c r="AOI27" s="18"/>
      <c r="AOJ27" s="18"/>
      <c r="AOK27" s="18"/>
      <c r="AOL27" s="18"/>
      <c r="AOM27" s="18"/>
      <c r="AON27" s="18" t="s">
        <v>2036</v>
      </c>
      <c r="AOO27" s="18"/>
      <c r="AOP27" s="18"/>
      <c r="AOQ27" s="18"/>
      <c r="AOR27" s="18"/>
      <c r="AOS27" s="18"/>
      <c r="AOT27" s="18"/>
      <c r="AOU27" s="18"/>
      <c r="AOV27" s="18"/>
      <c r="AOW27" s="18"/>
      <c r="AOX27" s="18"/>
      <c r="AOY27" s="18"/>
      <c r="AOZ27" s="18"/>
      <c r="APA27" s="18"/>
      <c r="APB27" s="18"/>
      <c r="APC27" s="18"/>
      <c r="APD27" s="18"/>
      <c r="APE27" s="18"/>
      <c r="APF27" s="18"/>
      <c r="APG27" s="18"/>
      <c r="APH27" s="18"/>
      <c r="API27" s="18"/>
      <c r="APJ27" s="18"/>
      <c r="APK27" s="18"/>
      <c r="APL27" s="18"/>
      <c r="APM27" s="18"/>
      <c r="APN27" s="18"/>
      <c r="APO27" s="18"/>
      <c r="APP27" s="18"/>
      <c r="APQ27" s="18"/>
      <c r="APR27" s="18"/>
      <c r="APS27" s="18" t="s">
        <v>1923</v>
      </c>
      <c r="APT27" s="18"/>
      <c r="APU27" s="18"/>
      <c r="APV27" s="18"/>
      <c r="APW27" s="18"/>
      <c r="APX27" s="18"/>
      <c r="APY27" s="18"/>
      <c r="APZ27" s="18"/>
      <c r="AQA27" s="18"/>
      <c r="AQB27" s="18" t="s">
        <v>2036</v>
      </c>
      <c r="AQC27" s="18"/>
      <c r="AQD27" s="18"/>
      <c r="AQE27" s="18"/>
      <c r="AQF27" s="18"/>
      <c r="AQG27" s="18"/>
      <c r="AQH27" s="18"/>
      <c r="AQI27" s="18" t="s">
        <v>2036</v>
      </c>
      <c r="AQJ27" s="18"/>
      <c r="AQK27" s="18"/>
      <c r="AQL27" s="18"/>
      <c r="AQM27" s="18"/>
      <c r="AQN27" s="18"/>
      <c r="AQO27" s="18"/>
      <c r="AQP27" s="18"/>
      <c r="AQQ27" s="18"/>
      <c r="AQR27" s="18"/>
      <c r="AQS27" s="18"/>
      <c r="AQT27" s="18"/>
      <c r="AQU27" s="18"/>
      <c r="AQV27" s="18"/>
      <c r="AQW27" s="18" t="s">
        <v>1788</v>
      </c>
      <c r="AQX27" s="18"/>
      <c r="AQY27" s="18" t="s">
        <v>2486</v>
      </c>
      <c r="AQZ27" s="18"/>
      <c r="ARA27" s="18"/>
      <c r="ARB27" s="18"/>
      <c r="ARC27" s="18"/>
      <c r="ARD27" s="18"/>
      <c r="ARE27" s="18"/>
      <c r="ARF27" s="18"/>
      <c r="ARG27" s="18"/>
      <c r="ARH27" s="18"/>
      <c r="ARI27" s="18"/>
      <c r="ARJ27" s="18" t="s">
        <v>2487</v>
      </c>
      <c r="ARK27" s="18"/>
      <c r="ARL27" s="18"/>
      <c r="ARM27" s="18"/>
      <c r="ARN27" s="18"/>
      <c r="ARO27" s="18"/>
      <c r="ARP27" s="18"/>
      <c r="ARQ27" s="18"/>
      <c r="ARR27" s="18"/>
      <c r="ARS27" s="18"/>
      <c r="ART27" s="18"/>
      <c r="ARU27" s="18"/>
      <c r="ARV27" s="18"/>
      <c r="ARW27" s="18"/>
      <c r="ARX27" s="18"/>
      <c r="ARY27" s="18"/>
      <c r="ARZ27" s="18"/>
      <c r="ASA27" s="18"/>
      <c r="ASB27" s="18"/>
      <c r="ASC27" s="18"/>
      <c r="ASD27" s="18"/>
      <c r="ASE27" s="18"/>
      <c r="ASF27" s="18"/>
      <c r="ASG27" s="18"/>
      <c r="ASH27" s="18"/>
      <c r="ASI27" s="18"/>
      <c r="ASJ27" s="18"/>
      <c r="ASK27" s="18"/>
      <c r="ASL27" s="18"/>
      <c r="ASM27" s="18"/>
      <c r="ASN27" s="18"/>
      <c r="ASO27" s="18"/>
      <c r="ASP27" s="18"/>
      <c r="ASQ27" s="18"/>
      <c r="ASR27" s="18"/>
      <c r="ASS27" s="18"/>
      <c r="AST27" s="18"/>
      <c r="ASU27" s="18"/>
      <c r="ASV27" s="18"/>
      <c r="ASW27" s="18" t="s">
        <v>1923</v>
      </c>
      <c r="ASX27" s="18"/>
      <c r="ASY27" s="18" t="s">
        <v>2488</v>
      </c>
      <c r="ASZ27" s="18"/>
      <c r="ATA27" s="18"/>
      <c r="ATB27" s="18"/>
      <c r="ATC27" s="18"/>
      <c r="ATD27" s="18"/>
      <c r="ATE27" s="18"/>
      <c r="ATF27" s="18"/>
      <c r="ATG27" s="18"/>
      <c r="ATH27" s="18"/>
      <c r="ATI27" s="18"/>
      <c r="ATJ27" s="18"/>
      <c r="ATK27" s="18"/>
      <c r="ATL27" s="18"/>
      <c r="ATM27" s="18"/>
      <c r="ATN27" s="18"/>
      <c r="ATO27" s="18"/>
      <c r="ATP27" s="18"/>
      <c r="ATQ27" s="18"/>
      <c r="ATR27" s="18"/>
      <c r="ATS27" s="18"/>
      <c r="ATT27" s="18"/>
      <c r="ATU27" s="18"/>
      <c r="ATV27" s="18"/>
      <c r="ATW27" s="18"/>
      <c r="ATX27" s="18"/>
      <c r="ATY27" s="18"/>
      <c r="ATZ27" s="18"/>
      <c r="AUA27" s="18"/>
      <c r="AUB27" s="18"/>
      <c r="AUC27" s="18"/>
      <c r="AUD27" s="18"/>
      <c r="AUE27" s="18"/>
      <c r="AUF27" s="18"/>
      <c r="AUG27" s="18"/>
      <c r="AUH27" s="18"/>
      <c r="AUI27" s="18"/>
      <c r="AUJ27" s="18"/>
      <c r="AUK27" s="18"/>
      <c r="AUL27" s="18"/>
      <c r="AUM27" s="18"/>
      <c r="AUN27" s="18"/>
      <c r="AUO27" s="18"/>
      <c r="AUP27" s="18"/>
      <c r="AUQ27" s="18"/>
      <c r="AUR27" s="18"/>
      <c r="AUS27" s="18"/>
      <c r="AUT27" s="18"/>
      <c r="AUU27" s="18"/>
      <c r="AUV27" s="18"/>
      <c r="AUW27" s="18"/>
      <c r="AUX27" s="18"/>
      <c r="AUY27" s="18"/>
      <c r="AUZ27" s="18"/>
      <c r="AVA27" s="18"/>
      <c r="AVB27" s="18"/>
      <c r="AVC27" s="18"/>
      <c r="AVD27" s="18"/>
      <c r="AVE27" s="18"/>
      <c r="AVF27" s="18"/>
      <c r="AVG27" s="18"/>
      <c r="AVH27" s="18"/>
      <c r="AVI27" s="18"/>
      <c r="AVJ27" s="18"/>
      <c r="AVK27" s="18"/>
      <c r="AVL27" s="18"/>
      <c r="AVM27" s="18"/>
      <c r="AVN27" s="18"/>
      <c r="AVO27" s="18"/>
      <c r="AVP27" s="18"/>
      <c r="AVQ27" s="18"/>
      <c r="AVR27" s="18"/>
      <c r="AVS27" s="18"/>
      <c r="AVT27" s="18"/>
      <c r="AVU27" s="18"/>
      <c r="AVV27" s="18"/>
      <c r="AVW27" s="18"/>
      <c r="AVX27" s="18"/>
      <c r="AVY27" s="18"/>
      <c r="AVZ27" s="18"/>
      <c r="AWA27" s="18"/>
      <c r="AWB27" s="18"/>
      <c r="AWC27" s="18"/>
      <c r="AWD27" s="18"/>
      <c r="AWE27" s="18"/>
      <c r="AWF27" s="18"/>
      <c r="AWG27" s="18"/>
      <c r="AWH27" s="18"/>
      <c r="AWI27" s="18"/>
      <c r="AWJ27" s="18"/>
      <c r="AWK27" s="18"/>
      <c r="AWL27" s="18"/>
      <c r="AWM27" s="18"/>
      <c r="AWN27" s="18"/>
      <c r="AWO27" s="18"/>
      <c r="AWP27" s="18" t="s">
        <v>2489</v>
      </c>
      <c r="AWQ27" s="18"/>
      <c r="AWR27" s="18"/>
      <c r="AWS27" s="18"/>
      <c r="AWT27" s="18"/>
      <c r="AWU27" s="18"/>
      <c r="AWV27" s="18"/>
      <c r="AWW27" s="18"/>
      <c r="AWX27" s="18"/>
      <c r="AWY27" s="18"/>
      <c r="AWZ27" s="18"/>
      <c r="AXA27" s="18"/>
      <c r="AXB27" s="18"/>
      <c r="AXC27" s="18"/>
      <c r="AXD27" s="18"/>
      <c r="AXE27" s="18"/>
      <c r="AXF27" s="18"/>
      <c r="AXG27" s="18"/>
      <c r="AXH27" s="18"/>
      <c r="AXI27" s="18"/>
      <c r="AXJ27" s="18" t="s">
        <v>1460</v>
      </c>
      <c r="AXK27" s="18"/>
      <c r="AXL27" s="18"/>
      <c r="AXM27" s="18" t="s">
        <v>2490</v>
      </c>
      <c r="AXN27" s="18"/>
      <c r="AXO27" s="18"/>
      <c r="AXP27" s="18"/>
      <c r="AXQ27" s="18"/>
      <c r="AXR27" s="18"/>
      <c r="AXS27" s="18"/>
      <c r="AXT27" s="18"/>
      <c r="AXU27" s="18"/>
      <c r="AXV27" s="18"/>
      <c r="AXW27" s="18"/>
      <c r="AXX27" s="18"/>
      <c r="AXY27" s="18"/>
      <c r="AXZ27" s="18"/>
      <c r="AYA27" s="18"/>
      <c r="AYB27" s="18"/>
      <c r="AYC27" s="18"/>
      <c r="AYD27" s="18" t="s">
        <v>1434</v>
      </c>
      <c r="AYE27" s="18"/>
      <c r="AYF27" s="18"/>
      <c r="AYG27" s="18"/>
      <c r="AYH27" s="18"/>
      <c r="AYI27" s="18"/>
      <c r="AYJ27" s="18"/>
      <c r="AYK27" s="18"/>
      <c r="AYL27" s="18"/>
      <c r="AYM27" s="18"/>
      <c r="AYN27" s="18"/>
      <c r="AYO27" s="18"/>
      <c r="AYP27" s="18"/>
      <c r="AYQ27" s="18" t="s">
        <v>2491</v>
      </c>
      <c r="AYR27" s="18"/>
      <c r="AYS27" s="18"/>
      <c r="AYT27" s="18"/>
      <c r="AYU27" s="18"/>
      <c r="AYV27" s="18"/>
      <c r="AYW27" s="18"/>
      <c r="AYX27" s="18"/>
      <c r="AYY27" s="18"/>
      <c r="AYZ27" s="18"/>
      <c r="AZA27" s="18"/>
      <c r="AZB27" s="18"/>
      <c r="AZC27" s="18"/>
      <c r="AZD27" s="18"/>
      <c r="AZE27" s="18"/>
      <c r="AZF27" s="18"/>
      <c r="AZG27" s="18"/>
      <c r="AZH27" s="18"/>
      <c r="AZI27" s="18"/>
      <c r="AZJ27" s="18"/>
      <c r="AZK27" s="18"/>
      <c r="AZL27" s="18"/>
      <c r="AZM27" s="18"/>
      <c r="AZN27" s="18"/>
      <c r="AZO27" s="18"/>
      <c r="AZP27" s="18"/>
      <c r="AZQ27" s="18"/>
      <c r="AZR27" s="18"/>
      <c r="AZS27" s="18"/>
      <c r="AZT27" s="18"/>
      <c r="AZU27" s="18"/>
      <c r="AZV27" s="18"/>
      <c r="AZW27" s="18"/>
      <c r="AZX27" s="18"/>
      <c r="AZY27" s="18"/>
      <c r="AZZ27" s="18"/>
      <c r="BAA27" s="18"/>
      <c r="BAB27" s="18"/>
      <c r="BAC27" s="18"/>
      <c r="BAD27" s="18"/>
      <c r="BAE27" s="18"/>
      <c r="BAF27" s="18"/>
      <c r="BAG27" s="18"/>
      <c r="BAH27" s="18"/>
      <c r="BAI27" s="18"/>
      <c r="BAJ27" s="18"/>
      <c r="BAK27" s="18"/>
      <c r="BAL27" s="18"/>
      <c r="BAM27" s="18"/>
      <c r="BAN27" s="18"/>
      <c r="BAO27" s="18"/>
      <c r="BAP27" s="18"/>
      <c r="BAQ27" s="18"/>
      <c r="BAR27" s="18"/>
      <c r="BAS27" s="18"/>
      <c r="BAT27" s="18"/>
      <c r="BAU27" s="18"/>
      <c r="BAV27" s="18"/>
      <c r="BAW27" s="18"/>
      <c r="BAX27" s="18"/>
      <c r="BAY27" s="18"/>
      <c r="BAZ27" s="18"/>
      <c r="BBA27" s="18"/>
      <c r="BBB27" s="18"/>
      <c r="BBC27" s="18"/>
      <c r="BBD27" s="18"/>
      <c r="BBE27" s="18"/>
      <c r="BBF27" s="18"/>
      <c r="BBG27" s="18"/>
      <c r="BBH27" s="18"/>
      <c r="BBI27" s="18" t="s">
        <v>2455</v>
      </c>
      <c r="BBJ27" s="18"/>
      <c r="BBK27" s="18"/>
      <c r="BBL27" s="18"/>
      <c r="BBM27" s="18"/>
      <c r="BBN27" s="18"/>
      <c r="BBO27" s="18" t="s">
        <v>2036</v>
      </c>
      <c r="BBP27" s="18"/>
      <c r="BBQ27" s="18"/>
      <c r="BBR27" s="18"/>
      <c r="BBS27" s="18"/>
      <c r="BBT27" s="18"/>
      <c r="BBU27" s="18"/>
      <c r="BBV27" s="18"/>
      <c r="BBW27" s="18"/>
      <c r="BBX27" s="18"/>
      <c r="BBY27" s="18"/>
      <c r="BBZ27" s="18"/>
      <c r="BCA27" s="18"/>
      <c r="BCB27" s="18"/>
      <c r="BCC27" s="18"/>
      <c r="BCD27" s="18"/>
      <c r="BCE27" s="18"/>
      <c r="BCF27" s="18"/>
      <c r="BCG27" s="18"/>
      <c r="BCH27" s="18"/>
      <c r="BCI27" s="18"/>
      <c r="BCJ27" s="18"/>
      <c r="BCK27" s="18"/>
      <c r="BCL27" s="18"/>
      <c r="BCM27" s="18"/>
      <c r="BCN27" s="18"/>
      <c r="BCO27" s="18"/>
      <c r="BCP27" s="18" t="s">
        <v>2036</v>
      </c>
      <c r="BCQ27" s="18"/>
      <c r="BCR27" s="18"/>
      <c r="BCS27" s="18"/>
      <c r="BCT27" s="18"/>
      <c r="BCU27" s="18"/>
      <c r="BCV27" s="18"/>
      <c r="BCW27" s="18"/>
      <c r="BCX27" s="18"/>
      <c r="BCY27" s="18" t="s">
        <v>2455</v>
      </c>
      <c r="BCZ27" s="18"/>
      <c r="BDA27" s="18"/>
      <c r="BDB27" s="18"/>
      <c r="BDC27" s="18"/>
      <c r="BDD27" s="18"/>
      <c r="BDE27" s="18"/>
      <c r="BDF27" s="18"/>
      <c r="BDG27" s="18"/>
      <c r="BDH27" s="18"/>
      <c r="BDI27" s="18"/>
      <c r="BDJ27" s="18"/>
      <c r="BDK27" s="18"/>
      <c r="BDL27" s="18"/>
      <c r="BDM27" s="18"/>
      <c r="BDN27" s="19"/>
    </row>
    <row r="28">
      <c r="A28" s="18" t="s">
        <v>2492</v>
      </c>
      <c r="B28" s="18"/>
      <c r="C28" s="18"/>
      <c r="D28" s="18"/>
      <c r="E28" s="18"/>
      <c r="F28" s="18"/>
      <c r="G28" s="18"/>
      <c r="H28" s="18"/>
      <c r="I28" s="18"/>
      <c r="J28" s="18"/>
      <c r="K28" s="18"/>
      <c r="L28" s="18"/>
      <c r="M28" s="18"/>
      <c r="N28" s="18"/>
      <c r="O28" s="18"/>
      <c r="P28" s="18"/>
      <c r="Q28" s="18"/>
      <c r="R28" s="18"/>
      <c r="S28" s="18" t="s">
        <v>2123</v>
      </c>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8"/>
      <c r="BQ28" s="18"/>
      <c r="BR28" s="18" t="s">
        <v>2493</v>
      </c>
      <c r="BS28" s="18"/>
      <c r="BT28" s="18"/>
      <c r="BU28" s="18"/>
      <c r="BV28" s="18"/>
      <c r="BW28" s="18"/>
      <c r="BX28" s="18"/>
      <c r="BY28" s="18"/>
      <c r="BZ28" s="18"/>
      <c r="CA28" s="18" t="s">
        <v>1939</v>
      </c>
      <c r="CB28" s="18"/>
      <c r="CC28" s="18"/>
      <c r="CD28" s="18"/>
      <c r="CE28" s="18"/>
      <c r="CF28" s="18"/>
      <c r="CG28" s="18"/>
      <c r="CH28" s="18"/>
      <c r="CI28" s="18"/>
      <c r="CJ28" s="18"/>
      <c r="CK28" s="18"/>
      <c r="CL28" s="18"/>
      <c r="CM28" s="18"/>
      <c r="CN28" s="18"/>
      <c r="CO28" s="18"/>
      <c r="CP28" s="18"/>
      <c r="CQ28" s="18"/>
      <c r="CR28" s="18"/>
      <c r="CS28" s="18"/>
      <c r="CT28" s="18"/>
      <c r="CU28" s="18"/>
      <c r="CV28" s="18"/>
      <c r="CW28" s="18"/>
      <c r="CX28" s="18"/>
      <c r="CY28" s="18" t="s">
        <v>1550</v>
      </c>
      <c r="CZ28" s="18"/>
      <c r="DA28" s="18"/>
      <c r="DB28" s="18"/>
      <c r="DC28" s="18"/>
      <c r="DD28" s="18"/>
      <c r="DE28" s="18" t="s">
        <v>2410</v>
      </c>
      <c r="DF28" s="18"/>
      <c r="DG28" s="18"/>
      <c r="DH28" s="18"/>
      <c r="DI28" s="18"/>
      <c r="DJ28" s="18"/>
      <c r="DK28" s="18"/>
      <c r="DL28" s="18"/>
      <c r="DM28" s="18"/>
      <c r="DN28" s="18"/>
      <c r="DO28" s="18"/>
      <c r="DP28" s="18"/>
      <c r="DQ28" s="18"/>
      <c r="DR28" s="18"/>
      <c r="DS28" s="18"/>
      <c r="DT28" s="18"/>
      <c r="DU28" s="18"/>
      <c r="DV28" s="18"/>
      <c r="DW28" s="18"/>
      <c r="DX28" s="18"/>
      <c r="DY28" s="18"/>
      <c r="DZ28" s="18"/>
      <c r="EA28" s="18"/>
      <c r="EB28" s="18"/>
      <c r="EC28" s="18"/>
      <c r="ED28" s="18"/>
      <c r="EE28" s="18"/>
      <c r="EF28" s="18"/>
      <c r="EG28" s="18"/>
      <c r="EH28" s="18"/>
      <c r="EI28" s="18"/>
      <c r="EJ28" s="18"/>
      <c r="EK28" s="18"/>
      <c r="EL28" s="18"/>
      <c r="EM28" s="18"/>
      <c r="EN28" s="18"/>
      <c r="EO28" s="18"/>
      <c r="EP28" s="18"/>
      <c r="EQ28" s="18"/>
      <c r="ER28" s="18"/>
      <c r="ES28" s="18"/>
      <c r="ET28" s="18"/>
      <c r="EU28" s="18"/>
      <c r="EV28" s="18"/>
      <c r="EW28" s="18"/>
      <c r="EX28" s="18"/>
      <c r="EY28" s="18"/>
      <c r="EZ28" s="18"/>
      <c r="FA28" s="18"/>
      <c r="FB28" s="18"/>
      <c r="FC28" s="18"/>
      <c r="FD28" s="18"/>
      <c r="FE28" s="18"/>
      <c r="FF28" s="18"/>
      <c r="FG28" s="18"/>
      <c r="FH28" s="18"/>
      <c r="FI28" s="18"/>
      <c r="FJ28" s="18"/>
      <c r="FK28" s="18"/>
      <c r="FL28" s="18"/>
      <c r="FM28" s="18"/>
      <c r="FN28" s="18"/>
      <c r="FO28" s="18"/>
      <c r="FP28" s="18"/>
      <c r="FQ28" s="18"/>
      <c r="FR28" s="18"/>
      <c r="FS28" s="18"/>
      <c r="FT28" s="18"/>
      <c r="FU28" s="18"/>
      <c r="FV28" s="18"/>
      <c r="FW28" s="18"/>
      <c r="FX28" s="18"/>
      <c r="FY28" s="18"/>
      <c r="FZ28" s="18"/>
      <c r="GA28" s="18"/>
      <c r="GB28" s="18"/>
      <c r="GC28" s="18"/>
      <c r="GD28" s="18"/>
      <c r="GE28" s="18"/>
      <c r="GF28" s="18"/>
      <c r="GG28" s="18"/>
      <c r="GH28" s="18"/>
      <c r="GI28" s="18"/>
      <c r="GJ28" s="18"/>
      <c r="GK28" s="18"/>
      <c r="GL28" s="18"/>
      <c r="GM28" s="18"/>
      <c r="GN28" s="18"/>
      <c r="GO28" s="18"/>
      <c r="GP28" s="18"/>
      <c r="GQ28" s="18"/>
      <c r="GR28" s="18"/>
      <c r="GS28" s="18"/>
      <c r="GT28" s="18"/>
      <c r="GU28" s="18"/>
      <c r="GV28" s="18"/>
      <c r="GW28" s="18"/>
      <c r="GX28" s="18"/>
      <c r="GY28" s="18"/>
      <c r="GZ28" s="18"/>
      <c r="HA28" s="18"/>
      <c r="HB28" s="18"/>
      <c r="HC28" s="18"/>
      <c r="HD28" s="18"/>
      <c r="HE28" s="18"/>
      <c r="HF28" s="18"/>
      <c r="HG28" s="18"/>
      <c r="HH28" s="18"/>
      <c r="HI28" s="18"/>
      <c r="HJ28" s="18"/>
      <c r="HK28" s="18"/>
      <c r="HL28" s="18"/>
      <c r="HM28" s="18"/>
      <c r="HN28" s="18"/>
      <c r="HO28" s="18"/>
      <c r="HP28" s="18"/>
      <c r="HQ28" s="18"/>
      <c r="HR28" s="18"/>
      <c r="HS28" s="18"/>
      <c r="HT28" s="18"/>
      <c r="HU28" s="18"/>
      <c r="HV28" s="18"/>
      <c r="HW28" s="18"/>
      <c r="HX28" s="18"/>
      <c r="HY28" s="18"/>
      <c r="HZ28" s="18"/>
      <c r="IA28" s="18"/>
      <c r="IB28" s="18"/>
      <c r="IC28" s="18"/>
      <c r="ID28" s="18"/>
      <c r="IE28" s="18"/>
      <c r="IF28" s="18"/>
      <c r="IG28" s="18"/>
      <c r="IH28" s="18"/>
      <c r="II28" s="18"/>
      <c r="IJ28" s="18"/>
      <c r="IK28" s="18"/>
      <c r="IL28" s="18"/>
      <c r="IM28" s="18"/>
      <c r="IN28" s="18"/>
      <c r="IO28" s="18"/>
      <c r="IP28" s="18"/>
      <c r="IQ28" s="18"/>
      <c r="IR28" s="18"/>
      <c r="IS28" s="18"/>
      <c r="IT28" s="18"/>
      <c r="IU28" s="18"/>
      <c r="IV28" s="18"/>
      <c r="IW28" s="18"/>
      <c r="IX28" s="18"/>
      <c r="IY28" s="18"/>
      <c r="IZ28" s="18"/>
      <c r="JA28" s="18"/>
      <c r="JB28" s="18"/>
      <c r="JC28" s="18"/>
      <c r="JD28" s="18"/>
      <c r="JE28" s="18" t="s">
        <v>2118</v>
      </c>
      <c r="JF28" s="18"/>
      <c r="JG28" s="18"/>
      <c r="JH28" s="18"/>
      <c r="JI28" s="18"/>
      <c r="JJ28" s="18"/>
      <c r="JK28" s="18"/>
      <c r="JL28" s="18"/>
      <c r="JM28" s="18"/>
      <c r="JN28" s="18"/>
      <c r="JO28" s="18"/>
      <c r="JP28" s="18" t="s">
        <v>1979</v>
      </c>
      <c r="JQ28" s="18" t="s">
        <v>1664</v>
      </c>
      <c r="JR28" s="18"/>
      <c r="JS28" s="18"/>
      <c r="JT28" s="18"/>
      <c r="JU28" s="18"/>
      <c r="JV28" s="18"/>
      <c r="JW28" s="18"/>
      <c r="JX28" s="18"/>
      <c r="JY28" s="18"/>
      <c r="JZ28" s="18"/>
      <c r="KA28" s="18"/>
      <c r="KB28" s="18"/>
      <c r="KC28" s="18"/>
      <c r="KD28" s="18"/>
      <c r="KE28" s="18"/>
      <c r="KF28" s="18"/>
      <c r="KG28" s="18"/>
      <c r="KH28" s="18"/>
      <c r="KI28" s="18"/>
      <c r="KJ28" s="18"/>
      <c r="KK28" s="18"/>
      <c r="KL28" s="18"/>
      <c r="KM28" s="18"/>
      <c r="KN28" s="18"/>
      <c r="KO28" s="18"/>
      <c r="KP28" s="18"/>
      <c r="KQ28" s="18"/>
      <c r="KR28" s="18"/>
      <c r="KS28" s="18"/>
      <c r="KT28" s="18"/>
      <c r="KU28" s="18"/>
      <c r="KV28" s="18"/>
      <c r="KW28" s="18"/>
      <c r="KX28" s="18"/>
      <c r="KY28" s="18"/>
      <c r="KZ28" s="18"/>
      <c r="LA28" s="18"/>
      <c r="LB28" s="18"/>
      <c r="LC28" s="18"/>
      <c r="LD28" s="18"/>
      <c r="LE28" s="18"/>
      <c r="LF28" s="18"/>
      <c r="LG28" s="18"/>
      <c r="LH28" s="18"/>
      <c r="LI28" s="18"/>
      <c r="LJ28" s="18"/>
      <c r="LK28" s="18"/>
      <c r="LL28" s="18"/>
      <c r="LM28" s="18"/>
      <c r="LN28" s="18"/>
      <c r="LO28" s="18"/>
      <c r="LP28" s="18"/>
      <c r="LQ28" s="18"/>
      <c r="LR28" s="18"/>
      <c r="LS28" s="18"/>
      <c r="LT28" s="18"/>
      <c r="LU28" s="18"/>
      <c r="LV28" s="18"/>
      <c r="LW28" s="18"/>
      <c r="LX28" s="18"/>
      <c r="LY28" s="18"/>
      <c r="LZ28" s="18"/>
      <c r="MA28" s="18"/>
      <c r="MB28" s="18"/>
      <c r="MC28" s="18"/>
      <c r="MD28" s="18"/>
      <c r="ME28" s="18"/>
      <c r="MF28" s="18"/>
      <c r="MG28" s="18"/>
      <c r="MH28" s="18"/>
      <c r="MI28" s="18"/>
      <c r="MJ28" s="18"/>
      <c r="MK28" s="18"/>
      <c r="ML28" s="18"/>
      <c r="MM28" s="18"/>
      <c r="MN28" s="18"/>
      <c r="MO28" s="18"/>
      <c r="MP28" s="18"/>
      <c r="MQ28" s="18"/>
      <c r="MR28" s="18"/>
      <c r="MS28" s="18"/>
      <c r="MT28" s="18"/>
      <c r="MU28" s="18"/>
      <c r="MV28" s="18"/>
      <c r="MW28" s="18"/>
      <c r="MX28" s="18"/>
      <c r="MY28" s="18"/>
      <c r="MZ28" s="18"/>
      <c r="NA28" s="18"/>
      <c r="NB28" s="18"/>
      <c r="NC28" s="18"/>
      <c r="ND28" s="18"/>
      <c r="NE28" s="18"/>
      <c r="NF28" s="18"/>
      <c r="NG28" s="18"/>
      <c r="NH28" s="18"/>
      <c r="NI28" s="18"/>
      <c r="NJ28" s="18"/>
      <c r="NK28" s="18"/>
      <c r="NL28" s="18"/>
      <c r="NM28" s="18"/>
      <c r="NN28" s="18"/>
      <c r="NO28" s="18"/>
      <c r="NP28" s="18"/>
      <c r="NQ28" s="18"/>
      <c r="NR28" s="18"/>
      <c r="NS28" s="18"/>
      <c r="NT28" s="18"/>
      <c r="NU28" s="18"/>
      <c r="NV28" s="18"/>
      <c r="NW28" s="18"/>
      <c r="NX28" s="18"/>
      <c r="NY28" s="18"/>
      <c r="NZ28" s="18"/>
      <c r="OA28" s="18"/>
      <c r="OB28" s="18"/>
      <c r="OC28" s="18"/>
      <c r="OD28" s="18"/>
      <c r="OE28" s="18"/>
      <c r="OF28" s="18"/>
      <c r="OG28" s="18"/>
      <c r="OH28" s="18"/>
      <c r="OI28" s="18"/>
      <c r="OJ28" s="18"/>
      <c r="OK28" s="18"/>
      <c r="OL28" s="18"/>
      <c r="OM28" s="18"/>
      <c r="ON28" s="18"/>
      <c r="OO28" s="18"/>
      <c r="OP28" s="18"/>
      <c r="OQ28" s="18"/>
      <c r="OR28" s="18" t="s">
        <v>1540</v>
      </c>
      <c r="OS28" s="18"/>
      <c r="OT28" s="18"/>
      <c r="OU28" s="18"/>
      <c r="OV28" s="18"/>
      <c r="OW28" s="18"/>
      <c r="OX28" s="18"/>
      <c r="OY28" s="18"/>
      <c r="OZ28" s="18"/>
      <c r="PA28" s="18"/>
      <c r="PB28" s="18"/>
      <c r="PC28" s="18"/>
      <c r="PD28" s="18"/>
      <c r="PE28" s="18"/>
      <c r="PF28" s="18"/>
      <c r="PG28" s="18"/>
      <c r="PH28" s="18"/>
      <c r="PI28" s="18"/>
      <c r="PJ28" s="18"/>
      <c r="PK28" s="18"/>
      <c r="PL28" s="18"/>
      <c r="PM28" s="18"/>
      <c r="PN28" s="18"/>
      <c r="PO28" s="18"/>
      <c r="PP28" s="18"/>
      <c r="PQ28" s="18"/>
      <c r="PR28" s="18"/>
      <c r="PS28" s="18"/>
      <c r="PT28" s="18"/>
      <c r="PU28" s="18"/>
      <c r="PV28" s="18"/>
      <c r="PW28" s="18"/>
      <c r="PX28" s="18"/>
      <c r="PY28" s="18"/>
      <c r="PZ28" s="18"/>
      <c r="QA28" s="18"/>
      <c r="QB28" s="18"/>
      <c r="QC28" s="18"/>
      <c r="QD28" s="18"/>
      <c r="QE28" s="18"/>
      <c r="QF28" s="18"/>
      <c r="QG28" s="18"/>
      <c r="QH28" s="18"/>
      <c r="QI28" s="18"/>
      <c r="QJ28" s="18"/>
      <c r="QK28" s="18"/>
      <c r="QL28" s="18"/>
      <c r="QM28" s="18"/>
      <c r="QN28" s="18"/>
      <c r="QO28" s="18"/>
      <c r="QP28" s="18"/>
      <c r="QQ28" s="18"/>
      <c r="QR28" s="18"/>
      <c r="QS28" s="18"/>
      <c r="QT28" s="18"/>
      <c r="QU28" s="18"/>
      <c r="QV28" s="18"/>
      <c r="QW28" s="18"/>
      <c r="QX28" s="18"/>
      <c r="QY28" s="18"/>
      <c r="QZ28" s="18"/>
      <c r="RA28" s="18"/>
      <c r="RB28" s="18"/>
      <c r="RC28" s="18"/>
      <c r="RD28" s="18"/>
      <c r="RE28" s="18"/>
      <c r="RF28" s="18"/>
      <c r="RG28" s="18"/>
      <c r="RH28" s="18"/>
      <c r="RI28" s="18"/>
      <c r="RJ28" s="18"/>
      <c r="RK28" s="18"/>
      <c r="RL28" s="18"/>
      <c r="RM28" s="18"/>
      <c r="RN28" s="18"/>
      <c r="RO28" s="18"/>
      <c r="RP28" s="18"/>
      <c r="RQ28" s="18"/>
      <c r="RR28" s="18"/>
      <c r="RS28" s="18"/>
      <c r="RT28" s="18"/>
      <c r="RU28" s="18"/>
      <c r="RV28" s="18"/>
      <c r="RW28" s="18"/>
      <c r="RX28" s="18"/>
      <c r="RY28" s="18"/>
      <c r="RZ28" s="18"/>
      <c r="SA28" s="18"/>
      <c r="SB28" s="18"/>
      <c r="SC28" s="18"/>
      <c r="SD28" s="18"/>
      <c r="SE28" s="18"/>
      <c r="SF28" s="18"/>
      <c r="SG28" s="18"/>
      <c r="SH28" s="18"/>
      <c r="SI28" s="18"/>
      <c r="SJ28" s="18"/>
      <c r="SK28" s="18"/>
      <c r="SL28" s="18"/>
      <c r="SM28" s="18"/>
      <c r="SN28" s="18"/>
      <c r="SO28" s="18"/>
      <c r="SP28" s="18"/>
      <c r="SQ28" s="18"/>
      <c r="SR28" s="18"/>
      <c r="SS28" s="18"/>
      <c r="ST28" s="18"/>
      <c r="SU28" s="18"/>
      <c r="SV28" s="18"/>
      <c r="SW28" s="18"/>
      <c r="SX28" s="18"/>
      <c r="SY28" s="18"/>
      <c r="SZ28" s="18"/>
      <c r="TA28" s="18"/>
      <c r="TB28" s="18"/>
      <c r="TC28" s="18"/>
      <c r="TD28" s="18"/>
      <c r="TE28" s="18"/>
      <c r="TF28" s="18"/>
      <c r="TG28" s="18"/>
      <c r="TH28" s="18"/>
      <c r="TI28" s="18"/>
      <c r="TJ28" s="18"/>
      <c r="TK28" s="18"/>
      <c r="TL28" s="18"/>
      <c r="TM28" s="18"/>
      <c r="TN28" s="18"/>
      <c r="TO28" s="18"/>
      <c r="TP28" s="18"/>
      <c r="TQ28" s="18"/>
      <c r="TR28" s="18"/>
      <c r="TS28" s="18"/>
      <c r="TT28" s="18"/>
      <c r="TU28" s="18"/>
      <c r="TV28" s="18"/>
      <c r="TW28" s="18"/>
      <c r="TX28" s="18"/>
      <c r="TY28" s="18"/>
      <c r="TZ28" s="18"/>
      <c r="UA28" s="18"/>
      <c r="UB28" s="18"/>
      <c r="UC28" s="18"/>
      <c r="UD28" s="18"/>
      <c r="UE28" s="18"/>
      <c r="UF28" s="18"/>
      <c r="UG28" s="18"/>
      <c r="UH28" s="18"/>
      <c r="UI28" s="18"/>
      <c r="UJ28" s="18"/>
      <c r="UK28" s="18"/>
      <c r="UL28" s="18"/>
      <c r="UM28" s="18"/>
      <c r="UN28" s="18"/>
      <c r="UO28" s="18"/>
      <c r="UP28" s="18"/>
      <c r="UQ28" s="18"/>
      <c r="UR28" s="18"/>
      <c r="US28" s="18" t="s">
        <v>2118</v>
      </c>
      <c r="UT28" s="18"/>
      <c r="UU28" s="18"/>
      <c r="UV28" s="18"/>
      <c r="UW28" s="18"/>
      <c r="UX28" s="18"/>
      <c r="UY28" s="18"/>
      <c r="UZ28" s="18"/>
      <c r="VA28" s="18"/>
      <c r="VB28" s="18"/>
      <c r="VC28" s="18"/>
      <c r="VD28" s="18"/>
      <c r="VE28" s="18"/>
      <c r="VF28" s="18" t="s">
        <v>2036</v>
      </c>
      <c r="VG28" s="18"/>
      <c r="VH28" s="18"/>
      <c r="VI28" s="18"/>
      <c r="VJ28" s="18"/>
      <c r="VK28" s="18"/>
      <c r="VL28" s="18"/>
      <c r="VM28" s="18" t="s">
        <v>1788</v>
      </c>
      <c r="VN28" s="18" t="s">
        <v>2334</v>
      </c>
      <c r="VO28" s="18"/>
      <c r="VP28" s="18"/>
      <c r="VQ28" s="18"/>
      <c r="VR28" s="18"/>
      <c r="VS28" s="18"/>
      <c r="VT28" s="18"/>
      <c r="VU28" s="18"/>
      <c r="VV28" s="18"/>
      <c r="VW28" s="18"/>
      <c r="VX28" s="18"/>
      <c r="VY28" s="18"/>
      <c r="VZ28" s="18"/>
      <c r="WA28" s="18"/>
      <c r="WB28" s="18"/>
      <c r="WC28" s="18"/>
      <c r="WD28" s="18"/>
      <c r="WE28" s="18"/>
      <c r="WF28" s="18"/>
      <c r="WG28" s="18"/>
      <c r="WH28" s="18"/>
      <c r="WI28" s="18"/>
      <c r="WJ28" s="18"/>
      <c r="WK28" s="18"/>
      <c r="WL28" s="18"/>
      <c r="WM28" s="18"/>
      <c r="WN28" s="18"/>
      <c r="WO28" s="18"/>
      <c r="WP28" s="18"/>
      <c r="WQ28" s="18"/>
      <c r="WR28" s="18"/>
      <c r="WS28" s="18"/>
      <c r="WT28" s="18"/>
      <c r="WU28" s="18"/>
      <c r="WV28" s="18"/>
      <c r="WW28" s="18"/>
      <c r="WX28" s="18"/>
      <c r="WY28" s="18"/>
      <c r="WZ28" s="18"/>
      <c r="XA28" s="18"/>
      <c r="XB28" s="18"/>
      <c r="XC28" s="18"/>
      <c r="XD28" s="18"/>
      <c r="XE28" s="18"/>
      <c r="XF28" s="18"/>
      <c r="XG28" s="18"/>
      <c r="XH28" s="18"/>
      <c r="XI28" s="18" t="s">
        <v>1810</v>
      </c>
      <c r="XJ28" s="18"/>
      <c r="XK28" s="18"/>
      <c r="XL28" s="18"/>
      <c r="XM28" s="18"/>
      <c r="XN28" s="18"/>
      <c r="XO28" s="18"/>
      <c r="XP28" s="18"/>
      <c r="XQ28" s="18"/>
      <c r="XR28" s="18"/>
      <c r="XS28" s="18"/>
      <c r="XT28" s="18"/>
      <c r="XU28" s="18"/>
      <c r="XV28" s="18"/>
      <c r="XW28" s="18"/>
      <c r="XX28" s="18"/>
      <c r="XY28" s="18"/>
      <c r="XZ28" s="18"/>
      <c r="YA28" s="18"/>
      <c r="YB28" s="18"/>
      <c r="YC28" s="18"/>
      <c r="YD28" s="18"/>
      <c r="YE28" s="18"/>
      <c r="YF28" s="18"/>
      <c r="YG28" s="18"/>
      <c r="YH28" s="18"/>
      <c r="YI28" s="18"/>
      <c r="YJ28" s="18"/>
      <c r="YK28" s="18"/>
      <c r="YL28" s="18"/>
      <c r="YM28" s="18"/>
      <c r="YN28" s="18"/>
      <c r="YO28" s="18"/>
      <c r="YP28" s="18"/>
      <c r="YQ28" s="18"/>
      <c r="YR28" s="18"/>
      <c r="YS28" s="18"/>
      <c r="YT28" s="18"/>
      <c r="YU28" s="18"/>
      <c r="YV28" s="18"/>
      <c r="YW28" s="18"/>
      <c r="YX28" s="18"/>
      <c r="YY28" s="18"/>
      <c r="YZ28" s="18"/>
      <c r="ZA28" s="18"/>
      <c r="ZB28" s="18"/>
      <c r="ZC28" s="18"/>
      <c r="ZD28" s="18"/>
      <c r="ZE28" s="18"/>
      <c r="ZF28" s="18"/>
      <c r="ZG28" s="18"/>
      <c r="ZH28" s="18"/>
      <c r="ZI28" s="18"/>
      <c r="ZJ28" s="18"/>
      <c r="ZK28" s="18"/>
      <c r="ZL28" s="18"/>
      <c r="ZM28" s="18"/>
      <c r="ZN28" s="18"/>
      <c r="ZO28" s="18"/>
      <c r="ZP28" s="18"/>
      <c r="ZQ28" s="18"/>
      <c r="ZR28" s="18"/>
      <c r="ZS28" s="18"/>
      <c r="ZT28" s="18"/>
      <c r="ZU28" s="18"/>
      <c r="ZV28" s="18"/>
      <c r="ZW28" s="18"/>
      <c r="ZX28" s="18"/>
      <c r="ZY28" s="18"/>
      <c r="ZZ28" s="18"/>
      <c r="AAA28" s="18"/>
      <c r="AAB28" s="18"/>
      <c r="AAC28" s="18"/>
      <c r="AAD28" s="18"/>
      <c r="AAE28" s="18"/>
      <c r="AAF28" s="18"/>
      <c r="AAG28" s="18"/>
      <c r="AAH28" s="18"/>
      <c r="AAI28" s="18"/>
      <c r="AAJ28" s="18"/>
      <c r="AAK28" s="18"/>
      <c r="AAL28" s="18"/>
      <c r="AAM28" s="18"/>
      <c r="AAN28" s="18"/>
      <c r="AAO28" s="18"/>
      <c r="AAP28" s="18"/>
      <c r="AAQ28" s="18"/>
      <c r="AAR28" s="18"/>
      <c r="AAS28" s="18"/>
      <c r="AAT28" s="18"/>
      <c r="AAU28" s="18"/>
      <c r="AAV28" s="18"/>
      <c r="AAW28" s="18"/>
      <c r="AAX28" s="18"/>
      <c r="AAY28" s="18"/>
      <c r="AAZ28" s="18"/>
      <c r="ABA28" s="18"/>
      <c r="ABB28" s="18"/>
      <c r="ABC28" s="18"/>
      <c r="ABD28" s="18"/>
      <c r="ABE28" s="18"/>
      <c r="ABF28" s="18"/>
      <c r="ABG28" s="18"/>
      <c r="ABH28" s="18"/>
      <c r="ABI28" s="18"/>
      <c r="ABJ28" s="18"/>
      <c r="ABK28" s="18"/>
      <c r="ABL28" s="18"/>
      <c r="ABM28" s="18"/>
      <c r="ABN28" s="18"/>
      <c r="ABO28" s="18"/>
      <c r="ABP28" s="18"/>
      <c r="ABQ28" s="18"/>
      <c r="ABR28" s="18"/>
      <c r="ABS28" s="18"/>
      <c r="ABT28" s="18"/>
      <c r="ABU28" s="18"/>
      <c r="ABV28" s="18"/>
      <c r="ABW28" s="18"/>
      <c r="ABX28" s="18"/>
      <c r="ABY28" s="18"/>
      <c r="ABZ28" s="18"/>
      <c r="ACA28" s="18"/>
      <c r="ACB28" s="18"/>
      <c r="ACC28" s="18"/>
      <c r="ACD28" s="18"/>
      <c r="ACE28" s="18"/>
      <c r="ACF28" s="18"/>
      <c r="ACG28" s="18"/>
      <c r="ACH28" s="18"/>
      <c r="ACI28" s="18"/>
      <c r="ACJ28" s="18"/>
      <c r="ACK28" s="18"/>
      <c r="ACL28" s="18"/>
      <c r="ACM28" s="18"/>
      <c r="ACN28" s="18"/>
      <c r="ACO28" s="18"/>
      <c r="ACP28" s="18"/>
      <c r="ACQ28" s="18"/>
      <c r="ACR28" s="18"/>
      <c r="ACS28" s="18"/>
      <c r="ACT28" s="18"/>
      <c r="ACU28" s="18"/>
      <c r="ACV28" s="18"/>
      <c r="ACW28" s="18"/>
      <c r="ACX28" s="18"/>
      <c r="ACY28" s="18"/>
      <c r="ACZ28" s="18"/>
      <c r="ADA28" s="18"/>
      <c r="ADB28" s="18"/>
      <c r="ADC28" s="18"/>
      <c r="ADD28" s="18"/>
      <c r="ADE28" s="18"/>
      <c r="ADF28" s="18"/>
      <c r="ADG28" s="18"/>
      <c r="ADH28" s="18"/>
      <c r="ADI28" s="18"/>
      <c r="ADJ28" s="18"/>
      <c r="ADK28" s="18"/>
      <c r="ADL28" s="18"/>
      <c r="ADM28" s="18"/>
      <c r="ADN28" s="18"/>
      <c r="ADO28" s="18"/>
      <c r="ADP28" s="18"/>
      <c r="ADQ28" s="18"/>
      <c r="ADR28" s="18"/>
      <c r="ADS28" s="18"/>
      <c r="ADT28" s="18"/>
      <c r="ADU28" s="18"/>
      <c r="ADV28" s="18"/>
      <c r="ADW28" s="18"/>
      <c r="ADX28" s="18"/>
      <c r="ADY28" s="18"/>
      <c r="ADZ28" s="18" t="s">
        <v>2360</v>
      </c>
      <c r="AEA28" s="18"/>
      <c r="AEB28" s="18"/>
      <c r="AEC28" s="18"/>
      <c r="AED28" s="18"/>
      <c r="AEE28" s="18"/>
      <c r="AEF28" s="18"/>
      <c r="AEG28" s="18"/>
      <c r="AEH28" s="18"/>
      <c r="AEI28" s="18"/>
      <c r="AEJ28" s="18"/>
      <c r="AEK28" s="18"/>
      <c r="AEL28" s="18"/>
      <c r="AEM28" s="18"/>
      <c r="AEN28" s="18"/>
      <c r="AEO28" s="18"/>
      <c r="AEP28" s="18"/>
      <c r="AEQ28" s="18"/>
      <c r="AER28" s="18"/>
      <c r="AES28" s="18"/>
      <c r="AET28" s="18"/>
      <c r="AEU28" s="18"/>
      <c r="AEV28" s="18"/>
      <c r="AEW28" s="18"/>
      <c r="AEX28" s="18"/>
      <c r="AEY28" s="18"/>
      <c r="AEZ28" s="18"/>
      <c r="AFA28" s="18"/>
      <c r="AFB28" s="18"/>
      <c r="AFC28" s="18"/>
      <c r="AFD28" s="18"/>
      <c r="AFE28" s="18"/>
      <c r="AFF28" s="18"/>
      <c r="AFG28" s="18"/>
      <c r="AFH28" s="18"/>
      <c r="AFI28" s="18"/>
      <c r="AFJ28" s="18"/>
      <c r="AFK28" s="18"/>
      <c r="AFL28" s="18"/>
      <c r="AFM28" s="18"/>
      <c r="AFN28" s="18"/>
      <c r="AFO28" s="18"/>
      <c r="AFP28" s="18"/>
      <c r="AFQ28" s="18"/>
      <c r="AFR28" s="18"/>
      <c r="AFS28" s="18"/>
      <c r="AFT28" s="18"/>
      <c r="AFU28" s="18"/>
      <c r="AFV28" s="18"/>
      <c r="AFW28" s="18"/>
      <c r="AFX28" s="18"/>
      <c r="AFY28" s="18"/>
      <c r="AFZ28" s="18"/>
      <c r="AGA28" s="18" t="s">
        <v>2123</v>
      </c>
      <c r="AGB28" s="18"/>
      <c r="AGC28" s="18"/>
      <c r="AGD28" s="18"/>
      <c r="AGE28" s="18"/>
      <c r="AGF28" s="18"/>
      <c r="AGG28" s="18"/>
      <c r="AGH28" s="18"/>
      <c r="AGI28" s="18"/>
      <c r="AGJ28" s="18"/>
      <c r="AGK28" s="18"/>
      <c r="AGL28" s="18"/>
      <c r="AGM28" s="18"/>
      <c r="AGN28" s="18"/>
      <c r="AGO28" s="18"/>
      <c r="AGP28" s="18"/>
      <c r="AGQ28" s="18"/>
      <c r="AGR28" s="18"/>
      <c r="AGS28" s="18"/>
      <c r="AGT28" s="18" t="s">
        <v>2494</v>
      </c>
      <c r="AGU28" s="18"/>
      <c r="AGV28" s="18"/>
      <c r="AGW28" s="18"/>
      <c r="AGX28" s="18"/>
      <c r="AGY28" s="18"/>
      <c r="AGZ28" s="18"/>
      <c r="AHA28" s="18"/>
      <c r="AHB28" s="18"/>
      <c r="AHC28" s="18"/>
      <c r="AHD28" s="18"/>
      <c r="AHE28" s="18"/>
      <c r="AHF28" s="18"/>
      <c r="AHG28" s="18"/>
      <c r="AHH28" s="18"/>
      <c r="AHI28" s="18"/>
      <c r="AHJ28" s="18"/>
      <c r="AHK28" s="18"/>
      <c r="AHL28" s="18"/>
      <c r="AHM28" s="18"/>
      <c r="AHN28" s="18"/>
      <c r="AHO28" s="18"/>
      <c r="AHP28" s="18"/>
      <c r="AHQ28" s="18"/>
      <c r="AHR28" s="18"/>
      <c r="AHS28" s="18"/>
      <c r="AHT28" s="18"/>
      <c r="AHU28" s="18"/>
      <c r="AHV28" s="18"/>
      <c r="AHW28" s="18"/>
      <c r="AHX28" s="18"/>
      <c r="AHY28" s="18"/>
      <c r="AHZ28" s="18"/>
      <c r="AIA28" s="18"/>
      <c r="AIB28" s="18"/>
      <c r="AIC28" s="18" t="s">
        <v>2036</v>
      </c>
      <c r="AID28" s="18"/>
      <c r="AIE28" s="18"/>
      <c r="AIF28" s="18"/>
      <c r="AIG28" s="18"/>
      <c r="AIH28" s="18"/>
      <c r="AII28" s="18"/>
      <c r="AIJ28" s="18"/>
      <c r="AIK28" s="18"/>
      <c r="AIL28" s="18"/>
      <c r="AIM28" s="18"/>
      <c r="AIN28" s="18"/>
      <c r="AIO28" s="18"/>
      <c r="AIP28" s="18"/>
      <c r="AIQ28" s="18"/>
      <c r="AIR28" s="18"/>
      <c r="AIS28" s="18"/>
      <c r="AIT28" s="18"/>
      <c r="AIU28" s="18"/>
      <c r="AIV28" s="18"/>
      <c r="AIW28" s="18"/>
      <c r="AIX28" s="18"/>
      <c r="AIY28" s="18"/>
      <c r="AIZ28" s="18"/>
      <c r="AJA28" s="18"/>
      <c r="AJB28" s="18"/>
      <c r="AJC28" s="18"/>
      <c r="AJD28" s="18"/>
      <c r="AJE28" s="18" t="s">
        <v>2123</v>
      </c>
      <c r="AJF28" s="18"/>
      <c r="AJG28" s="18"/>
      <c r="AJH28" s="18"/>
      <c r="AJI28" s="18"/>
      <c r="AJJ28" s="18"/>
      <c r="AJK28" s="18"/>
      <c r="AJL28" s="18"/>
      <c r="AJM28" s="18"/>
      <c r="AJN28" s="18"/>
      <c r="AJO28" s="18"/>
      <c r="AJP28" s="18"/>
      <c r="AJQ28" s="18"/>
      <c r="AJR28" s="18"/>
      <c r="AJS28" s="18"/>
      <c r="AJT28" s="18"/>
      <c r="AJU28" s="18"/>
      <c r="AJV28" s="18"/>
      <c r="AJW28" s="18"/>
      <c r="AJX28" s="18"/>
      <c r="AJY28" s="18"/>
      <c r="AJZ28" s="18"/>
      <c r="AKA28" s="18"/>
      <c r="AKB28" s="18"/>
      <c r="AKC28" s="18"/>
      <c r="AKD28" s="18"/>
      <c r="AKE28" s="18"/>
      <c r="AKF28" s="18"/>
      <c r="AKG28" s="18"/>
      <c r="AKH28" s="18"/>
      <c r="AKI28" s="18"/>
      <c r="AKJ28" s="18"/>
      <c r="AKK28" s="18" t="s">
        <v>2494</v>
      </c>
      <c r="AKL28" s="18"/>
      <c r="AKM28" s="18"/>
      <c r="AKN28" s="18"/>
      <c r="AKO28" s="18"/>
      <c r="AKP28" s="18"/>
      <c r="AKQ28" s="18"/>
      <c r="AKR28" s="18"/>
      <c r="AKS28" s="18"/>
      <c r="AKT28" s="18"/>
      <c r="AKU28" s="18"/>
      <c r="AKV28" s="18"/>
      <c r="AKW28" s="18"/>
      <c r="AKX28" s="18"/>
      <c r="AKY28" s="18"/>
      <c r="AKZ28" s="18"/>
      <c r="ALA28" s="18"/>
      <c r="ALB28" s="18"/>
      <c r="ALC28" s="18"/>
      <c r="ALD28" s="18"/>
      <c r="ALE28" s="18" t="s">
        <v>2123</v>
      </c>
      <c r="ALF28" s="18"/>
      <c r="ALG28" s="18"/>
      <c r="ALH28" s="18"/>
      <c r="ALI28" s="18"/>
      <c r="ALJ28" s="18"/>
      <c r="ALK28" s="18"/>
      <c r="ALL28" s="18"/>
      <c r="ALM28" s="18"/>
      <c r="ALN28" s="18" t="s">
        <v>1788</v>
      </c>
      <c r="ALO28" s="18"/>
      <c r="ALP28" s="18"/>
      <c r="ALQ28" s="18"/>
      <c r="ALR28" s="18"/>
      <c r="ALS28" s="18"/>
      <c r="ALT28" s="18"/>
      <c r="ALU28" s="18"/>
      <c r="ALV28" s="18"/>
      <c r="ALW28" s="18"/>
      <c r="ALX28" s="18"/>
      <c r="ALY28" s="18"/>
      <c r="ALZ28" s="18"/>
      <c r="AMA28" s="18"/>
      <c r="AMB28" s="18" t="s">
        <v>2118</v>
      </c>
      <c r="AMC28" s="18"/>
      <c r="AMD28" s="18"/>
      <c r="AME28" s="18"/>
      <c r="AMF28" s="18"/>
      <c r="AMG28" s="18"/>
      <c r="AMH28" s="18"/>
      <c r="AMI28" s="18"/>
      <c r="AMJ28" s="18"/>
      <c r="AMK28" s="18" t="s">
        <v>2123</v>
      </c>
      <c r="AML28" s="18"/>
      <c r="AMM28" s="18" t="s">
        <v>2336</v>
      </c>
      <c r="AMN28" s="18"/>
      <c r="AMO28" s="18"/>
      <c r="AMP28" s="18"/>
      <c r="AMQ28" s="18"/>
      <c r="AMR28" s="18"/>
      <c r="AMS28" s="18"/>
      <c r="AMT28" s="18"/>
      <c r="AMU28" s="18"/>
      <c r="AMV28" s="18"/>
      <c r="AMW28" s="18"/>
      <c r="AMX28" s="18"/>
      <c r="AMY28" s="18"/>
      <c r="AMZ28" s="18"/>
      <c r="ANA28" s="18"/>
      <c r="ANB28" s="18"/>
      <c r="ANC28" s="18"/>
      <c r="AND28" s="18"/>
      <c r="ANE28" s="18" t="s">
        <v>2123</v>
      </c>
      <c r="ANF28" s="18"/>
      <c r="ANG28" s="18" t="s">
        <v>2317</v>
      </c>
      <c r="ANH28" s="18"/>
      <c r="ANI28" s="18"/>
      <c r="ANJ28" s="18"/>
      <c r="ANK28" s="18"/>
      <c r="ANL28" s="18"/>
      <c r="ANM28" s="18"/>
      <c r="ANN28" s="18"/>
      <c r="ANO28" s="18"/>
      <c r="ANP28" s="18"/>
      <c r="ANQ28" s="18"/>
      <c r="ANR28" s="18"/>
      <c r="ANS28" s="18"/>
      <c r="ANT28" s="18"/>
      <c r="ANU28" s="18"/>
      <c r="ANV28" s="18"/>
      <c r="ANW28" s="18"/>
      <c r="ANX28" s="18"/>
      <c r="ANY28" s="18"/>
      <c r="ANZ28" s="18"/>
      <c r="AOA28" s="18"/>
      <c r="AOB28" s="18"/>
      <c r="AOC28" s="18"/>
      <c r="AOD28" s="18"/>
      <c r="AOE28" s="18"/>
      <c r="AOF28" s="18"/>
      <c r="AOG28" s="18"/>
      <c r="AOH28" s="18"/>
      <c r="AOI28" s="18"/>
      <c r="AOJ28" s="18"/>
      <c r="AOK28" s="18"/>
      <c r="AOL28" s="18"/>
      <c r="AOM28" s="18"/>
      <c r="AON28" s="18" t="s">
        <v>2123</v>
      </c>
      <c r="AOO28" s="18"/>
      <c r="AOP28" s="18"/>
      <c r="AOQ28" s="18"/>
      <c r="AOR28" s="18"/>
      <c r="AOS28" s="18"/>
      <c r="AOT28" s="18"/>
      <c r="AOU28" s="18"/>
      <c r="AOV28" s="18"/>
      <c r="AOW28" s="18"/>
      <c r="AOX28" s="18"/>
      <c r="AOY28" s="18"/>
      <c r="AOZ28" s="18"/>
      <c r="APA28" s="18"/>
      <c r="APB28" s="18"/>
      <c r="APC28" s="18"/>
      <c r="APD28" s="18"/>
      <c r="APE28" s="18"/>
      <c r="APF28" s="18"/>
      <c r="APG28" s="18"/>
      <c r="APH28" s="18"/>
      <c r="API28" s="18"/>
      <c r="APJ28" s="18"/>
      <c r="APK28" s="18"/>
      <c r="APL28" s="18"/>
      <c r="APM28" s="18"/>
      <c r="APN28" s="18"/>
      <c r="APO28" s="18"/>
      <c r="APP28" s="18"/>
      <c r="APQ28" s="18"/>
      <c r="APR28" s="18"/>
      <c r="APS28" s="18" t="s">
        <v>2036</v>
      </c>
      <c r="APT28" s="18"/>
      <c r="APU28" s="18"/>
      <c r="APV28" s="18"/>
      <c r="APW28" s="18"/>
      <c r="APX28" s="18"/>
      <c r="APY28" s="18"/>
      <c r="APZ28" s="18"/>
      <c r="AQA28" s="18"/>
      <c r="AQB28" s="18" t="s">
        <v>2123</v>
      </c>
      <c r="AQC28" s="18"/>
      <c r="AQD28" s="18"/>
      <c r="AQE28" s="18"/>
      <c r="AQF28" s="18"/>
      <c r="AQG28" s="18"/>
      <c r="AQH28" s="18"/>
      <c r="AQI28" s="18" t="s">
        <v>2123</v>
      </c>
      <c r="AQJ28" s="18"/>
      <c r="AQK28" s="18"/>
      <c r="AQL28" s="18"/>
      <c r="AQM28" s="18"/>
      <c r="AQN28" s="18"/>
      <c r="AQO28" s="18"/>
      <c r="AQP28" s="18"/>
      <c r="AQQ28" s="18"/>
      <c r="AQR28" s="18"/>
      <c r="AQS28" s="18"/>
      <c r="AQT28" s="18"/>
      <c r="AQU28" s="18"/>
      <c r="AQV28" s="18"/>
      <c r="AQW28" s="18" t="s">
        <v>1923</v>
      </c>
      <c r="AQX28" s="18"/>
      <c r="AQY28" s="18" t="s">
        <v>2382</v>
      </c>
      <c r="AQZ28" s="18"/>
      <c r="ARA28" s="18"/>
      <c r="ARB28" s="18"/>
      <c r="ARC28" s="18"/>
      <c r="ARD28" s="18"/>
      <c r="ARE28" s="18"/>
      <c r="ARF28" s="18"/>
      <c r="ARG28" s="18"/>
      <c r="ARH28" s="18"/>
      <c r="ARI28" s="18"/>
      <c r="ARJ28" s="18"/>
      <c r="ARK28" s="18"/>
      <c r="ARL28" s="18"/>
      <c r="ARM28" s="18"/>
      <c r="ARN28" s="18"/>
      <c r="ARO28" s="18"/>
      <c r="ARP28" s="18"/>
      <c r="ARQ28" s="18"/>
      <c r="ARR28" s="18"/>
      <c r="ARS28" s="18"/>
      <c r="ART28" s="18"/>
      <c r="ARU28" s="18"/>
      <c r="ARV28" s="18"/>
      <c r="ARW28" s="18"/>
      <c r="ARX28" s="18"/>
      <c r="ARY28" s="18"/>
      <c r="ARZ28" s="18"/>
      <c r="ASA28" s="18"/>
      <c r="ASB28" s="18"/>
      <c r="ASC28" s="18"/>
      <c r="ASD28" s="18"/>
      <c r="ASE28" s="18"/>
      <c r="ASF28" s="18"/>
      <c r="ASG28" s="18"/>
      <c r="ASH28" s="18"/>
      <c r="ASI28" s="18"/>
      <c r="ASJ28" s="18"/>
      <c r="ASK28" s="18"/>
      <c r="ASL28" s="18"/>
      <c r="ASM28" s="18"/>
      <c r="ASN28" s="18"/>
      <c r="ASO28" s="18"/>
      <c r="ASP28" s="18"/>
      <c r="ASQ28" s="18"/>
      <c r="ASR28" s="18"/>
      <c r="ASS28" s="18"/>
      <c r="AST28" s="18"/>
      <c r="ASU28" s="18"/>
      <c r="ASV28" s="18"/>
      <c r="ASW28" s="18" t="s">
        <v>2036</v>
      </c>
      <c r="ASX28" s="18"/>
      <c r="ASY28" s="18" t="s">
        <v>2495</v>
      </c>
      <c r="ASZ28" s="18"/>
      <c r="ATA28" s="18"/>
      <c r="ATB28" s="18"/>
      <c r="ATC28" s="18"/>
      <c r="ATD28" s="18"/>
      <c r="ATE28" s="18"/>
      <c r="ATF28" s="18"/>
      <c r="ATG28" s="18"/>
      <c r="ATH28" s="18"/>
      <c r="ATI28" s="18"/>
      <c r="ATJ28" s="18"/>
      <c r="ATK28" s="18"/>
      <c r="ATL28" s="18"/>
      <c r="ATM28" s="18"/>
      <c r="ATN28" s="18"/>
      <c r="ATO28" s="18"/>
      <c r="ATP28" s="18"/>
      <c r="ATQ28" s="18"/>
      <c r="ATR28" s="18"/>
      <c r="ATS28" s="18"/>
      <c r="ATT28" s="18"/>
      <c r="ATU28" s="18"/>
      <c r="ATV28" s="18"/>
      <c r="ATW28" s="18"/>
      <c r="ATX28" s="18"/>
      <c r="ATY28" s="18"/>
      <c r="ATZ28" s="18"/>
      <c r="AUA28" s="18"/>
      <c r="AUB28" s="18"/>
      <c r="AUC28" s="18"/>
      <c r="AUD28" s="18"/>
      <c r="AUE28" s="18"/>
      <c r="AUF28" s="18"/>
      <c r="AUG28" s="18"/>
      <c r="AUH28" s="18"/>
      <c r="AUI28" s="18"/>
      <c r="AUJ28" s="18"/>
      <c r="AUK28" s="18"/>
      <c r="AUL28" s="18"/>
      <c r="AUM28" s="18"/>
      <c r="AUN28" s="18"/>
      <c r="AUO28" s="18"/>
      <c r="AUP28" s="18"/>
      <c r="AUQ28" s="18"/>
      <c r="AUR28" s="18"/>
      <c r="AUS28" s="18"/>
      <c r="AUT28" s="18"/>
      <c r="AUU28" s="18"/>
      <c r="AUV28" s="18"/>
      <c r="AUW28" s="18"/>
      <c r="AUX28" s="18"/>
      <c r="AUY28" s="18"/>
      <c r="AUZ28" s="18"/>
      <c r="AVA28" s="18"/>
      <c r="AVB28" s="18"/>
      <c r="AVC28" s="18"/>
      <c r="AVD28" s="18"/>
      <c r="AVE28" s="18"/>
      <c r="AVF28" s="18"/>
      <c r="AVG28" s="18"/>
      <c r="AVH28" s="18"/>
      <c r="AVI28" s="18"/>
      <c r="AVJ28" s="18"/>
      <c r="AVK28" s="18"/>
      <c r="AVL28" s="18"/>
      <c r="AVM28" s="18"/>
      <c r="AVN28" s="18"/>
      <c r="AVO28" s="18"/>
      <c r="AVP28" s="18"/>
      <c r="AVQ28" s="18"/>
      <c r="AVR28" s="18"/>
      <c r="AVS28" s="18"/>
      <c r="AVT28" s="18"/>
      <c r="AVU28" s="18"/>
      <c r="AVV28" s="18"/>
      <c r="AVW28" s="18"/>
      <c r="AVX28" s="18"/>
      <c r="AVY28" s="18"/>
      <c r="AVZ28" s="18"/>
      <c r="AWA28" s="18"/>
      <c r="AWB28" s="18"/>
      <c r="AWC28" s="18"/>
      <c r="AWD28" s="18"/>
      <c r="AWE28" s="18"/>
      <c r="AWF28" s="18"/>
      <c r="AWG28" s="18"/>
      <c r="AWH28" s="18"/>
      <c r="AWI28" s="18"/>
      <c r="AWJ28" s="18"/>
      <c r="AWK28" s="18"/>
      <c r="AWL28" s="18"/>
      <c r="AWM28" s="18"/>
      <c r="AWN28" s="18"/>
      <c r="AWO28" s="18"/>
      <c r="AWP28" s="18" t="s">
        <v>2496</v>
      </c>
      <c r="AWQ28" s="18"/>
      <c r="AWR28" s="18"/>
      <c r="AWS28" s="18"/>
      <c r="AWT28" s="18"/>
      <c r="AWU28" s="18"/>
      <c r="AWV28" s="18"/>
      <c r="AWW28" s="18"/>
      <c r="AWX28" s="18"/>
      <c r="AWY28" s="18"/>
      <c r="AWZ28" s="18"/>
      <c r="AXA28" s="18"/>
      <c r="AXB28" s="18"/>
      <c r="AXC28" s="18"/>
      <c r="AXD28" s="18"/>
      <c r="AXE28" s="18"/>
      <c r="AXF28" s="18"/>
      <c r="AXG28" s="18"/>
      <c r="AXH28" s="18"/>
      <c r="AXI28" s="18"/>
      <c r="AXJ28" s="18" t="s">
        <v>1804</v>
      </c>
      <c r="AXK28" s="18"/>
      <c r="AXL28" s="18"/>
      <c r="AXM28" s="18" t="s">
        <v>2497</v>
      </c>
      <c r="AXN28" s="18"/>
      <c r="AXO28" s="18"/>
      <c r="AXP28" s="18"/>
      <c r="AXQ28" s="18"/>
      <c r="AXR28" s="18"/>
      <c r="AXS28" s="18"/>
      <c r="AXT28" s="18"/>
      <c r="AXU28" s="18"/>
      <c r="AXV28" s="18"/>
      <c r="AXW28" s="18"/>
      <c r="AXX28" s="18"/>
      <c r="AXY28" s="18"/>
      <c r="AXZ28" s="18"/>
      <c r="AYA28" s="18"/>
      <c r="AYB28" s="18"/>
      <c r="AYC28" s="18"/>
      <c r="AYD28" s="18" t="s">
        <v>1788</v>
      </c>
      <c r="AYE28" s="18"/>
      <c r="AYF28" s="18"/>
      <c r="AYG28" s="18"/>
      <c r="AYH28" s="18"/>
      <c r="AYI28" s="18"/>
      <c r="AYJ28" s="18"/>
      <c r="AYK28" s="18"/>
      <c r="AYL28" s="18"/>
      <c r="AYM28" s="18"/>
      <c r="AYN28" s="18"/>
      <c r="AYO28" s="18"/>
      <c r="AYP28" s="18"/>
      <c r="AYQ28" s="18" t="s">
        <v>1684</v>
      </c>
      <c r="AYR28" s="18"/>
      <c r="AYS28" s="18"/>
      <c r="AYT28" s="18"/>
      <c r="AYU28" s="18"/>
      <c r="AYV28" s="18"/>
      <c r="AYW28" s="18"/>
      <c r="AYX28" s="18"/>
      <c r="AYY28" s="18"/>
      <c r="AYZ28" s="18"/>
      <c r="AZA28" s="18"/>
      <c r="AZB28" s="18"/>
      <c r="AZC28" s="18"/>
      <c r="AZD28" s="18"/>
      <c r="AZE28" s="18"/>
      <c r="AZF28" s="18"/>
      <c r="AZG28" s="18"/>
      <c r="AZH28" s="18"/>
      <c r="AZI28" s="18"/>
      <c r="AZJ28" s="18"/>
      <c r="AZK28" s="18"/>
      <c r="AZL28" s="18"/>
      <c r="AZM28" s="18"/>
      <c r="AZN28" s="18"/>
      <c r="AZO28" s="18"/>
      <c r="AZP28" s="18"/>
      <c r="AZQ28" s="18"/>
      <c r="AZR28" s="18"/>
      <c r="AZS28" s="18"/>
      <c r="AZT28" s="18"/>
      <c r="AZU28" s="18"/>
      <c r="AZV28" s="18"/>
      <c r="AZW28" s="18"/>
      <c r="AZX28" s="18"/>
      <c r="AZY28" s="18"/>
      <c r="AZZ28" s="18"/>
      <c r="BAA28" s="18"/>
      <c r="BAB28" s="18"/>
      <c r="BAC28" s="18"/>
      <c r="BAD28" s="18"/>
      <c r="BAE28" s="18"/>
      <c r="BAF28" s="18"/>
      <c r="BAG28" s="18"/>
      <c r="BAH28" s="18"/>
      <c r="BAI28" s="18"/>
      <c r="BAJ28" s="18"/>
      <c r="BAK28" s="18"/>
      <c r="BAL28" s="18"/>
      <c r="BAM28" s="18"/>
      <c r="BAN28" s="18"/>
      <c r="BAO28" s="18"/>
      <c r="BAP28" s="18"/>
      <c r="BAQ28" s="18"/>
      <c r="BAR28" s="18"/>
      <c r="BAS28" s="18"/>
      <c r="BAT28" s="18"/>
      <c r="BAU28" s="18"/>
      <c r="BAV28" s="18"/>
      <c r="BAW28" s="18"/>
      <c r="BAX28" s="18"/>
      <c r="BAY28" s="18"/>
      <c r="BAZ28" s="18"/>
      <c r="BBA28" s="18"/>
      <c r="BBB28" s="18"/>
      <c r="BBC28" s="18"/>
      <c r="BBD28" s="18"/>
      <c r="BBE28" s="18"/>
      <c r="BBF28" s="18"/>
      <c r="BBG28" s="18"/>
      <c r="BBH28" s="18"/>
      <c r="BBI28" s="18" t="s">
        <v>2118</v>
      </c>
      <c r="BBJ28" s="18"/>
      <c r="BBK28" s="18"/>
      <c r="BBL28" s="18"/>
      <c r="BBM28" s="18"/>
      <c r="BBN28" s="18"/>
      <c r="BBO28" s="18" t="s">
        <v>2123</v>
      </c>
      <c r="BBP28" s="18"/>
      <c r="BBQ28" s="18"/>
      <c r="BBR28" s="18"/>
      <c r="BBS28" s="18"/>
      <c r="BBT28" s="18"/>
      <c r="BBU28" s="18"/>
      <c r="BBV28" s="18"/>
      <c r="BBW28" s="18"/>
      <c r="BBX28" s="18"/>
      <c r="BBY28" s="18"/>
      <c r="BBZ28" s="18"/>
      <c r="BCA28" s="18"/>
      <c r="BCB28" s="18"/>
      <c r="BCC28" s="18"/>
      <c r="BCD28" s="18"/>
      <c r="BCE28" s="18"/>
      <c r="BCF28" s="18"/>
      <c r="BCG28" s="18"/>
      <c r="BCH28" s="18"/>
      <c r="BCI28" s="18"/>
      <c r="BCJ28" s="18"/>
      <c r="BCK28" s="18"/>
      <c r="BCL28" s="18"/>
      <c r="BCM28" s="18"/>
      <c r="BCN28" s="18"/>
      <c r="BCO28" s="18"/>
      <c r="BCP28" s="18" t="s">
        <v>2123</v>
      </c>
      <c r="BCQ28" s="18"/>
      <c r="BCR28" s="18"/>
      <c r="BCS28" s="18"/>
      <c r="BCT28" s="18"/>
      <c r="BCU28" s="18"/>
      <c r="BCV28" s="18"/>
      <c r="BCW28" s="18"/>
      <c r="BCX28" s="18"/>
      <c r="BCY28" s="18" t="s">
        <v>2118</v>
      </c>
      <c r="BCZ28" s="18"/>
      <c r="BDA28" s="18"/>
      <c r="BDB28" s="18"/>
      <c r="BDC28" s="18"/>
      <c r="BDD28" s="18"/>
      <c r="BDE28" s="18"/>
      <c r="BDF28" s="18"/>
      <c r="BDG28" s="18"/>
      <c r="BDH28" s="18"/>
      <c r="BDI28" s="18"/>
      <c r="BDJ28" s="18"/>
      <c r="BDK28" s="18"/>
      <c r="BDL28" s="18"/>
      <c r="BDM28" s="18"/>
      <c r="BDN28" s="19"/>
    </row>
    <row r="29">
      <c r="A29" s="18" t="s">
        <v>2498</v>
      </c>
      <c r="B29" s="18"/>
      <c r="C29" s="18"/>
      <c r="D29" s="18"/>
      <c r="E29" s="18"/>
      <c r="F29" s="18"/>
      <c r="G29" s="18"/>
      <c r="H29" s="18"/>
      <c r="I29" s="18"/>
      <c r="J29" s="18"/>
      <c r="K29" s="18"/>
      <c r="L29" s="18"/>
      <c r="M29" s="18"/>
      <c r="N29" s="18"/>
      <c r="O29" s="18"/>
      <c r="P29" s="18"/>
      <c r="Q29" s="18"/>
      <c r="R29" s="18"/>
      <c r="S29" s="18" t="s">
        <v>2192</v>
      </c>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c r="BR29" s="18" t="s">
        <v>1540</v>
      </c>
      <c r="BS29" s="18"/>
      <c r="BT29" s="18"/>
      <c r="BU29" s="18"/>
      <c r="BV29" s="18"/>
      <c r="BW29" s="18"/>
      <c r="BX29" s="18"/>
      <c r="BY29" s="18"/>
      <c r="BZ29" s="18"/>
      <c r="CA29" s="18" t="s">
        <v>2000</v>
      </c>
      <c r="CB29" s="18"/>
      <c r="CC29" s="18"/>
      <c r="CD29" s="18"/>
      <c r="CE29" s="18"/>
      <c r="CF29" s="18"/>
      <c r="CG29" s="18"/>
      <c r="CH29" s="18"/>
      <c r="CI29" s="18"/>
      <c r="CJ29" s="18"/>
      <c r="CK29" s="18"/>
      <c r="CL29" s="18"/>
      <c r="CM29" s="18"/>
      <c r="CN29" s="18"/>
      <c r="CO29" s="18"/>
      <c r="CP29" s="18"/>
      <c r="CQ29" s="18"/>
      <c r="CR29" s="18"/>
      <c r="CS29" s="18"/>
      <c r="CT29" s="18"/>
      <c r="CU29" s="18"/>
      <c r="CV29" s="18"/>
      <c r="CW29" s="18"/>
      <c r="CX29" s="18"/>
      <c r="CY29" s="18" t="s">
        <v>2483</v>
      </c>
      <c r="CZ29" s="18"/>
      <c r="DA29" s="18"/>
      <c r="DB29" s="18"/>
      <c r="DC29" s="18"/>
      <c r="DD29" s="18"/>
      <c r="DE29" s="18" t="s">
        <v>1922</v>
      </c>
      <c r="DF29" s="18"/>
      <c r="DG29" s="18"/>
      <c r="DH29" s="18"/>
      <c r="DI29" s="18"/>
      <c r="DJ29" s="18"/>
      <c r="DK29" s="18"/>
      <c r="DL29" s="18"/>
      <c r="DM29" s="18"/>
      <c r="DN29" s="18"/>
      <c r="DO29" s="18"/>
      <c r="DP29" s="18"/>
      <c r="DQ29" s="18"/>
      <c r="DR29" s="18"/>
      <c r="DS29" s="18"/>
      <c r="DT29" s="18"/>
      <c r="DU29" s="18"/>
      <c r="DV29" s="18"/>
      <c r="DW29" s="18"/>
      <c r="DX29" s="18"/>
      <c r="DY29" s="18"/>
      <c r="DZ29" s="18"/>
      <c r="EA29" s="18"/>
      <c r="EB29" s="18"/>
      <c r="EC29" s="18"/>
      <c r="ED29" s="18"/>
      <c r="EE29" s="18"/>
      <c r="EF29" s="18"/>
      <c r="EG29" s="18"/>
      <c r="EH29" s="18"/>
      <c r="EI29" s="18"/>
      <c r="EJ29" s="18"/>
      <c r="EK29" s="18"/>
      <c r="EL29" s="18"/>
      <c r="EM29" s="18"/>
      <c r="EN29" s="18"/>
      <c r="EO29" s="18"/>
      <c r="EP29" s="18"/>
      <c r="EQ29" s="18"/>
      <c r="ER29" s="18"/>
      <c r="ES29" s="18"/>
      <c r="ET29" s="18"/>
      <c r="EU29" s="18"/>
      <c r="EV29" s="18"/>
      <c r="EW29" s="18"/>
      <c r="EX29" s="18"/>
      <c r="EY29" s="18"/>
      <c r="EZ29" s="18"/>
      <c r="FA29" s="18"/>
      <c r="FB29" s="18"/>
      <c r="FC29" s="18"/>
      <c r="FD29" s="18"/>
      <c r="FE29" s="18"/>
      <c r="FF29" s="18"/>
      <c r="FG29" s="18"/>
      <c r="FH29" s="18"/>
      <c r="FI29" s="18"/>
      <c r="FJ29" s="18"/>
      <c r="FK29" s="18"/>
      <c r="FL29" s="18"/>
      <c r="FM29" s="18"/>
      <c r="FN29" s="18"/>
      <c r="FO29" s="18"/>
      <c r="FP29" s="18"/>
      <c r="FQ29" s="18"/>
      <c r="FR29" s="18"/>
      <c r="FS29" s="18"/>
      <c r="FT29" s="18"/>
      <c r="FU29" s="18"/>
      <c r="FV29" s="18"/>
      <c r="FW29" s="18"/>
      <c r="FX29" s="18"/>
      <c r="FY29" s="18"/>
      <c r="FZ29" s="18"/>
      <c r="GA29" s="18"/>
      <c r="GB29" s="18"/>
      <c r="GC29" s="18"/>
      <c r="GD29" s="18"/>
      <c r="GE29" s="18"/>
      <c r="GF29" s="18"/>
      <c r="GG29" s="18"/>
      <c r="GH29" s="18"/>
      <c r="GI29" s="18"/>
      <c r="GJ29" s="18"/>
      <c r="GK29" s="18"/>
      <c r="GL29" s="18"/>
      <c r="GM29" s="18"/>
      <c r="GN29" s="18"/>
      <c r="GO29" s="18"/>
      <c r="GP29" s="18"/>
      <c r="GQ29" s="18"/>
      <c r="GR29" s="18"/>
      <c r="GS29" s="18"/>
      <c r="GT29" s="18"/>
      <c r="GU29" s="18"/>
      <c r="GV29" s="18"/>
      <c r="GW29" s="18"/>
      <c r="GX29" s="18"/>
      <c r="GY29" s="18"/>
      <c r="GZ29" s="18"/>
      <c r="HA29" s="18"/>
      <c r="HB29" s="18"/>
      <c r="HC29" s="18"/>
      <c r="HD29" s="18"/>
      <c r="HE29" s="18"/>
      <c r="HF29" s="18"/>
      <c r="HG29" s="18"/>
      <c r="HH29" s="18"/>
      <c r="HI29" s="18"/>
      <c r="HJ29" s="18"/>
      <c r="HK29" s="18"/>
      <c r="HL29" s="18"/>
      <c r="HM29" s="18"/>
      <c r="HN29" s="18"/>
      <c r="HO29" s="18"/>
      <c r="HP29" s="18"/>
      <c r="HQ29" s="18"/>
      <c r="HR29" s="18"/>
      <c r="HS29" s="18"/>
      <c r="HT29" s="18"/>
      <c r="HU29" s="18"/>
      <c r="HV29" s="18"/>
      <c r="HW29" s="18"/>
      <c r="HX29" s="18"/>
      <c r="HY29" s="18"/>
      <c r="HZ29" s="18"/>
      <c r="IA29" s="18"/>
      <c r="IB29" s="18"/>
      <c r="IC29" s="18"/>
      <c r="ID29" s="18"/>
      <c r="IE29" s="18"/>
      <c r="IF29" s="18"/>
      <c r="IG29" s="18"/>
      <c r="IH29" s="18"/>
      <c r="II29" s="18"/>
      <c r="IJ29" s="18"/>
      <c r="IK29" s="18"/>
      <c r="IL29" s="18"/>
      <c r="IM29" s="18"/>
      <c r="IN29" s="18"/>
      <c r="IO29" s="18"/>
      <c r="IP29" s="18"/>
      <c r="IQ29" s="18"/>
      <c r="IR29" s="18"/>
      <c r="IS29" s="18"/>
      <c r="IT29" s="18"/>
      <c r="IU29" s="18"/>
      <c r="IV29" s="18"/>
      <c r="IW29" s="18"/>
      <c r="IX29" s="18"/>
      <c r="IY29" s="18"/>
      <c r="IZ29" s="18"/>
      <c r="JA29" s="18"/>
      <c r="JB29" s="18"/>
      <c r="JC29" s="18"/>
      <c r="JD29" s="18"/>
      <c r="JE29" s="18" t="s">
        <v>2494</v>
      </c>
      <c r="JF29" s="18"/>
      <c r="JG29" s="18"/>
      <c r="JH29" s="18"/>
      <c r="JI29" s="18"/>
      <c r="JJ29" s="18"/>
      <c r="JK29" s="18"/>
      <c r="JL29" s="18"/>
      <c r="JM29" s="18"/>
      <c r="JN29" s="18"/>
      <c r="JO29" s="18"/>
      <c r="JP29" s="18" t="s">
        <v>2323</v>
      </c>
      <c r="JQ29" s="18" t="s">
        <v>2398</v>
      </c>
      <c r="JR29" s="18"/>
      <c r="JS29" s="18"/>
      <c r="JT29" s="18"/>
      <c r="JU29" s="18"/>
      <c r="JV29" s="18"/>
      <c r="JW29" s="18"/>
      <c r="JX29" s="18"/>
      <c r="JY29" s="18"/>
      <c r="JZ29" s="18"/>
      <c r="KA29" s="18"/>
      <c r="KB29" s="18"/>
      <c r="KC29" s="18"/>
      <c r="KD29" s="18"/>
      <c r="KE29" s="18"/>
      <c r="KF29" s="18"/>
      <c r="KG29" s="18"/>
      <c r="KH29" s="18"/>
      <c r="KI29" s="18"/>
      <c r="KJ29" s="18"/>
      <c r="KK29" s="18"/>
      <c r="KL29" s="18"/>
      <c r="KM29" s="18"/>
      <c r="KN29" s="18"/>
      <c r="KO29" s="18"/>
      <c r="KP29" s="18"/>
      <c r="KQ29" s="18"/>
      <c r="KR29" s="18"/>
      <c r="KS29" s="18"/>
      <c r="KT29" s="18"/>
      <c r="KU29" s="18"/>
      <c r="KV29" s="18"/>
      <c r="KW29" s="18"/>
      <c r="KX29" s="18"/>
      <c r="KY29" s="18"/>
      <c r="KZ29" s="18"/>
      <c r="LA29" s="18"/>
      <c r="LB29" s="18"/>
      <c r="LC29" s="18"/>
      <c r="LD29" s="18"/>
      <c r="LE29" s="18"/>
      <c r="LF29" s="18"/>
      <c r="LG29" s="18"/>
      <c r="LH29" s="18"/>
      <c r="LI29" s="18"/>
      <c r="LJ29" s="18"/>
      <c r="LK29" s="18"/>
      <c r="LL29" s="18"/>
      <c r="LM29" s="18"/>
      <c r="LN29" s="18"/>
      <c r="LO29" s="18"/>
      <c r="LP29" s="18"/>
      <c r="LQ29" s="18"/>
      <c r="LR29" s="18"/>
      <c r="LS29" s="18"/>
      <c r="LT29" s="18"/>
      <c r="LU29" s="18"/>
      <c r="LV29" s="18"/>
      <c r="LW29" s="18"/>
      <c r="LX29" s="18"/>
      <c r="LY29" s="18"/>
      <c r="LZ29" s="18"/>
      <c r="MA29" s="18"/>
      <c r="MB29" s="18"/>
      <c r="MC29" s="18"/>
      <c r="MD29" s="18"/>
      <c r="ME29" s="18"/>
      <c r="MF29" s="18"/>
      <c r="MG29" s="18"/>
      <c r="MH29" s="18"/>
      <c r="MI29" s="18"/>
      <c r="MJ29" s="18"/>
      <c r="MK29" s="18"/>
      <c r="ML29" s="18"/>
      <c r="MM29" s="18"/>
      <c r="MN29" s="18"/>
      <c r="MO29" s="18"/>
      <c r="MP29" s="18"/>
      <c r="MQ29" s="18"/>
      <c r="MR29" s="18"/>
      <c r="MS29" s="18"/>
      <c r="MT29" s="18"/>
      <c r="MU29" s="18"/>
      <c r="MV29" s="18"/>
      <c r="MW29" s="18"/>
      <c r="MX29" s="18"/>
      <c r="MY29" s="18"/>
      <c r="MZ29" s="18"/>
      <c r="NA29" s="18"/>
      <c r="NB29" s="18"/>
      <c r="NC29" s="18"/>
      <c r="ND29" s="18"/>
      <c r="NE29" s="18"/>
      <c r="NF29" s="18"/>
      <c r="NG29" s="18"/>
      <c r="NH29" s="18"/>
      <c r="NI29" s="18"/>
      <c r="NJ29" s="18"/>
      <c r="NK29" s="18"/>
      <c r="NL29" s="18"/>
      <c r="NM29" s="18"/>
      <c r="NN29" s="18"/>
      <c r="NO29" s="18"/>
      <c r="NP29" s="18"/>
      <c r="NQ29" s="18"/>
      <c r="NR29" s="18"/>
      <c r="NS29" s="18"/>
      <c r="NT29" s="18"/>
      <c r="NU29" s="18"/>
      <c r="NV29" s="18"/>
      <c r="NW29" s="18"/>
      <c r="NX29" s="18"/>
      <c r="NY29" s="18"/>
      <c r="NZ29" s="18"/>
      <c r="OA29" s="18"/>
      <c r="OB29" s="18"/>
      <c r="OC29" s="18"/>
      <c r="OD29" s="18"/>
      <c r="OE29" s="18"/>
      <c r="OF29" s="18"/>
      <c r="OG29" s="18"/>
      <c r="OH29" s="18"/>
      <c r="OI29" s="18"/>
      <c r="OJ29" s="18"/>
      <c r="OK29" s="18"/>
      <c r="OL29" s="18"/>
      <c r="OM29" s="18"/>
      <c r="ON29" s="18"/>
      <c r="OO29" s="18"/>
      <c r="OP29" s="18"/>
      <c r="OQ29" s="18"/>
      <c r="OR29" s="18" t="s">
        <v>1577</v>
      </c>
      <c r="OS29" s="18"/>
      <c r="OT29" s="18"/>
      <c r="OU29" s="18"/>
      <c r="OV29" s="18"/>
      <c r="OW29" s="18"/>
      <c r="OX29" s="18"/>
      <c r="OY29" s="18"/>
      <c r="OZ29" s="18"/>
      <c r="PA29" s="18"/>
      <c r="PB29" s="18"/>
      <c r="PC29" s="18"/>
      <c r="PD29" s="18"/>
      <c r="PE29" s="18"/>
      <c r="PF29" s="18"/>
      <c r="PG29" s="18"/>
      <c r="PH29" s="18"/>
      <c r="PI29" s="18"/>
      <c r="PJ29" s="18"/>
      <c r="PK29" s="18"/>
      <c r="PL29" s="18"/>
      <c r="PM29" s="18"/>
      <c r="PN29" s="18"/>
      <c r="PO29" s="18"/>
      <c r="PP29" s="18"/>
      <c r="PQ29" s="18"/>
      <c r="PR29" s="18"/>
      <c r="PS29" s="18"/>
      <c r="PT29" s="18"/>
      <c r="PU29" s="18"/>
      <c r="PV29" s="18"/>
      <c r="PW29" s="18"/>
      <c r="PX29" s="18"/>
      <c r="PY29" s="18"/>
      <c r="PZ29" s="18"/>
      <c r="QA29" s="18"/>
      <c r="QB29" s="18"/>
      <c r="QC29" s="18"/>
      <c r="QD29" s="18"/>
      <c r="QE29" s="18"/>
      <c r="QF29" s="18"/>
      <c r="QG29" s="18"/>
      <c r="QH29" s="18"/>
      <c r="QI29" s="18"/>
      <c r="QJ29" s="18"/>
      <c r="QK29" s="18"/>
      <c r="QL29" s="18"/>
      <c r="QM29" s="18"/>
      <c r="QN29" s="18"/>
      <c r="QO29" s="18"/>
      <c r="QP29" s="18"/>
      <c r="QQ29" s="18"/>
      <c r="QR29" s="18"/>
      <c r="QS29" s="18"/>
      <c r="QT29" s="18"/>
      <c r="QU29" s="18"/>
      <c r="QV29" s="18"/>
      <c r="QW29" s="18"/>
      <c r="QX29" s="18"/>
      <c r="QY29" s="18"/>
      <c r="QZ29" s="18"/>
      <c r="RA29" s="18"/>
      <c r="RB29" s="18"/>
      <c r="RC29" s="18"/>
      <c r="RD29" s="18"/>
      <c r="RE29" s="18"/>
      <c r="RF29" s="18"/>
      <c r="RG29" s="18"/>
      <c r="RH29" s="18"/>
      <c r="RI29" s="18"/>
      <c r="RJ29" s="18"/>
      <c r="RK29" s="18"/>
      <c r="RL29" s="18"/>
      <c r="RM29" s="18"/>
      <c r="RN29" s="18"/>
      <c r="RO29" s="18"/>
      <c r="RP29" s="18"/>
      <c r="RQ29" s="18"/>
      <c r="RR29" s="18"/>
      <c r="RS29" s="18"/>
      <c r="RT29" s="18"/>
      <c r="RU29" s="18"/>
      <c r="RV29" s="18"/>
      <c r="RW29" s="18"/>
      <c r="RX29" s="18"/>
      <c r="RY29" s="18"/>
      <c r="RZ29" s="18"/>
      <c r="SA29" s="18"/>
      <c r="SB29" s="18"/>
      <c r="SC29" s="18"/>
      <c r="SD29" s="18"/>
      <c r="SE29" s="18"/>
      <c r="SF29" s="18"/>
      <c r="SG29" s="18"/>
      <c r="SH29" s="18"/>
      <c r="SI29" s="18"/>
      <c r="SJ29" s="18"/>
      <c r="SK29" s="18"/>
      <c r="SL29" s="18"/>
      <c r="SM29" s="18"/>
      <c r="SN29" s="18"/>
      <c r="SO29" s="18"/>
      <c r="SP29" s="18"/>
      <c r="SQ29" s="18"/>
      <c r="SR29" s="18"/>
      <c r="SS29" s="18"/>
      <c r="ST29" s="18"/>
      <c r="SU29" s="18"/>
      <c r="SV29" s="18"/>
      <c r="SW29" s="18"/>
      <c r="SX29" s="18"/>
      <c r="SY29" s="18"/>
      <c r="SZ29" s="18"/>
      <c r="TA29" s="18"/>
      <c r="TB29" s="18"/>
      <c r="TC29" s="18"/>
      <c r="TD29" s="18"/>
      <c r="TE29" s="18"/>
      <c r="TF29" s="18"/>
      <c r="TG29" s="18"/>
      <c r="TH29" s="18"/>
      <c r="TI29" s="18"/>
      <c r="TJ29" s="18"/>
      <c r="TK29" s="18"/>
      <c r="TL29" s="18"/>
      <c r="TM29" s="18"/>
      <c r="TN29" s="18"/>
      <c r="TO29" s="18"/>
      <c r="TP29" s="18"/>
      <c r="TQ29" s="18"/>
      <c r="TR29" s="18"/>
      <c r="TS29" s="18"/>
      <c r="TT29" s="18"/>
      <c r="TU29" s="18"/>
      <c r="TV29" s="18"/>
      <c r="TW29" s="18"/>
      <c r="TX29" s="18"/>
      <c r="TY29" s="18"/>
      <c r="TZ29" s="18"/>
      <c r="UA29" s="18"/>
      <c r="UB29" s="18"/>
      <c r="UC29" s="18"/>
      <c r="UD29" s="18"/>
      <c r="UE29" s="18"/>
      <c r="UF29" s="18"/>
      <c r="UG29" s="18"/>
      <c r="UH29" s="18"/>
      <c r="UI29" s="18"/>
      <c r="UJ29" s="18"/>
      <c r="UK29" s="18"/>
      <c r="UL29" s="18"/>
      <c r="UM29" s="18"/>
      <c r="UN29" s="18"/>
      <c r="UO29" s="18"/>
      <c r="UP29" s="18"/>
      <c r="UQ29" s="18"/>
      <c r="UR29" s="18"/>
      <c r="US29" s="18" t="s">
        <v>2494</v>
      </c>
      <c r="UT29" s="18"/>
      <c r="UU29" s="18"/>
      <c r="UV29" s="18"/>
      <c r="UW29" s="18"/>
      <c r="UX29" s="18"/>
      <c r="UY29" s="18"/>
      <c r="UZ29" s="18"/>
      <c r="VA29" s="18"/>
      <c r="VB29" s="18"/>
      <c r="VC29" s="18"/>
      <c r="VD29" s="18"/>
      <c r="VE29" s="18"/>
      <c r="VF29" s="18" t="s">
        <v>2123</v>
      </c>
      <c r="VG29" s="18"/>
      <c r="VH29" s="18"/>
      <c r="VI29" s="18"/>
      <c r="VJ29" s="18"/>
      <c r="VK29" s="18"/>
      <c r="VL29" s="18"/>
      <c r="VM29" s="18" t="s">
        <v>1923</v>
      </c>
      <c r="VN29" s="18" t="s">
        <v>2434</v>
      </c>
      <c r="VO29" s="18"/>
      <c r="VP29" s="18"/>
      <c r="VQ29" s="18"/>
      <c r="VR29" s="18"/>
      <c r="VS29" s="18"/>
      <c r="VT29" s="18"/>
      <c r="VU29" s="18"/>
      <c r="VV29" s="18"/>
      <c r="VW29" s="18"/>
      <c r="VX29" s="18"/>
      <c r="VY29" s="18"/>
      <c r="VZ29" s="18"/>
      <c r="WA29" s="18"/>
      <c r="WB29" s="18"/>
      <c r="WC29" s="18"/>
      <c r="WD29" s="18"/>
      <c r="WE29" s="18"/>
      <c r="WF29" s="18"/>
      <c r="WG29" s="18"/>
      <c r="WH29" s="18"/>
      <c r="WI29" s="18"/>
      <c r="WJ29" s="18"/>
      <c r="WK29" s="18"/>
      <c r="WL29" s="18"/>
      <c r="WM29" s="18"/>
      <c r="WN29" s="18"/>
      <c r="WO29" s="18"/>
      <c r="WP29" s="18"/>
      <c r="WQ29" s="18"/>
      <c r="WR29" s="18"/>
      <c r="WS29" s="18"/>
      <c r="WT29" s="18"/>
      <c r="WU29" s="18"/>
      <c r="WV29" s="18"/>
      <c r="WW29" s="18"/>
      <c r="WX29" s="18"/>
      <c r="WY29" s="18"/>
      <c r="WZ29" s="18"/>
      <c r="XA29" s="18"/>
      <c r="XB29" s="18"/>
      <c r="XC29" s="18"/>
      <c r="XD29" s="18"/>
      <c r="XE29" s="18"/>
      <c r="XF29" s="18"/>
      <c r="XG29" s="18"/>
      <c r="XH29" s="18"/>
      <c r="XI29" s="18" t="s">
        <v>1735</v>
      </c>
      <c r="XJ29" s="18"/>
      <c r="XK29" s="18"/>
      <c r="XL29" s="18"/>
      <c r="XM29" s="18"/>
      <c r="XN29" s="18"/>
      <c r="XO29" s="18"/>
      <c r="XP29" s="18"/>
      <c r="XQ29" s="18"/>
      <c r="XR29" s="18"/>
      <c r="XS29" s="18"/>
      <c r="XT29" s="18"/>
      <c r="XU29" s="18"/>
      <c r="XV29" s="18"/>
      <c r="XW29" s="18"/>
      <c r="XX29" s="18"/>
      <c r="XY29" s="18"/>
      <c r="XZ29" s="18"/>
      <c r="YA29" s="18"/>
      <c r="YB29" s="18"/>
      <c r="YC29" s="18"/>
      <c r="YD29" s="18"/>
      <c r="YE29" s="18"/>
      <c r="YF29" s="18"/>
      <c r="YG29" s="18"/>
      <c r="YH29" s="18"/>
      <c r="YI29" s="18"/>
      <c r="YJ29" s="18"/>
      <c r="YK29" s="18"/>
      <c r="YL29" s="18"/>
      <c r="YM29" s="18"/>
      <c r="YN29" s="18"/>
      <c r="YO29" s="18"/>
      <c r="YP29" s="18"/>
      <c r="YQ29" s="18"/>
      <c r="YR29" s="18"/>
      <c r="YS29" s="18"/>
      <c r="YT29" s="18"/>
      <c r="YU29" s="18"/>
      <c r="YV29" s="18"/>
      <c r="YW29" s="18"/>
      <c r="YX29" s="18"/>
      <c r="YY29" s="18"/>
      <c r="YZ29" s="18"/>
      <c r="ZA29" s="18"/>
      <c r="ZB29" s="18"/>
      <c r="ZC29" s="18"/>
      <c r="ZD29" s="18"/>
      <c r="ZE29" s="18"/>
      <c r="ZF29" s="18"/>
      <c r="ZG29" s="18"/>
      <c r="ZH29" s="18"/>
      <c r="ZI29" s="18"/>
      <c r="ZJ29" s="18"/>
      <c r="ZK29" s="18"/>
      <c r="ZL29" s="18"/>
      <c r="ZM29" s="18"/>
      <c r="ZN29" s="18"/>
      <c r="ZO29" s="18"/>
      <c r="ZP29" s="18"/>
      <c r="ZQ29" s="18"/>
      <c r="ZR29" s="18"/>
      <c r="ZS29" s="18"/>
      <c r="ZT29" s="18"/>
      <c r="ZU29" s="18"/>
      <c r="ZV29" s="18"/>
      <c r="ZW29" s="18"/>
      <c r="ZX29" s="18"/>
      <c r="ZY29" s="18"/>
      <c r="ZZ29" s="18"/>
      <c r="AAA29" s="18"/>
      <c r="AAB29" s="18"/>
      <c r="AAC29" s="18"/>
      <c r="AAD29" s="18"/>
      <c r="AAE29" s="18"/>
      <c r="AAF29" s="18"/>
      <c r="AAG29" s="18"/>
      <c r="AAH29" s="18"/>
      <c r="AAI29" s="18"/>
      <c r="AAJ29" s="18"/>
      <c r="AAK29" s="18"/>
      <c r="AAL29" s="18"/>
      <c r="AAM29" s="18"/>
      <c r="AAN29" s="18"/>
      <c r="AAO29" s="18"/>
      <c r="AAP29" s="18"/>
      <c r="AAQ29" s="18"/>
      <c r="AAR29" s="18"/>
      <c r="AAS29" s="18"/>
      <c r="AAT29" s="18"/>
      <c r="AAU29" s="18"/>
      <c r="AAV29" s="18"/>
      <c r="AAW29" s="18"/>
      <c r="AAX29" s="18"/>
      <c r="AAY29" s="18"/>
      <c r="AAZ29" s="18"/>
      <c r="ABA29" s="18"/>
      <c r="ABB29" s="18"/>
      <c r="ABC29" s="18"/>
      <c r="ABD29" s="18"/>
      <c r="ABE29" s="18"/>
      <c r="ABF29" s="18"/>
      <c r="ABG29" s="18"/>
      <c r="ABH29" s="18"/>
      <c r="ABI29" s="18"/>
      <c r="ABJ29" s="18"/>
      <c r="ABK29" s="18"/>
      <c r="ABL29" s="18"/>
      <c r="ABM29" s="18"/>
      <c r="ABN29" s="18"/>
      <c r="ABO29" s="18"/>
      <c r="ABP29" s="18"/>
      <c r="ABQ29" s="18"/>
      <c r="ABR29" s="18"/>
      <c r="ABS29" s="18"/>
      <c r="ABT29" s="18"/>
      <c r="ABU29" s="18"/>
      <c r="ABV29" s="18"/>
      <c r="ABW29" s="18"/>
      <c r="ABX29" s="18"/>
      <c r="ABY29" s="18"/>
      <c r="ABZ29" s="18"/>
      <c r="ACA29" s="18"/>
      <c r="ACB29" s="18"/>
      <c r="ACC29" s="18"/>
      <c r="ACD29" s="18"/>
      <c r="ACE29" s="18"/>
      <c r="ACF29" s="18"/>
      <c r="ACG29" s="18"/>
      <c r="ACH29" s="18"/>
      <c r="ACI29" s="18"/>
      <c r="ACJ29" s="18"/>
      <c r="ACK29" s="18"/>
      <c r="ACL29" s="18"/>
      <c r="ACM29" s="18"/>
      <c r="ACN29" s="18"/>
      <c r="ACO29" s="18"/>
      <c r="ACP29" s="18"/>
      <c r="ACQ29" s="18"/>
      <c r="ACR29" s="18"/>
      <c r="ACS29" s="18"/>
      <c r="ACT29" s="18"/>
      <c r="ACU29" s="18"/>
      <c r="ACV29" s="18"/>
      <c r="ACW29" s="18"/>
      <c r="ACX29" s="18"/>
      <c r="ACY29" s="18"/>
      <c r="ACZ29" s="18"/>
      <c r="ADA29" s="18"/>
      <c r="ADB29" s="18"/>
      <c r="ADC29" s="18"/>
      <c r="ADD29" s="18"/>
      <c r="ADE29" s="18"/>
      <c r="ADF29" s="18"/>
      <c r="ADG29" s="18"/>
      <c r="ADH29" s="18"/>
      <c r="ADI29" s="18"/>
      <c r="ADJ29" s="18"/>
      <c r="ADK29" s="18"/>
      <c r="ADL29" s="18"/>
      <c r="ADM29" s="18"/>
      <c r="ADN29" s="18"/>
      <c r="ADO29" s="18"/>
      <c r="ADP29" s="18"/>
      <c r="ADQ29" s="18"/>
      <c r="ADR29" s="18"/>
      <c r="ADS29" s="18"/>
      <c r="ADT29" s="18"/>
      <c r="ADU29" s="18"/>
      <c r="ADV29" s="18"/>
      <c r="ADW29" s="18"/>
      <c r="ADX29" s="18"/>
      <c r="ADY29" s="18"/>
      <c r="ADZ29" s="18" t="s">
        <v>2377</v>
      </c>
      <c r="AEA29" s="18"/>
      <c r="AEB29" s="18"/>
      <c r="AEC29" s="18"/>
      <c r="AED29" s="18"/>
      <c r="AEE29" s="18"/>
      <c r="AEF29" s="18"/>
      <c r="AEG29" s="18"/>
      <c r="AEH29" s="18"/>
      <c r="AEI29" s="18"/>
      <c r="AEJ29" s="18"/>
      <c r="AEK29" s="18"/>
      <c r="AEL29" s="18"/>
      <c r="AEM29" s="18"/>
      <c r="AEN29" s="18"/>
      <c r="AEO29" s="18"/>
      <c r="AEP29" s="18"/>
      <c r="AEQ29" s="18"/>
      <c r="AER29" s="18"/>
      <c r="AES29" s="18"/>
      <c r="AET29" s="18"/>
      <c r="AEU29" s="18"/>
      <c r="AEV29" s="18"/>
      <c r="AEW29" s="18"/>
      <c r="AEX29" s="18"/>
      <c r="AEY29" s="18"/>
      <c r="AEZ29" s="18"/>
      <c r="AFA29" s="18"/>
      <c r="AFB29" s="18"/>
      <c r="AFC29" s="18"/>
      <c r="AFD29" s="18"/>
      <c r="AFE29" s="18"/>
      <c r="AFF29" s="18"/>
      <c r="AFG29" s="18"/>
      <c r="AFH29" s="18"/>
      <c r="AFI29" s="18"/>
      <c r="AFJ29" s="18"/>
      <c r="AFK29" s="18"/>
      <c r="AFL29" s="18"/>
      <c r="AFM29" s="18"/>
      <c r="AFN29" s="18"/>
      <c r="AFO29" s="18"/>
      <c r="AFP29" s="18"/>
      <c r="AFQ29" s="18"/>
      <c r="AFR29" s="18"/>
      <c r="AFS29" s="18"/>
      <c r="AFT29" s="18"/>
      <c r="AFU29" s="18"/>
      <c r="AFV29" s="18"/>
      <c r="AFW29" s="18"/>
      <c r="AFX29" s="18"/>
      <c r="AFY29" s="18"/>
      <c r="AFZ29" s="18"/>
      <c r="AGA29" s="18" t="s">
        <v>2192</v>
      </c>
      <c r="AGB29" s="18"/>
      <c r="AGC29" s="18"/>
      <c r="AGD29" s="18"/>
      <c r="AGE29" s="18"/>
      <c r="AGF29" s="18"/>
      <c r="AGG29" s="18"/>
      <c r="AGH29" s="18"/>
      <c r="AGI29" s="18"/>
      <c r="AGJ29" s="18"/>
      <c r="AGK29" s="18"/>
      <c r="AGL29" s="18"/>
      <c r="AGM29" s="18"/>
      <c r="AGN29" s="18"/>
      <c r="AGO29" s="18"/>
      <c r="AGP29" s="18"/>
      <c r="AGQ29" s="18"/>
      <c r="AGR29" s="18"/>
      <c r="AGS29" s="18"/>
      <c r="AGT29" s="18" t="s">
        <v>2499</v>
      </c>
      <c r="AGU29" s="18"/>
      <c r="AGV29" s="18"/>
      <c r="AGW29" s="18"/>
      <c r="AGX29" s="18"/>
      <c r="AGY29" s="18"/>
      <c r="AGZ29" s="18"/>
      <c r="AHA29" s="18"/>
      <c r="AHB29" s="18"/>
      <c r="AHC29" s="18"/>
      <c r="AHD29" s="18"/>
      <c r="AHE29" s="18"/>
      <c r="AHF29" s="18"/>
      <c r="AHG29" s="18"/>
      <c r="AHH29" s="18"/>
      <c r="AHI29" s="18"/>
      <c r="AHJ29" s="18"/>
      <c r="AHK29" s="18"/>
      <c r="AHL29" s="18"/>
      <c r="AHM29" s="18"/>
      <c r="AHN29" s="18"/>
      <c r="AHO29" s="18"/>
      <c r="AHP29" s="18"/>
      <c r="AHQ29" s="18"/>
      <c r="AHR29" s="18"/>
      <c r="AHS29" s="18"/>
      <c r="AHT29" s="18"/>
      <c r="AHU29" s="18"/>
      <c r="AHV29" s="18"/>
      <c r="AHW29" s="18"/>
      <c r="AHX29" s="18"/>
      <c r="AHY29" s="18"/>
      <c r="AHZ29" s="18"/>
      <c r="AIA29" s="18"/>
      <c r="AIB29" s="18"/>
      <c r="AIC29" s="18" t="s">
        <v>2123</v>
      </c>
      <c r="AID29" s="18"/>
      <c r="AIE29" s="18"/>
      <c r="AIF29" s="18"/>
      <c r="AIG29" s="18"/>
      <c r="AIH29" s="18"/>
      <c r="AII29" s="18"/>
      <c r="AIJ29" s="18"/>
      <c r="AIK29" s="18"/>
      <c r="AIL29" s="18"/>
      <c r="AIM29" s="18"/>
      <c r="AIN29" s="18"/>
      <c r="AIO29" s="18"/>
      <c r="AIP29" s="18"/>
      <c r="AIQ29" s="18"/>
      <c r="AIR29" s="18"/>
      <c r="AIS29" s="18"/>
      <c r="AIT29" s="18"/>
      <c r="AIU29" s="18"/>
      <c r="AIV29" s="18"/>
      <c r="AIW29" s="18"/>
      <c r="AIX29" s="18"/>
      <c r="AIY29" s="18"/>
      <c r="AIZ29" s="18"/>
      <c r="AJA29" s="18"/>
      <c r="AJB29" s="18"/>
      <c r="AJC29" s="18"/>
      <c r="AJD29" s="18"/>
      <c r="AJE29" s="18" t="s">
        <v>2192</v>
      </c>
      <c r="AJF29" s="18"/>
      <c r="AJG29" s="18"/>
      <c r="AJH29" s="18"/>
      <c r="AJI29" s="18"/>
      <c r="AJJ29" s="18"/>
      <c r="AJK29" s="18"/>
      <c r="AJL29" s="18"/>
      <c r="AJM29" s="18"/>
      <c r="AJN29" s="18"/>
      <c r="AJO29" s="18"/>
      <c r="AJP29" s="18"/>
      <c r="AJQ29" s="18"/>
      <c r="AJR29" s="18"/>
      <c r="AJS29" s="18"/>
      <c r="AJT29" s="18"/>
      <c r="AJU29" s="18"/>
      <c r="AJV29" s="18"/>
      <c r="AJW29" s="18"/>
      <c r="AJX29" s="18"/>
      <c r="AJY29" s="18"/>
      <c r="AJZ29" s="18"/>
      <c r="AKA29" s="18"/>
      <c r="AKB29" s="18"/>
      <c r="AKC29" s="18"/>
      <c r="AKD29" s="18"/>
      <c r="AKE29" s="18"/>
      <c r="AKF29" s="18"/>
      <c r="AKG29" s="18"/>
      <c r="AKH29" s="18"/>
      <c r="AKI29" s="18"/>
      <c r="AKJ29" s="18"/>
      <c r="AKK29" s="18" t="s">
        <v>2499</v>
      </c>
      <c r="AKL29" s="18"/>
      <c r="AKM29" s="18"/>
      <c r="AKN29" s="18"/>
      <c r="AKO29" s="18"/>
      <c r="AKP29" s="18"/>
      <c r="AKQ29" s="18"/>
      <c r="AKR29" s="18"/>
      <c r="AKS29" s="18"/>
      <c r="AKT29" s="18"/>
      <c r="AKU29" s="18"/>
      <c r="AKV29" s="18"/>
      <c r="AKW29" s="18"/>
      <c r="AKX29" s="18"/>
      <c r="AKY29" s="18"/>
      <c r="AKZ29" s="18"/>
      <c r="ALA29" s="18"/>
      <c r="ALB29" s="18"/>
      <c r="ALC29" s="18"/>
      <c r="ALD29" s="18"/>
      <c r="ALE29" s="18" t="s">
        <v>2192</v>
      </c>
      <c r="ALF29" s="18"/>
      <c r="ALG29" s="18"/>
      <c r="ALH29" s="18"/>
      <c r="ALI29" s="18"/>
      <c r="ALJ29" s="18"/>
      <c r="ALK29" s="18"/>
      <c r="ALL29" s="18"/>
      <c r="ALM29" s="18"/>
      <c r="ALN29" s="18" t="s">
        <v>1923</v>
      </c>
      <c r="ALO29" s="18"/>
      <c r="ALP29" s="18"/>
      <c r="ALQ29" s="18"/>
      <c r="ALR29" s="18"/>
      <c r="ALS29" s="18"/>
      <c r="ALT29" s="18"/>
      <c r="ALU29" s="18"/>
      <c r="ALV29" s="18"/>
      <c r="ALW29" s="18"/>
      <c r="ALX29" s="18"/>
      <c r="ALY29" s="18"/>
      <c r="ALZ29" s="18"/>
      <c r="AMA29" s="18"/>
      <c r="AMB29" s="18" t="s">
        <v>2494</v>
      </c>
      <c r="AMC29" s="18"/>
      <c r="AMD29" s="18"/>
      <c r="AME29" s="18"/>
      <c r="AMF29" s="18"/>
      <c r="AMG29" s="18"/>
      <c r="AMH29" s="18"/>
      <c r="AMI29" s="18"/>
      <c r="AMJ29" s="18"/>
      <c r="AMK29" s="18" t="s">
        <v>2192</v>
      </c>
      <c r="AML29" s="18"/>
      <c r="AMM29" s="18" t="s">
        <v>2356</v>
      </c>
      <c r="AMN29" s="18"/>
      <c r="AMO29" s="18"/>
      <c r="AMP29" s="18"/>
      <c r="AMQ29" s="18"/>
      <c r="AMR29" s="18"/>
      <c r="AMS29" s="18"/>
      <c r="AMT29" s="18"/>
      <c r="AMU29" s="18"/>
      <c r="AMV29" s="18"/>
      <c r="AMW29" s="18"/>
      <c r="AMX29" s="18"/>
      <c r="AMY29" s="18"/>
      <c r="AMZ29" s="18"/>
      <c r="ANA29" s="18"/>
      <c r="ANB29" s="18"/>
      <c r="ANC29" s="18"/>
      <c r="AND29" s="18"/>
      <c r="ANE29" s="18" t="s">
        <v>2192</v>
      </c>
      <c r="ANF29" s="18"/>
      <c r="ANG29" s="18"/>
      <c r="ANH29" s="18"/>
      <c r="ANI29" s="18"/>
      <c r="ANJ29" s="18"/>
      <c r="ANK29" s="18"/>
      <c r="ANL29" s="18"/>
      <c r="ANM29" s="18"/>
      <c r="ANN29" s="18"/>
      <c r="ANO29" s="18"/>
      <c r="ANP29" s="18"/>
      <c r="ANQ29" s="18"/>
      <c r="ANR29" s="18"/>
      <c r="ANS29" s="18"/>
      <c r="ANT29" s="18"/>
      <c r="ANU29" s="18"/>
      <c r="ANV29" s="18"/>
      <c r="ANW29" s="18"/>
      <c r="ANX29" s="18"/>
      <c r="ANY29" s="18"/>
      <c r="ANZ29" s="18"/>
      <c r="AOA29" s="18"/>
      <c r="AOB29" s="18"/>
      <c r="AOC29" s="18"/>
      <c r="AOD29" s="18"/>
      <c r="AOE29" s="18"/>
      <c r="AOF29" s="18"/>
      <c r="AOG29" s="18"/>
      <c r="AOH29" s="18"/>
      <c r="AOI29" s="18"/>
      <c r="AOJ29" s="18"/>
      <c r="AOK29" s="18"/>
      <c r="AOL29" s="18"/>
      <c r="AOM29" s="18"/>
      <c r="AON29" s="18" t="s">
        <v>2192</v>
      </c>
      <c r="AOO29" s="18"/>
      <c r="AOP29" s="18"/>
      <c r="AOQ29" s="18"/>
      <c r="AOR29" s="18"/>
      <c r="AOS29" s="18"/>
      <c r="AOT29" s="18"/>
      <c r="AOU29" s="18"/>
      <c r="AOV29" s="18"/>
      <c r="AOW29" s="18"/>
      <c r="AOX29" s="18"/>
      <c r="AOY29" s="18"/>
      <c r="AOZ29" s="18"/>
      <c r="APA29" s="18"/>
      <c r="APB29" s="18"/>
      <c r="APC29" s="18"/>
      <c r="APD29" s="18"/>
      <c r="APE29" s="18"/>
      <c r="APF29" s="18"/>
      <c r="APG29" s="18"/>
      <c r="APH29" s="18"/>
      <c r="API29" s="18"/>
      <c r="APJ29" s="18"/>
      <c r="APK29" s="18"/>
      <c r="APL29" s="18"/>
      <c r="APM29" s="18"/>
      <c r="APN29" s="18"/>
      <c r="APO29" s="18"/>
      <c r="APP29" s="18"/>
      <c r="APQ29" s="18"/>
      <c r="APR29" s="18"/>
      <c r="APS29" s="18" t="s">
        <v>2123</v>
      </c>
      <c r="APT29" s="18"/>
      <c r="APU29" s="18"/>
      <c r="APV29" s="18"/>
      <c r="APW29" s="18"/>
      <c r="APX29" s="18"/>
      <c r="APY29" s="18"/>
      <c r="APZ29" s="18"/>
      <c r="AQA29" s="18"/>
      <c r="AQB29" s="18" t="s">
        <v>2192</v>
      </c>
      <c r="AQC29" s="18"/>
      <c r="AQD29" s="18"/>
      <c r="AQE29" s="18"/>
      <c r="AQF29" s="18"/>
      <c r="AQG29" s="18"/>
      <c r="AQH29" s="18"/>
      <c r="AQI29" s="18" t="s">
        <v>2192</v>
      </c>
      <c r="AQJ29" s="18"/>
      <c r="AQK29" s="18"/>
      <c r="AQL29" s="18"/>
      <c r="AQM29" s="18"/>
      <c r="AQN29" s="18"/>
      <c r="AQO29" s="18"/>
      <c r="AQP29" s="18"/>
      <c r="AQQ29" s="18"/>
      <c r="AQR29" s="18"/>
      <c r="AQS29" s="18"/>
      <c r="AQT29" s="18"/>
      <c r="AQU29" s="18"/>
      <c r="AQV29" s="18"/>
      <c r="AQW29" s="18" t="s">
        <v>2036</v>
      </c>
      <c r="AQX29" s="18"/>
      <c r="AQY29" s="18"/>
      <c r="AQZ29" s="18"/>
      <c r="ARA29" s="18"/>
      <c r="ARB29" s="18"/>
      <c r="ARC29" s="18"/>
      <c r="ARD29" s="18"/>
      <c r="ARE29" s="18"/>
      <c r="ARF29" s="18"/>
      <c r="ARG29" s="18"/>
      <c r="ARH29" s="18"/>
      <c r="ARI29" s="18"/>
      <c r="ARJ29" s="18"/>
      <c r="ARK29" s="18"/>
      <c r="ARL29" s="18"/>
      <c r="ARM29" s="18"/>
      <c r="ARN29" s="18"/>
      <c r="ARO29" s="18"/>
      <c r="ARP29" s="18"/>
      <c r="ARQ29" s="18"/>
      <c r="ARR29" s="18"/>
      <c r="ARS29" s="18"/>
      <c r="ART29" s="18"/>
      <c r="ARU29" s="18"/>
      <c r="ARV29" s="18"/>
      <c r="ARW29" s="18"/>
      <c r="ARX29" s="18"/>
      <c r="ARY29" s="18"/>
      <c r="ARZ29" s="18"/>
      <c r="ASA29" s="18"/>
      <c r="ASB29" s="18"/>
      <c r="ASC29" s="18"/>
      <c r="ASD29" s="18"/>
      <c r="ASE29" s="18"/>
      <c r="ASF29" s="18"/>
      <c r="ASG29" s="18"/>
      <c r="ASH29" s="18"/>
      <c r="ASI29" s="18"/>
      <c r="ASJ29" s="18"/>
      <c r="ASK29" s="18"/>
      <c r="ASL29" s="18"/>
      <c r="ASM29" s="18"/>
      <c r="ASN29" s="18"/>
      <c r="ASO29" s="18"/>
      <c r="ASP29" s="18"/>
      <c r="ASQ29" s="18"/>
      <c r="ASR29" s="18"/>
      <c r="ASS29" s="18"/>
      <c r="AST29" s="18"/>
      <c r="ASU29" s="18"/>
      <c r="ASV29" s="18"/>
      <c r="ASW29" s="18" t="s">
        <v>2123</v>
      </c>
      <c r="ASX29" s="18"/>
      <c r="ASY29" s="18" t="s">
        <v>1738</v>
      </c>
      <c r="ASZ29" s="18"/>
      <c r="ATA29" s="18"/>
      <c r="ATB29" s="18"/>
      <c r="ATC29" s="18"/>
      <c r="ATD29" s="18"/>
      <c r="ATE29" s="18"/>
      <c r="ATF29" s="18"/>
      <c r="ATG29" s="18"/>
      <c r="ATH29" s="18"/>
      <c r="ATI29" s="18"/>
      <c r="ATJ29" s="18"/>
      <c r="ATK29" s="18"/>
      <c r="ATL29" s="18"/>
      <c r="ATM29" s="18"/>
      <c r="ATN29" s="18"/>
      <c r="ATO29" s="18"/>
      <c r="ATP29" s="18"/>
      <c r="ATQ29" s="18"/>
      <c r="ATR29" s="18"/>
      <c r="ATS29" s="18"/>
      <c r="ATT29" s="18"/>
      <c r="ATU29" s="18"/>
      <c r="ATV29" s="18"/>
      <c r="ATW29" s="18"/>
      <c r="ATX29" s="18"/>
      <c r="ATY29" s="18"/>
      <c r="ATZ29" s="18"/>
      <c r="AUA29" s="18"/>
      <c r="AUB29" s="18"/>
      <c r="AUC29" s="18"/>
      <c r="AUD29" s="18"/>
      <c r="AUE29" s="18"/>
      <c r="AUF29" s="18"/>
      <c r="AUG29" s="18"/>
      <c r="AUH29" s="18"/>
      <c r="AUI29" s="18"/>
      <c r="AUJ29" s="18"/>
      <c r="AUK29" s="18"/>
      <c r="AUL29" s="18"/>
      <c r="AUM29" s="18"/>
      <c r="AUN29" s="18"/>
      <c r="AUO29" s="18"/>
      <c r="AUP29" s="18"/>
      <c r="AUQ29" s="18"/>
      <c r="AUR29" s="18"/>
      <c r="AUS29" s="18"/>
      <c r="AUT29" s="18"/>
      <c r="AUU29" s="18"/>
      <c r="AUV29" s="18"/>
      <c r="AUW29" s="18"/>
      <c r="AUX29" s="18"/>
      <c r="AUY29" s="18"/>
      <c r="AUZ29" s="18"/>
      <c r="AVA29" s="18"/>
      <c r="AVB29" s="18"/>
      <c r="AVC29" s="18"/>
      <c r="AVD29" s="18"/>
      <c r="AVE29" s="18"/>
      <c r="AVF29" s="18"/>
      <c r="AVG29" s="18"/>
      <c r="AVH29" s="18"/>
      <c r="AVI29" s="18"/>
      <c r="AVJ29" s="18"/>
      <c r="AVK29" s="18"/>
      <c r="AVL29" s="18"/>
      <c r="AVM29" s="18"/>
      <c r="AVN29" s="18"/>
      <c r="AVO29" s="18"/>
      <c r="AVP29" s="18"/>
      <c r="AVQ29" s="18"/>
      <c r="AVR29" s="18"/>
      <c r="AVS29" s="18"/>
      <c r="AVT29" s="18"/>
      <c r="AVU29" s="18"/>
      <c r="AVV29" s="18"/>
      <c r="AVW29" s="18"/>
      <c r="AVX29" s="18"/>
      <c r="AVY29" s="18"/>
      <c r="AVZ29" s="18"/>
      <c r="AWA29" s="18"/>
      <c r="AWB29" s="18"/>
      <c r="AWC29" s="18"/>
      <c r="AWD29" s="18"/>
      <c r="AWE29" s="18"/>
      <c r="AWF29" s="18"/>
      <c r="AWG29" s="18"/>
      <c r="AWH29" s="18"/>
      <c r="AWI29" s="18"/>
      <c r="AWJ29" s="18"/>
      <c r="AWK29" s="18"/>
      <c r="AWL29" s="18"/>
      <c r="AWM29" s="18"/>
      <c r="AWN29" s="18"/>
      <c r="AWO29" s="18"/>
      <c r="AWP29" s="18" t="s">
        <v>2500</v>
      </c>
      <c r="AWQ29" s="18"/>
      <c r="AWR29" s="18"/>
      <c r="AWS29" s="18"/>
      <c r="AWT29" s="18"/>
      <c r="AWU29" s="18"/>
      <c r="AWV29" s="18"/>
      <c r="AWW29" s="18"/>
      <c r="AWX29" s="18"/>
      <c r="AWY29" s="18"/>
      <c r="AWZ29" s="18"/>
      <c r="AXA29" s="18"/>
      <c r="AXB29" s="18"/>
      <c r="AXC29" s="18"/>
      <c r="AXD29" s="18"/>
      <c r="AXE29" s="18"/>
      <c r="AXF29" s="18"/>
      <c r="AXG29" s="18"/>
      <c r="AXH29" s="18"/>
      <c r="AXI29" s="18"/>
      <c r="AXJ29" s="18" t="s">
        <v>1939</v>
      </c>
      <c r="AXK29" s="18"/>
      <c r="AXL29" s="18"/>
      <c r="AXM29" s="18" t="s">
        <v>2501</v>
      </c>
      <c r="AXN29" s="18"/>
      <c r="AXO29" s="18"/>
      <c r="AXP29" s="18"/>
      <c r="AXQ29" s="18"/>
      <c r="AXR29" s="18"/>
      <c r="AXS29" s="18"/>
      <c r="AXT29" s="18"/>
      <c r="AXU29" s="18"/>
      <c r="AXV29" s="18"/>
      <c r="AXW29" s="18"/>
      <c r="AXX29" s="18"/>
      <c r="AXY29" s="18"/>
      <c r="AXZ29" s="18"/>
      <c r="AYA29" s="18"/>
      <c r="AYB29" s="18"/>
      <c r="AYC29" s="18"/>
      <c r="AYD29" s="18" t="s">
        <v>1923</v>
      </c>
      <c r="AYE29" s="18"/>
      <c r="AYF29" s="18"/>
      <c r="AYG29" s="18"/>
      <c r="AYH29" s="18"/>
      <c r="AYI29" s="18"/>
      <c r="AYJ29" s="18"/>
      <c r="AYK29" s="18"/>
      <c r="AYL29" s="18"/>
      <c r="AYM29" s="18"/>
      <c r="AYN29" s="18"/>
      <c r="AYO29" s="18"/>
      <c r="AYP29" s="18"/>
      <c r="AYQ29" s="18" t="s">
        <v>2502</v>
      </c>
      <c r="AYR29" s="18"/>
      <c r="AYS29" s="18"/>
      <c r="AYT29" s="18"/>
      <c r="AYU29" s="18"/>
      <c r="AYV29" s="18"/>
      <c r="AYW29" s="18"/>
      <c r="AYX29" s="18"/>
      <c r="AYY29" s="18"/>
      <c r="AYZ29" s="18"/>
      <c r="AZA29" s="18"/>
      <c r="AZB29" s="18"/>
      <c r="AZC29" s="18"/>
      <c r="AZD29" s="18"/>
      <c r="AZE29" s="18"/>
      <c r="AZF29" s="18"/>
      <c r="AZG29" s="18"/>
      <c r="AZH29" s="18"/>
      <c r="AZI29" s="18"/>
      <c r="AZJ29" s="18"/>
      <c r="AZK29" s="18"/>
      <c r="AZL29" s="18"/>
      <c r="AZM29" s="18"/>
      <c r="AZN29" s="18"/>
      <c r="AZO29" s="18"/>
      <c r="AZP29" s="18"/>
      <c r="AZQ29" s="18"/>
      <c r="AZR29" s="18"/>
      <c r="AZS29" s="18"/>
      <c r="AZT29" s="18"/>
      <c r="AZU29" s="18"/>
      <c r="AZV29" s="18"/>
      <c r="AZW29" s="18"/>
      <c r="AZX29" s="18"/>
      <c r="AZY29" s="18"/>
      <c r="AZZ29" s="18"/>
      <c r="BAA29" s="18"/>
      <c r="BAB29" s="18"/>
      <c r="BAC29" s="18"/>
      <c r="BAD29" s="18"/>
      <c r="BAE29" s="18"/>
      <c r="BAF29" s="18"/>
      <c r="BAG29" s="18"/>
      <c r="BAH29" s="18"/>
      <c r="BAI29" s="18"/>
      <c r="BAJ29" s="18"/>
      <c r="BAK29" s="18"/>
      <c r="BAL29" s="18"/>
      <c r="BAM29" s="18"/>
      <c r="BAN29" s="18"/>
      <c r="BAO29" s="18"/>
      <c r="BAP29" s="18"/>
      <c r="BAQ29" s="18"/>
      <c r="BAR29" s="18"/>
      <c r="BAS29" s="18"/>
      <c r="BAT29" s="18"/>
      <c r="BAU29" s="18"/>
      <c r="BAV29" s="18"/>
      <c r="BAW29" s="18"/>
      <c r="BAX29" s="18"/>
      <c r="BAY29" s="18"/>
      <c r="BAZ29" s="18"/>
      <c r="BBA29" s="18"/>
      <c r="BBB29" s="18"/>
      <c r="BBC29" s="18"/>
      <c r="BBD29" s="18"/>
      <c r="BBE29" s="18"/>
      <c r="BBF29" s="18"/>
      <c r="BBG29" s="18"/>
      <c r="BBH29" s="18"/>
      <c r="BBI29" s="18" t="s">
        <v>2494</v>
      </c>
      <c r="BBJ29" s="18"/>
      <c r="BBK29" s="18"/>
      <c r="BBL29" s="18"/>
      <c r="BBM29" s="18"/>
      <c r="BBN29" s="18"/>
      <c r="BBO29" s="18" t="s">
        <v>2192</v>
      </c>
      <c r="BBP29" s="18"/>
      <c r="BBQ29" s="18"/>
      <c r="BBR29" s="18"/>
      <c r="BBS29" s="18"/>
      <c r="BBT29" s="18"/>
      <c r="BBU29" s="18"/>
      <c r="BBV29" s="18"/>
      <c r="BBW29" s="18"/>
      <c r="BBX29" s="18"/>
      <c r="BBY29" s="18"/>
      <c r="BBZ29" s="18"/>
      <c r="BCA29" s="18"/>
      <c r="BCB29" s="18"/>
      <c r="BCC29" s="18"/>
      <c r="BCD29" s="18"/>
      <c r="BCE29" s="18"/>
      <c r="BCF29" s="18"/>
      <c r="BCG29" s="18"/>
      <c r="BCH29" s="18"/>
      <c r="BCI29" s="18"/>
      <c r="BCJ29" s="18"/>
      <c r="BCK29" s="18"/>
      <c r="BCL29" s="18"/>
      <c r="BCM29" s="18"/>
      <c r="BCN29" s="18"/>
      <c r="BCO29" s="18"/>
      <c r="BCP29" s="18" t="s">
        <v>2192</v>
      </c>
      <c r="BCQ29" s="18"/>
      <c r="BCR29" s="18"/>
      <c r="BCS29" s="18"/>
      <c r="BCT29" s="18"/>
      <c r="BCU29" s="18"/>
      <c r="BCV29" s="18"/>
      <c r="BCW29" s="18"/>
      <c r="BCX29" s="18"/>
      <c r="BCY29" s="18" t="s">
        <v>2494</v>
      </c>
      <c r="BCZ29" s="18"/>
      <c r="BDA29" s="18"/>
      <c r="BDB29" s="18"/>
      <c r="BDC29" s="18"/>
      <c r="BDD29" s="18"/>
      <c r="BDE29" s="18"/>
      <c r="BDF29" s="18"/>
      <c r="BDG29" s="18"/>
      <c r="BDH29" s="18"/>
      <c r="BDI29" s="18"/>
      <c r="BDJ29" s="18"/>
      <c r="BDK29" s="18"/>
      <c r="BDL29" s="18"/>
      <c r="BDM29" s="18"/>
      <c r="BDN29" s="19"/>
    </row>
    <row r="30">
      <c r="A30" s="18" t="s">
        <v>2503</v>
      </c>
      <c r="B30" s="18"/>
      <c r="C30" s="18"/>
      <c r="D30" s="18"/>
      <c r="E30" s="18"/>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18"/>
      <c r="BJ30" s="18"/>
      <c r="BK30" s="18"/>
      <c r="BL30" s="18"/>
      <c r="BM30" s="18"/>
      <c r="BN30" s="18"/>
      <c r="BO30" s="18"/>
      <c r="BP30" s="18"/>
      <c r="BQ30" s="18"/>
      <c r="BR30" s="18" t="s">
        <v>2031</v>
      </c>
      <c r="BS30" s="18"/>
      <c r="BT30" s="18"/>
      <c r="BU30" s="18"/>
      <c r="BV30" s="18"/>
      <c r="BW30" s="18"/>
      <c r="BX30" s="18"/>
      <c r="BY30" s="18"/>
      <c r="BZ30" s="18"/>
      <c r="CA30" s="18" t="s">
        <v>2493</v>
      </c>
      <c r="CB30" s="18"/>
      <c r="CC30" s="18"/>
      <c r="CD30" s="18"/>
      <c r="CE30" s="18"/>
      <c r="CF30" s="18"/>
      <c r="CG30" s="18"/>
      <c r="CH30" s="18"/>
      <c r="CI30" s="18"/>
      <c r="CJ30" s="18"/>
      <c r="CK30" s="18"/>
      <c r="CL30" s="18"/>
      <c r="CM30" s="18"/>
      <c r="CN30" s="18"/>
      <c r="CO30" s="18"/>
      <c r="CP30" s="18"/>
      <c r="CQ30" s="18"/>
      <c r="CR30" s="18"/>
      <c r="CS30" s="18"/>
      <c r="CT30" s="18"/>
      <c r="CU30" s="18"/>
      <c r="CV30" s="18"/>
      <c r="CW30" s="18"/>
      <c r="CX30" s="18"/>
      <c r="CY30" s="18"/>
      <c r="CZ30" s="18"/>
      <c r="DA30" s="18"/>
      <c r="DB30" s="18"/>
      <c r="DC30" s="18"/>
      <c r="DD30" s="18"/>
      <c r="DE30" s="18" t="s">
        <v>1792</v>
      </c>
      <c r="DF30" s="18"/>
      <c r="DG30" s="18"/>
      <c r="DH30" s="18"/>
      <c r="DI30" s="18"/>
      <c r="DJ30" s="18"/>
      <c r="DK30" s="18"/>
      <c r="DL30" s="18"/>
      <c r="DM30" s="18"/>
      <c r="DN30" s="18"/>
      <c r="DO30" s="18"/>
      <c r="DP30" s="18"/>
      <c r="DQ30" s="18"/>
      <c r="DR30" s="18"/>
      <c r="DS30" s="18"/>
      <c r="DT30" s="18"/>
      <c r="DU30" s="18"/>
      <c r="DV30" s="18"/>
      <c r="DW30" s="18"/>
      <c r="DX30" s="18"/>
      <c r="DY30" s="18"/>
      <c r="DZ30" s="18"/>
      <c r="EA30" s="18"/>
      <c r="EB30" s="18"/>
      <c r="EC30" s="18"/>
      <c r="ED30" s="18"/>
      <c r="EE30" s="18"/>
      <c r="EF30" s="18"/>
      <c r="EG30" s="18"/>
      <c r="EH30" s="18"/>
      <c r="EI30" s="18"/>
      <c r="EJ30" s="18"/>
      <c r="EK30" s="18"/>
      <c r="EL30" s="18"/>
      <c r="EM30" s="18"/>
      <c r="EN30" s="18"/>
      <c r="EO30" s="18"/>
      <c r="EP30" s="18"/>
      <c r="EQ30" s="18"/>
      <c r="ER30" s="18"/>
      <c r="ES30" s="18"/>
      <c r="ET30" s="18"/>
      <c r="EU30" s="18"/>
      <c r="EV30" s="18"/>
      <c r="EW30" s="18"/>
      <c r="EX30" s="18"/>
      <c r="EY30" s="18"/>
      <c r="EZ30" s="18"/>
      <c r="FA30" s="18"/>
      <c r="FB30" s="18"/>
      <c r="FC30" s="18"/>
      <c r="FD30" s="18"/>
      <c r="FE30" s="18"/>
      <c r="FF30" s="18"/>
      <c r="FG30" s="18"/>
      <c r="FH30" s="18"/>
      <c r="FI30" s="18"/>
      <c r="FJ30" s="18"/>
      <c r="FK30" s="18"/>
      <c r="FL30" s="18"/>
      <c r="FM30" s="18"/>
      <c r="FN30" s="18"/>
      <c r="FO30" s="18"/>
      <c r="FP30" s="18"/>
      <c r="FQ30" s="18"/>
      <c r="FR30" s="18"/>
      <c r="FS30" s="18"/>
      <c r="FT30" s="18"/>
      <c r="FU30" s="18"/>
      <c r="FV30" s="18"/>
      <c r="FW30" s="18"/>
      <c r="FX30" s="18"/>
      <c r="FY30" s="18"/>
      <c r="FZ30" s="18"/>
      <c r="GA30" s="18"/>
      <c r="GB30" s="18"/>
      <c r="GC30" s="18"/>
      <c r="GD30" s="18"/>
      <c r="GE30" s="18"/>
      <c r="GF30" s="18"/>
      <c r="GG30" s="18"/>
      <c r="GH30" s="18"/>
      <c r="GI30" s="18"/>
      <c r="GJ30" s="18"/>
      <c r="GK30" s="18"/>
      <c r="GL30" s="18"/>
      <c r="GM30" s="18"/>
      <c r="GN30" s="18"/>
      <c r="GO30" s="18"/>
      <c r="GP30" s="18"/>
      <c r="GQ30" s="18"/>
      <c r="GR30" s="18"/>
      <c r="GS30" s="18"/>
      <c r="GT30" s="18"/>
      <c r="GU30" s="18"/>
      <c r="GV30" s="18"/>
      <c r="GW30" s="18"/>
      <c r="GX30" s="18"/>
      <c r="GY30" s="18"/>
      <c r="GZ30" s="18"/>
      <c r="HA30" s="18"/>
      <c r="HB30" s="18"/>
      <c r="HC30" s="18"/>
      <c r="HD30" s="18"/>
      <c r="HE30" s="18"/>
      <c r="HF30" s="18"/>
      <c r="HG30" s="18"/>
      <c r="HH30" s="18"/>
      <c r="HI30" s="18"/>
      <c r="HJ30" s="18"/>
      <c r="HK30" s="18"/>
      <c r="HL30" s="18"/>
      <c r="HM30" s="18"/>
      <c r="HN30" s="18"/>
      <c r="HO30" s="18"/>
      <c r="HP30" s="18"/>
      <c r="HQ30" s="18"/>
      <c r="HR30" s="18"/>
      <c r="HS30" s="18"/>
      <c r="HT30" s="18"/>
      <c r="HU30" s="18"/>
      <c r="HV30" s="18"/>
      <c r="HW30" s="18"/>
      <c r="HX30" s="18"/>
      <c r="HY30" s="18"/>
      <c r="HZ30" s="18"/>
      <c r="IA30" s="18"/>
      <c r="IB30" s="18"/>
      <c r="IC30" s="18"/>
      <c r="ID30" s="18"/>
      <c r="IE30" s="18"/>
      <c r="IF30" s="18"/>
      <c r="IG30" s="18"/>
      <c r="IH30" s="18"/>
      <c r="II30" s="18"/>
      <c r="IJ30" s="18"/>
      <c r="IK30" s="18"/>
      <c r="IL30" s="18"/>
      <c r="IM30" s="18"/>
      <c r="IN30" s="18"/>
      <c r="IO30" s="18"/>
      <c r="IP30" s="18"/>
      <c r="IQ30" s="18"/>
      <c r="IR30" s="18"/>
      <c r="IS30" s="18"/>
      <c r="IT30" s="18"/>
      <c r="IU30" s="18"/>
      <c r="IV30" s="18"/>
      <c r="IW30" s="18"/>
      <c r="IX30" s="18"/>
      <c r="IY30" s="18"/>
      <c r="IZ30" s="18"/>
      <c r="JA30" s="18"/>
      <c r="JB30" s="18"/>
      <c r="JC30" s="18"/>
      <c r="JD30" s="18"/>
      <c r="JE30" s="18" t="s">
        <v>2499</v>
      </c>
      <c r="JF30" s="18"/>
      <c r="JG30" s="18"/>
      <c r="JH30" s="18"/>
      <c r="JI30" s="18"/>
      <c r="JJ30" s="18"/>
      <c r="JK30" s="18"/>
      <c r="JL30" s="18"/>
      <c r="JM30" s="18"/>
      <c r="JN30" s="18"/>
      <c r="JO30" s="18"/>
      <c r="JP30" s="18" t="s">
        <v>2348</v>
      </c>
      <c r="JQ30" s="18"/>
      <c r="JR30" s="18"/>
      <c r="JS30" s="18"/>
      <c r="JT30" s="18"/>
      <c r="JU30" s="18"/>
      <c r="JV30" s="18"/>
      <c r="JW30" s="18"/>
      <c r="JX30" s="18"/>
      <c r="JY30" s="18"/>
      <c r="JZ30" s="18"/>
      <c r="KA30" s="18"/>
      <c r="KB30" s="18"/>
      <c r="KC30" s="18"/>
      <c r="KD30" s="18"/>
      <c r="KE30" s="18"/>
      <c r="KF30" s="18"/>
      <c r="KG30" s="18"/>
      <c r="KH30" s="18"/>
      <c r="KI30" s="18"/>
      <c r="KJ30" s="18"/>
      <c r="KK30" s="18"/>
      <c r="KL30" s="18"/>
      <c r="KM30" s="18"/>
      <c r="KN30" s="18"/>
      <c r="KO30" s="18"/>
      <c r="KP30" s="18"/>
      <c r="KQ30" s="18"/>
      <c r="KR30" s="18"/>
      <c r="KS30" s="18"/>
      <c r="KT30" s="18"/>
      <c r="KU30" s="18"/>
      <c r="KV30" s="18"/>
      <c r="KW30" s="18"/>
      <c r="KX30" s="18"/>
      <c r="KY30" s="18"/>
      <c r="KZ30" s="18"/>
      <c r="LA30" s="18"/>
      <c r="LB30" s="18"/>
      <c r="LC30" s="18"/>
      <c r="LD30" s="18"/>
      <c r="LE30" s="18"/>
      <c r="LF30" s="18"/>
      <c r="LG30" s="18"/>
      <c r="LH30" s="18"/>
      <c r="LI30" s="18"/>
      <c r="LJ30" s="18"/>
      <c r="LK30" s="18"/>
      <c r="LL30" s="18"/>
      <c r="LM30" s="18"/>
      <c r="LN30" s="18"/>
      <c r="LO30" s="18"/>
      <c r="LP30" s="18"/>
      <c r="LQ30" s="18"/>
      <c r="LR30" s="18"/>
      <c r="LS30" s="18"/>
      <c r="LT30" s="18"/>
      <c r="LU30" s="18"/>
      <c r="LV30" s="18"/>
      <c r="LW30" s="18"/>
      <c r="LX30" s="18"/>
      <c r="LY30" s="18"/>
      <c r="LZ30" s="18"/>
      <c r="MA30" s="18"/>
      <c r="MB30" s="18"/>
      <c r="MC30" s="18"/>
      <c r="MD30" s="18"/>
      <c r="ME30" s="18"/>
      <c r="MF30" s="18"/>
      <c r="MG30" s="18"/>
      <c r="MH30" s="18"/>
      <c r="MI30" s="18"/>
      <c r="MJ30" s="18"/>
      <c r="MK30" s="18"/>
      <c r="ML30" s="18"/>
      <c r="MM30" s="18"/>
      <c r="MN30" s="18"/>
      <c r="MO30" s="18"/>
      <c r="MP30" s="18"/>
      <c r="MQ30" s="18"/>
      <c r="MR30" s="18"/>
      <c r="MS30" s="18"/>
      <c r="MT30" s="18"/>
      <c r="MU30" s="18"/>
      <c r="MV30" s="18"/>
      <c r="MW30" s="18"/>
      <c r="MX30" s="18"/>
      <c r="MY30" s="18"/>
      <c r="MZ30" s="18"/>
      <c r="NA30" s="18"/>
      <c r="NB30" s="18"/>
      <c r="NC30" s="18"/>
      <c r="ND30" s="18"/>
      <c r="NE30" s="18"/>
      <c r="NF30" s="18"/>
      <c r="NG30" s="18"/>
      <c r="NH30" s="18"/>
      <c r="NI30" s="18"/>
      <c r="NJ30" s="18"/>
      <c r="NK30" s="18"/>
      <c r="NL30" s="18"/>
      <c r="NM30" s="18"/>
      <c r="NN30" s="18"/>
      <c r="NO30" s="18"/>
      <c r="NP30" s="18"/>
      <c r="NQ30" s="18"/>
      <c r="NR30" s="18"/>
      <c r="NS30" s="18"/>
      <c r="NT30" s="18"/>
      <c r="NU30" s="18"/>
      <c r="NV30" s="18"/>
      <c r="NW30" s="18"/>
      <c r="NX30" s="18"/>
      <c r="NY30" s="18"/>
      <c r="NZ30" s="18"/>
      <c r="OA30" s="18"/>
      <c r="OB30" s="18"/>
      <c r="OC30" s="18"/>
      <c r="OD30" s="18"/>
      <c r="OE30" s="18"/>
      <c r="OF30" s="18"/>
      <c r="OG30" s="18"/>
      <c r="OH30" s="18"/>
      <c r="OI30" s="18"/>
      <c r="OJ30" s="18"/>
      <c r="OK30" s="18"/>
      <c r="OL30" s="18"/>
      <c r="OM30" s="18"/>
      <c r="ON30" s="18"/>
      <c r="OO30" s="18"/>
      <c r="OP30" s="18"/>
      <c r="OQ30" s="18"/>
      <c r="OR30" s="18" t="s">
        <v>2504</v>
      </c>
      <c r="OS30" s="18"/>
      <c r="OT30" s="18"/>
      <c r="OU30" s="18"/>
      <c r="OV30" s="18"/>
      <c r="OW30" s="18"/>
      <c r="OX30" s="18"/>
      <c r="OY30" s="18"/>
      <c r="OZ30" s="18"/>
      <c r="PA30" s="18"/>
      <c r="PB30" s="18"/>
      <c r="PC30" s="18"/>
      <c r="PD30" s="18"/>
      <c r="PE30" s="18"/>
      <c r="PF30" s="18"/>
      <c r="PG30" s="18"/>
      <c r="PH30" s="18"/>
      <c r="PI30" s="18"/>
      <c r="PJ30" s="18"/>
      <c r="PK30" s="18"/>
      <c r="PL30" s="18"/>
      <c r="PM30" s="18"/>
      <c r="PN30" s="18"/>
      <c r="PO30" s="18"/>
      <c r="PP30" s="18"/>
      <c r="PQ30" s="18"/>
      <c r="PR30" s="18"/>
      <c r="PS30" s="18"/>
      <c r="PT30" s="18"/>
      <c r="PU30" s="18"/>
      <c r="PV30" s="18"/>
      <c r="PW30" s="18"/>
      <c r="PX30" s="18"/>
      <c r="PY30" s="18"/>
      <c r="PZ30" s="18"/>
      <c r="QA30" s="18"/>
      <c r="QB30" s="18"/>
      <c r="QC30" s="18"/>
      <c r="QD30" s="18"/>
      <c r="QE30" s="18"/>
      <c r="QF30" s="18"/>
      <c r="QG30" s="18"/>
      <c r="QH30" s="18"/>
      <c r="QI30" s="18"/>
      <c r="QJ30" s="18"/>
      <c r="QK30" s="18"/>
      <c r="QL30" s="18"/>
      <c r="QM30" s="18"/>
      <c r="QN30" s="18"/>
      <c r="QO30" s="18"/>
      <c r="QP30" s="18"/>
      <c r="QQ30" s="18"/>
      <c r="QR30" s="18"/>
      <c r="QS30" s="18"/>
      <c r="QT30" s="18"/>
      <c r="QU30" s="18"/>
      <c r="QV30" s="18"/>
      <c r="QW30" s="18"/>
      <c r="QX30" s="18"/>
      <c r="QY30" s="18"/>
      <c r="QZ30" s="18"/>
      <c r="RA30" s="18"/>
      <c r="RB30" s="18"/>
      <c r="RC30" s="18"/>
      <c r="RD30" s="18"/>
      <c r="RE30" s="18"/>
      <c r="RF30" s="18"/>
      <c r="RG30" s="18"/>
      <c r="RH30" s="18"/>
      <c r="RI30" s="18"/>
      <c r="RJ30" s="18"/>
      <c r="RK30" s="18"/>
      <c r="RL30" s="18"/>
      <c r="RM30" s="18"/>
      <c r="RN30" s="18"/>
      <c r="RO30" s="18"/>
      <c r="RP30" s="18"/>
      <c r="RQ30" s="18"/>
      <c r="RR30" s="18"/>
      <c r="RS30" s="18"/>
      <c r="RT30" s="18"/>
      <c r="RU30" s="18"/>
      <c r="RV30" s="18"/>
      <c r="RW30" s="18"/>
      <c r="RX30" s="18"/>
      <c r="RY30" s="18"/>
      <c r="RZ30" s="18"/>
      <c r="SA30" s="18"/>
      <c r="SB30" s="18"/>
      <c r="SC30" s="18"/>
      <c r="SD30" s="18"/>
      <c r="SE30" s="18"/>
      <c r="SF30" s="18"/>
      <c r="SG30" s="18"/>
      <c r="SH30" s="18"/>
      <c r="SI30" s="18"/>
      <c r="SJ30" s="18"/>
      <c r="SK30" s="18"/>
      <c r="SL30" s="18"/>
      <c r="SM30" s="18"/>
      <c r="SN30" s="18"/>
      <c r="SO30" s="18"/>
      <c r="SP30" s="18"/>
      <c r="SQ30" s="18"/>
      <c r="SR30" s="18"/>
      <c r="SS30" s="18"/>
      <c r="ST30" s="18"/>
      <c r="SU30" s="18"/>
      <c r="SV30" s="18"/>
      <c r="SW30" s="18"/>
      <c r="SX30" s="18"/>
      <c r="SY30" s="18"/>
      <c r="SZ30" s="18"/>
      <c r="TA30" s="18"/>
      <c r="TB30" s="18"/>
      <c r="TC30" s="18"/>
      <c r="TD30" s="18"/>
      <c r="TE30" s="18"/>
      <c r="TF30" s="18"/>
      <c r="TG30" s="18"/>
      <c r="TH30" s="18"/>
      <c r="TI30" s="18"/>
      <c r="TJ30" s="18"/>
      <c r="TK30" s="18"/>
      <c r="TL30" s="18"/>
      <c r="TM30" s="18"/>
      <c r="TN30" s="18"/>
      <c r="TO30" s="18"/>
      <c r="TP30" s="18"/>
      <c r="TQ30" s="18"/>
      <c r="TR30" s="18"/>
      <c r="TS30" s="18"/>
      <c r="TT30" s="18"/>
      <c r="TU30" s="18"/>
      <c r="TV30" s="18"/>
      <c r="TW30" s="18"/>
      <c r="TX30" s="18"/>
      <c r="TY30" s="18"/>
      <c r="TZ30" s="18"/>
      <c r="UA30" s="18"/>
      <c r="UB30" s="18"/>
      <c r="UC30" s="18"/>
      <c r="UD30" s="18"/>
      <c r="UE30" s="18"/>
      <c r="UF30" s="18"/>
      <c r="UG30" s="18"/>
      <c r="UH30" s="18"/>
      <c r="UI30" s="18"/>
      <c r="UJ30" s="18"/>
      <c r="UK30" s="18"/>
      <c r="UL30" s="18"/>
      <c r="UM30" s="18"/>
      <c r="UN30" s="18"/>
      <c r="UO30" s="18"/>
      <c r="UP30" s="18"/>
      <c r="UQ30" s="18"/>
      <c r="UR30" s="18"/>
      <c r="US30" s="18" t="s">
        <v>2286</v>
      </c>
      <c r="UT30" s="18"/>
      <c r="UU30" s="18"/>
      <c r="UV30" s="18"/>
      <c r="UW30" s="18"/>
      <c r="UX30" s="18"/>
      <c r="UY30" s="18"/>
      <c r="UZ30" s="18"/>
      <c r="VA30" s="18"/>
      <c r="VB30" s="18"/>
      <c r="VC30" s="18"/>
      <c r="VD30" s="18"/>
      <c r="VE30" s="18"/>
      <c r="VF30" s="18" t="s">
        <v>2192</v>
      </c>
      <c r="VG30" s="18"/>
      <c r="VH30" s="18"/>
      <c r="VI30" s="18"/>
      <c r="VJ30" s="18"/>
      <c r="VK30" s="18"/>
      <c r="VL30" s="18"/>
      <c r="VM30" s="18" t="s">
        <v>2036</v>
      </c>
      <c r="VN30" s="18"/>
      <c r="VO30" s="18"/>
      <c r="VP30" s="18"/>
      <c r="VQ30" s="18"/>
      <c r="VR30" s="18"/>
      <c r="VS30" s="18"/>
      <c r="VT30" s="18"/>
      <c r="VU30" s="18"/>
      <c r="VV30" s="18"/>
      <c r="VW30" s="18"/>
      <c r="VX30" s="18"/>
      <c r="VY30" s="18"/>
      <c r="VZ30" s="18"/>
      <c r="WA30" s="18"/>
      <c r="WB30" s="18"/>
      <c r="WC30" s="18"/>
      <c r="WD30" s="18"/>
      <c r="WE30" s="18"/>
      <c r="WF30" s="18"/>
      <c r="WG30" s="18"/>
      <c r="WH30" s="18"/>
      <c r="WI30" s="18"/>
      <c r="WJ30" s="18"/>
      <c r="WK30" s="18"/>
      <c r="WL30" s="18"/>
      <c r="WM30" s="18"/>
      <c r="WN30" s="18"/>
      <c r="WO30" s="18"/>
      <c r="WP30" s="18"/>
      <c r="WQ30" s="18"/>
      <c r="WR30" s="18"/>
      <c r="WS30" s="18"/>
      <c r="WT30" s="18"/>
      <c r="WU30" s="18"/>
      <c r="WV30" s="18"/>
      <c r="WW30" s="18"/>
      <c r="WX30" s="18"/>
      <c r="WY30" s="18"/>
      <c r="WZ30" s="18"/>
      <c r="XA30" s="18"/>
      <c r="XB30" s="18"/>
      <c r="XC30" s="18"/>
      <c r="XD30" s="18"/>
      <c r="XE30" s="18"/>
      <c r="XF30" s="18"/>
      <c r="XG30" s="18"/>
      <c r="XH30" s="18"/>
      <c r="XI30" s="18" t="s">
        <v>2505</v>
      </c>
      <c r="XJ30" s="18"/>
      <c r="XK30" s="18"/>
      <c r="XL30" s="18"/>
      <c r="XM30" s="18"/>
      <c r="XN30" s="18"/>
      <c r="XO30" s="18"/>
      <c r="XP30" s="18"/>
      <c r="XQ30" s="18"/>
      <c r="XR30" s="18"/>
      <c r="XS30" s="18"/>
      <c r="XT30" s="18"/>
      <c r="XU30" s="18"/>
      <c r="XV30" s="18"/>
      <c r="XW30" s="18"/>
      <c r="XX30" s="18"/>
      <c r="XY30" s="18"/>
      <c r="XZ30" s="18"/>
      <c r="YA30" s="18"/>
      <c r="YB30" s="18"/>
      <c r="YC30" s="18"/>
      <c r="YD30" s="18"/>
      <c r="YE30" s="18"/>
      <c r="YF30" s="18"/>
      <c r="YG30" s="18"/>
      <c r="YH30" s="18"/>
      <c r="YI30" s="18"/>
      <c r="YJ30" s="18"/>
      <c r="YK30" s="18"/>
      <c r="YL30" s="18"/>
      <c r="YM30" s="18"/>
      <c r="YN30" s="18"/>
      <c r="YO30" s="18"/>
      <c r="YP30" s="18"/>
      <c r="YQ30" s="18"/>
      <c r="YR30" s="18"/>
      <c r="YS30" s="18"/>
      <c r="YT30" s="18"/>
      <c r="YU30" s="18"/>
      <c r="YV30" s="18"/>
      <c r="YW30" s="18"/>
      <c r="YX30" s="18"/>
      <c r="YY30" s="18"/>
      <c r="YZ30" s="18"/>
      <c r="ZA30" s="18"/>
      <c r="ZB30" s="18"/>
      <c r="ZC30" s="18"/>
      <c r="ZD30" s="18"/>
      <c r="ZE30" s="18"/>
      <c r="ZF30" s="18"/>
      <c r="ZG30" s="18"/>
      <c r="ZH30" s="18"/>
      <c r="ZI30" s="18"/>
      <c r="ZJ30" s="18"/>
      <c r="ZK30" s="18"/>
      <c r="ZL30" s="18"/>
      <c r="ZM30" s="18"/>
      <c r="ZN30" s="18"/>
      <c r="ZO30" s="18"/>
      <c r="ZP30" s="18"/>
      <c r="ZQ30" s="18"/>
      <c r="ZR30" s="18"/>
      <c r="ZS30" s="18"/>
      <c r="ZT30" s="18"/>
      <c r="ZU30" s="18"/>
      <c r="ZV30" s="18"/>
      <c r="ZW30" s="18"/>
      <c r="ZX30" s="18"/>
      <c r="ZY30" s="18"/>
      <c r="ZZ30" s="18"/>
      <c r="AAA30" s="18"/>
      <c r="AAB30" s="18"/>
      <c r="AAC30" s="18"/>
      <c r="AAD30" s="18"/>
      <c r="AAE30" s="18"/>
      <c r="AAF30" s="18"/>
      <c r="AAG30" s="18"/>
      <c r="AAH30" s="18"/>
      <c r="AAI30" s="18"/>
      <c r="AAJ30" s="18"/>
      <c r="AAK30" s="18"/>
      <c r="AAL30" s="18"/>
      <c r="AAM30" s="18"/>
      <c r="AAN30" s="18"/>
      <c r="AAO30" s="18"/>
      <c r="AAP30" s="18"/>
      <c r="AAQ30" s="18"/>
      <c r="AAR30" s="18"/>
      <c r="AAS30" s="18"/>
      <c r="AAT30" s="18"/>
      <c r="AAU30" s="18"/>
      <c r="AAV30" s="18"/>
      <c r="AAW30" s="18"/>
      <c r="AAX30" s="18"/>
      <c r="AAY30" s="18"/>
      <c r="AAZ30" s="18"/>
      <c r="ABA30" s="18"/>
      <c r="ABB30" s="18"/>
      <c r="ABC30" s="18"/>
      <c r="ABD30" s="18"/>
      <c r="ABE30" s="18"/>
      <c r="ABF30" s="18"/>
      <c r="ABG30" s="18"/>
      <c r="ABH30" s="18"/>
      <c r="ABI30" s="18"/>
      <c r="ABJ30" s="18"/>
      <c r="ABK30" s="18"/>
      <c r="ABL30" s="18"/>
      <c r="ABM30" s="18"/>
      <c r="ABN30" s="18"/>
      <c r="ABO30" s="18"/>
      <c r="ABP30" s="18"/>
      <c r="ABQ30" s="18"/>
      <c r="ABR30" s="18"/>
      <c r="ABS30" s="18"/>
      <c r="ABT30" s="18"/>
      <c r="ABU30" s="18"/>
      <c r="ABV30" s="18"/>
      <c r="ABW30" s="18"/>
      <c r="ABX30" s="18"/>
      <c r="ABY30" s="18"/>
      <c r="ABZ30" s="18"/>
      <c r="ACA30" s="18"/>
      <c r="ACB30" s="18"/>
      <c r="ACC30" s="18"/>
      <c r="ACD30" s="18"/>
      <c r="ACE30" s="18"/>
      <c r="ACF30" s="18"/>
      <c r="ACG30" s="18"/>
      <c r="ACH30" s="18"/>
      <c r="ACI30" s="18"/>
      <c r="ACJ30" s="18"/>
      <c r="ACK30" s="18"/>
      <c r="ACL30" s="18"/>
      <c r="ACM30" s="18"/>
      <c r="ACN30" s="18"/>
      <c r="ACO30" s="18"/>
      <c r="ACP30" s="18"/>
      <c r="ACQ30" s="18"/>
      <c r="ACR30" s="18"/>
      <c r="ACS30" s="18"/>
      <c r="ACT30" s="18"/>
      <c r="ACU30" s="18"/>
      <c r="ACV30" s="18"/>
      <c r="ACW30" s="18"/>
      <c r="ACX30" s="18"/>
      <c r="ACY30" s="18"/>
      <c r="ACZ30" s="18"/>
      <c r="ADA30" s="18"/>
      <c r="ADB30" s="18"/>
      <c r="ADC30" s="18"/>
      <c r="ADD30" s="18"/>
      <c r="ADE30" s="18"/>
      <c r="ADF30" s="18"/>
      <c r="ADG30" s="18"/>
      <c r="ADH30" s="18"/>
      <c r="ADI30" s="18"/>
      <c r="ADJ30" s="18"/>
      <c r="ADK30" s="18"/>
      <c r="ADL30" s="18"/>
      <c r="ADM30" s="18"/>
      <c r="ADN30" s="18"/>
      <c r="ADO30" s="18"/>
      <c r="ADP30" s="18"/>
      <c r="ADQ30" s="18"/>
      <c r="ADR30" s="18"/>
      <c r="ADS30" s="18"/>
      <c r="ADT30" s="18"/>
      <c r="ADU30" s="18"/>
      <c r="ADV30" s="18"/>
      <c r="ADW30" s="18"/>
      <c r="ADX30" s="18"/>
      <c r="ADY30" s="18"/>
      <c r="ADZ30" s="18" t="s">
        <v>2393</v>
      </c>
      <c r="AEA30" s="18"/>
      <c r="AEB30" s="18"/>
      <c r="AEC30" s="18"/>
      <c r="AED30" s="18"/>
      <c r="AEE30" s="18"/>
      <c r="AEF30" s="18"/>
      <c r="AEG30" s="18"/>
      <c r="AEH30" s="18"/>
      <c r="AEI30" s="18"/>
      <c r="AEJ30" s="18"/>
      <c r="AEK30" s="18"/>
      <c r="AEL30" s="18"/>
      <c r="AEM30" s="18"/>
      <c r="AEN30" s="18"/>
      <c r="AEO30" s="18"/>
      <c r="AEP30" s="18"/>
      <c r="AEQ30" s="18"/>
      <c r="AER30" s="18"/>
      <c r="AES30" s="18"/>
      <c r="AET30" s="18"/>
      <c r="AEU30" s="18"/>
      <c r="AEV30" s="18"/>
      <c r="AEW30" s="18"/>
      <c r="AEX30" s="18"/>
      <c r="AEY30" s="18"/>
      <c r="AEZ30" s="18"/>
      <c r="AFA30" s="18"/>
      <c r="AFB30" s="18"/>
      <c r="AFC30" s="18"/>
      <c r="AFD30" s="18"/>
      <c r="AFE30" s="18"/>
      <c r="AFF30" s="18"/>
      <c r="AFG30" s="18"/>
      <c r="AFH30" s="18"/>
      <c r="AFI30" s="18"/>
      <c r="AFJ30" s="18"/>
      <c r="AFK30" s="18"/>
      <c r="AFL30" s="18"/>
      <c r="AFM30" s="18"/>
      <c r="AFN30" s="18"/>
      <c r="AFO30" s="18"/>
      <c r="AFP30" s="18"/>
      <c r="AFQ30" s="18"/>
      <c r="AFR30" s="18"/>
      <c r="AFS30" s="18"/>
      <c r="AFT30" s="18"/>
      <c r="AFU30" s="18"/>
      <c r="AFV30" s="18"/>
      <c r="AFW30" s="18"/>
      <c r="AFX30" s="18"/>
      <c r="AFY30" s="18"/>
      <c r="AFZ30" s="18"/>
      <c r="AGA30" s="18"/>
      <c r="AGB30" s="18"/>
      <c r="AGC30" s="18"/>
      <c r="AGD30" s="18"/>
      <c r="AGE30" s="18"/>
      <c r="AGF30" s="18"/>
      <c r="AGG30" s="18"/>
      <c r="AGH30" s="18"/>
      <c r="AGI30" s="18"/>
      <c r="AGJ30" s="18"/>
      <c r="AGK30" s="18"/>
      <c r="AGL30" s="18"/>
      <c r="AGM30" s="18"/>
      <c r="AGN30" s="18"/>
      <c r="AGO30" s="18"/>
      <c r="AGP30" s="18"/>
      <c r="AGQ30" s="18"/>
      <c r="AGR30" s="18"/>
      <c r="AGS30" s="18"/>
      <c r="AGT30" s="18" t="s">
        <v>2286</v>
      </c>
      <c r="AGU30" s="18"/>
      <c r="AGV30" s="18"/>
      <c r="AGW30" s="18"/>
      <c r="AGX30" s="18"/>
      <c r="AGY30" s="18"/>
      <c r="AGZ30" s="18"/>
      <c r="AHA30" s="18"/>
      <c r="AHB30" s="18"/>
      <c r="AHC30" s="18"/>
      <c r="AHD30" s="18"/>
      <c r="AHE30" s="18"/>
      <c r="AHF30" s="18"/>
      <c r="AHG30" s="18"/>
      <c r="AHH30" s="18"/>
      <c r="AHI30" s="18"/>
      <c r="AHJ30" s="18"/>
      <c r="AHK30" s="18"/>
      <c r="AHL30" s="18"/>
      <c r="AHM30" s="18"/>
      <c r="AHN30" s="18"/>
      <c r="AHO30" s="18"/>
      <c r="AHP30" s="18"/>
      <c r="AHQ30" s="18"/>
      <c r="AHR30" s="18"/>
      <c r="AHS30" s="18"/>
      <c r="AHT30" s="18"/>
      <c r="AHU30" s="18"/>
      <c r="AHV30" s="18"/>
      <c r="AHW30" s="18"/>
      <c r="AHX30" s="18"/>
      <c r="AHY30" s="18"/>
      <c r="AHZ30" s="18"/>
      <c r="AIA30" s="18"/>
      <c r="AIB30" s="18"/>
      <c r="AIC30" s="18" t="s">
        <v>2192</v>
      </c>
      <c r="AID30" s="18"/>
      <c r="AIE30" s="18"/>
      <c r="AIF30" s="18"/>
      <c r="AIG30" s="18"/>
      <c r="AIH30" s="18"/>
      <c r="AII30" s="18"/>
      <c r="AIJ30" s="18"/>
      <c r="AIK30" s="18"/>
      <c r="AIL30" s="18"/>
      <c r="AIM30" s="18"/>
      <c r="AIN30" s="18"/>
      <c r="AIO30" s="18"/>
      <c r="AIP30" s="18"/>
      <c r="AIQ30" s="18"/>
      <c r="AIR30" s="18"/>
      <c r="AIS30" s="18"/>
      <c r="AIT30" s="18"/>
      <c r="AIU30" s="18"/>
      <c r="AIV30" s="18"/>
      <c r="AIW30" s="18"/>
      <c r="AIX30" s="18"/>
      <c r="AIY30" s="18"/>
      <c r="AIZ30" s="18"/>
      <c r="AJA30" s="18"/>
      <c r="AJB30" s="18"/>
      <c r="AJC30" s="18"/>
      <c r="AJD30" s="18"/>
      <c r="AJE30" s="18"/>
      <c r="AJF30" s="18"/>
      <c r="AJG30" s="18"/>
      <c r="AJH30" s="18"/>
      <c r="AJI30" s="18"/>
      <c r="AJJ30" s="18"/>
      <c r="AJK30" s="18"/>
      <c r="AJL30" s="18"/>
      <c r="AJM30" s="18"/>
      <c r="AJN30" s="18"/>
      <c r="AJO30" s="18"/>
      <c r="AJP30" s="18"/>
      <c r="AJQ30" s="18"/>
      <c r="AJR30" s="18"/>
      <c r="AJS30" s="18"/>
      <c r="AJT30" s="18"/>
      <c r="AJU30" s="18"/>
      <c r="AJV30" s="18"/>
      <c r="AJW30" s="18"/>
      <c r="AJX30" s="18"/>
      <c r="AJY30" s="18"/>
      <c r="AJZ30" s="18"/>
      <c r="AKA30" s="18"/>
      <c r="AKB30" s="18"/>
      <c r="AKC30" s="18"/>
      <c r="AKD30" s="18"/>
      <c r="AKE30" s="18"/>
      <c r="AKF30" s="18"/>
      <c r="AKG30" s="18"/>
      <c r="AKH30" s="18"/>
      <c r="AKI30" s="18"/>
      <c r="AKJ30" s="18"/>
      <c r="AKK30" s="18" t="s">
        <v>2286</v>
      </c>
      <c r="AKL30" s="18"/>
      <c r="AKM30" s="18"/>
      <c r="AKN30" s="18"/>
      <c r="AKO30" s="18"/>
      <c r="AKP30" s="18"/>
      <c r="AKQ30" s="18"/>
      <c r="AKR30" s="18"/>
      <c r="AKS30" s="18"/>
      <c r="AKT30" s="18"/>
      <c r="AKU30" s="18"/>
      <c r="AKV30" s="18"/>
      <c r="AKW30" s="18"/>
      <c r="AKX30" s="18"/>
      <c r="AKY30" s="18"/>
      <c r="AKZ30" s="18"/>
      <c r="ALA30" s="18"/>
      <c r="ALB30" s="18"/>
      <c r="ALC30" s="18"/>
      <c r="ALD30" s="18"/>
      <c r="ALE30" s="18"/>
      <c r="ALF30" s="18"/>
      <c r="ALG30" s="18"/>
      <c r="ALH30" s="18"/>
      <c r="ALI30" s="18"/>
      <c r="ALJ30" s="18"/>
      <c r="ALK30" s="18"/>
      <c r="ALL30" s="18"/>
      <c r="ALM30" s="18"/>
      <c r="ALN30" s="18" t="s">
        <v>2036</v>
      </c>
      <c r="ALO30" s="18"/>
      <c r="ALP30" s="18"/>
      <c r="ALQ30" s="18"/>
      <c r="ALR30" s="18"/>
      <c r="ALS30" s="18"/>
      <c r="ALT30" s="18"/>
      <c r="ALU30" s="18"/>
      <c r="ALV30" s="18"/>
      <c r="ALW30" s="18"/>
      <c r="ALX30" s="18"/>
      <c r="ALY30" s="18"/>
      <c r="ALZ30" s="18"/>
      <c r="AMA30" s="18"/>
      <c r="AMB30" s="18" t="s">
        <v>2499</v>
      </c>
      <c r="AMC30" s="18"/>
      <c r="AMD30" s="18"/>
      <c r="AME30" s="18"/>
      <c r="AMF30" s="18"/>
      <c r="AMG30" s="18"/>
      <c r="AMH30" s="18"/>
      <c r="AMI30" s="18"/>
      <c r="AMJ30" s="18"/>
      <c r="AMK30" s="18"/>
      <c r="AML30" s="18"/>
      <c r="AMM30" s="18" t="s">
        <v>2404</v>
      </c>
      <c r="AMN30" s="18"/>
      <c r="AMO30" s="18"/>
      <c r="AMP30" s="18"/>
      <c r="AMQ30" s="18"/>
      <c r="AMR30" s="18"/>
      <c r="AMS30" s="18"/>
      <c r="AMT30" s="18"/>
      <c r="AMU30" s="18"/>
      <c r="AMV30" s="18"/>
      <c r="AMW30" s="18"/>
      <c r="AMX30" s="18"/>
      <c r="AMY30" s="18"/>
      <c r="AMZ30" s="18"/>
      <c r="ANA30" s="18"/>
      <c r="ANB30" s="18"/>
      <c r="ANC30" s="18"/>
      <c r="AND30" s="18"/>
      <c r="ANE30" s="18"/>
      <c r="ANF30" s="18"/>
      <c r="ANG30" s="18"/>
      <c r="ANH30" s="18"/>
      <c r="ANI30" s="18"/>
      <c r="ANJ30" s="18"/>
      <c r="ANK30" s="18"/>
      <c r="ANL30" s="18"/>
      <c r="ANM30" s="18"/>
      <c r="ANN30" s="18"/>
      <c r="ANO30" s="18"/>
      <c r="ANP30" s="18"/>
      <c r="ANQ30" s="18"/>
      <c r="ANR30" s="18"/>
      <c r="ANS30" s="18"/>
      <c r="ANT30" s="18"/>
      <c r="ANU30" s="18"/>
      <c r="ANV30" s="18"/>
      <c r="ANW30" s="18"/>
      <c r="ANX30" s="18"/>
      <c r="ANY30" s="18"/>
      <c r="ANZ30" s="18"/>
      <c r="AOA30" s="18"/>
      <c r="AOB30" s="18"/>
      <c r="AOC30" s="18"/>
      <c r="AOD30" s="18"/>
      <c r="AOE30" s="18"/>
      <c r="AOF30" s="18"/>
      <c r="AOG30" s="18"/>
      <c r="AOH30" s="18"/>
      <c r="AOI30" s="18"/>
      <c r="AOJ30" s="18"/>
      <c r="AOK30" s="18"/>
      <c r="AOL30" s="18"/>
      <c r="AOM30" s="18"/>
      <c r="AON30" s="18"/>
      <c r="AOO30" s="18"/>
      <c r="AOP30" s="18"/>
      <c r="AOQ30" s="18"/>
      <c r="AOR30" s="18"/>
      <c r="AOS30" s="18"/>
      <c r="AOT30" s="18"/>
      <c r="AOU30" s="18"/>
      <c r="AOV30" s="18"/>
      <c r="AOW30" s="18"/>
      <c r="AOX30" s="18"/>
      <c r="AOY30" s="18"/>
      <c r="AOZ30" s="18"/>
      <c r="APA30" s="18"/>
      <c r="APB30" s="18"/>
      <c r="APC30" s="18"/>
      <c r="APD30" s="18"/>
      <c r="APE30" s="18"/>
      <c r="APF30" s="18"/>
      <c r="APG30" s="18"/>
      <c r="APH30" s="18"/>
      <c r="API30" s="18"/>
      <c r="APJ30" s="18"/>
      <c r="APK30" s="18"/>
      <c r="APL30" s="18"/>
      <c r="APM30" s="18"/>
      <c r="APN30" s="18"/>
      <c r="APO30" s="18"/>
      <c r="APP30" s="18"/>
      <c r="APQ30" s="18"/>
      <c r="APR30" s="18"/>
      <c r="APS30" s="18" t="s">
        <v>2192</v>
      </c>
      <c r="APT30" s="18"/>
      <c r="APU30" s="18"/>
      <c r="APV30" s="18"/>
      <c r="APW30" s="18"/>
      <c r="APX30" s="18"/>
      <c r="APY30" s="18"/>
      <c r="APZ30" s="18"/>
      <c r="AQA30" s="18"/>
      <c r="AQB30" s="18"/>
      <c r="AQC30" s="18"/>
      <c r="AQD30" s="18"/>
      <c r="AQE30" s="18"/>
      <c r="AQF30" s="18"/>
      <c r="AQG30" s="18"/>
      <c r="AQH30" s="18"/>
      <c r="AQI30" s="18"/>
      <c r="AQJ30" s="18"/>
      <c r="AQK30" s="18"/>
      <c r="AQL30" s="18"/>
      <c r="AQM30" s="18"/>
      <c r="AQN30" s="18"/>
      <c r="AQO30" s="18"/>
      <c r="AQP30" s="18"/>
      <c r="AQQ30" s="18"/>
      <c r="AQR30" s="18"/>
      <c r="AQS30" s="18"/>
      <c r="AQT30" s="18"/>
      <c r="AQU30" s="18"/>
      <c r="AQV30" s="18"/>
      <c r="AQW30" s="18" t="s">
        <v>2123</v>
      </c>
      <c r="AQX30" s="18"/>
      <c r="AQY30" s="18"/>
      <c r="AQZ30" s="18"/>
      <c r="ARA30" s="18"/>
      <c r="ARB30" s="18"/>
      <c r="ARC30" s="18"/>
      <c r="ARD30" s="18"/>
      <c r="ARE30" s="18"/>
      <c r="ARF30" s="18"/>
      <c r="ARG30" s="18"/>
      <c r="ARH30" s="18"/>
      <c r="ARI30" s="18"/>
      <c r="ARJ30" s="18"/>
      <c r="ARK30" s="18"/>
      <c r="ARL30" s="18"/>
      <c r="ARM30" s="18"/>
      <c r="ARN30" s="18"/>
      <c r="ARO30" s="18"/>
      <c r="ARP30" s="18"/>
      <c r="ARQ30" s="18"/>
      <c r="ARR30" s="18"/>
      <c r="ARS30" s="18"/>
      <c r="ART30" s="18"/>
      <c r="ARU30" s="18"/>
      <c r="ARV30" s="18"/>
      <c r="ARW30" s="18"/>
      <c r="ARX30" s="18"/>
      <c r="ARY30" s="18"/>
      <c r="ARZ30" s="18"/>
      <c r="ASA30" s="18"/>
      <c r="ASB30" s="18"/>
      <c r="ASC30" s="18"/>
      <c r="ASD30" s="18"/>
      <c r="ASE30" s="18"/>
      <c r="ASF30" s="18"/>
      <c r="ASG30" s="18"/>
      <c r="ASH30" s="18"/>
      <c r="ASI30" s="18"/>
      <c r="ASJ30" s="18"/>
      <c r="ASK30" s="18"/>
      <c r="ASL30" s="18"/>
      <c r="ASM30" s="18"/>
      <c r="ASN30" s="18"/>
      <c r="ASO30" s="18"/>
      <c r="ASP30" s="18"/>
      <c r="ASQ30" s="18"/>
      <c r="ASR30" s="18"/>
      <c r="ASS30" s="18"/>
      <c r="AST30" s="18"/>
      <c r="ASU30" s="18"/>
      <c r="ASV30" s="18"/>
      <c r="ASW30" s="18" t="s">
        <v>2192</v>
      </c>
      <c r="ASX30" s="18"/>
      <c r="ASY30" s="18" t="s">
        <v>1882</v>
      </c>
      <c r="ASZ30" s="18"/>
      <c r="ATA30" s="18"/>
      <c r="ATB30" s="18"/>
      <c r="ATC30" s="18"/>
      <c r="ATD30" s="18"/>
      <c r="ATE30" s="18"/>
      <c r="ATF30" s="18"/>
      <c r="ATG30" s="18"/>
      <c r="ATH30" s="18"/>
      <c r="ATI30" s="18"/>
      <c r="ATJ30" s="18"/>
      <c r="ATK30" s="18"/>
      <c r="ATL30" s="18"/>
      <c r="ATM30" s="18"/>
      <c r="ATN30" s="18"/>
      <c r="ATO30" s="18"/>
      <c r="ATP30" s="18"/>
      <c r="ATQ30" s="18"/>
      <c r="ATR30" s="18"/>
      <c r="ATS30" s="18"/>
      <c r="ATT30" s="18"/>
      <c r="ATU30" s="18"/>
      <c r="ATV30" s="18"/>
      <c r="ATW30" s="18"/>
      <c r="ATX30" s="18"/>
      <c r="ATY30" s="18"/>
      <c r="ATZ30" s="18"/>
      <c r="AUA30" s="18"/>
      <c r="AUB30" s="18"/>
      <c r="AUC30" s="18"/>
      <c r="AUD30" s="18"/>
      <c r="AUE30" s="18"/>
      <c r="AUF30" s="18"/>
      <c r="AUG30" s="18"/>
      <c r="AUH30" s="18"/>
      <c r="AUI30" s="18"/>
      <c r="AUJ30" s="18"/>
      <c r="AUK30" s="18"/>
      <c r="AUL30" s="18"/>
      <c r="AUM30" s="18"/>
      <c r="AUN30" s="18"/>
      <c r="AUO30" s="18"/>
      <c r="AUP30" s="18"/>
      <c r="AUQ30" s="18"/>
      <c r="AUR30" s="18"/>
      <c r="AUS30" s="18"/>
      <c r="AUT30" s="18"/>
      <c r="AUU30" s="18"/>
      <c r="AUV30" s="18"/>
      <c r="AUW30" s="18"/>
      <c r="AUX30" s="18"/>
      <c r="AUY30" s="18"/>
      <c r="AUZ30" s="18"/>
      <c r="AVA30" s="18"/>
      <c r="AVB30" s="18"/>
      <c r="AVC30" s="18"/>
      <c r="AVD30" s="18"/>
      <c r="AVE30" s="18"/>
      <c r="AVF30" s="18"/>
      <c r="AVG30" s="18"/>
      <c r="AVH30" s="18"/>
      <c r="AVI30" s="18"/>
      <c r="AVJ30" s="18"/>
      <c r="AVK30" s="18"/>
      <c r="AVL30" s="18"/>
      <c r="AVM30" s="18"/>
      <c r="AVN30" s="18"/>
      <c r="AVO30" s="18"/>
      <c r="AVP30" s="18"/>
      <c r="AVQ30" s="18"/>
      <c r="AVR30" s="18"/>
      <c r="AVS30" s="18"/>
      <c r="AVT30" s="18"/>
      <c r="AVU30" s="18"/>
      <c r="AVV30" s="18"/>
      <c r="AVW30" s="18"/>
      <c r="AVX30" s="18"/>
      <c r="AVY30" s="18"/>
      <c r="AVZ30" s="18"/>
      <c r="AWA30" s="18"/>
      <c r="AWB30" s="18"/>
      <c r="AWC30" s="18"/>
      <c r="AWD30" s="18"/>
      <c r="AWE30" s="18"/>
      <c r="AWF30" s="18"/>
      <c r="AWG30" s="18"/>
      <c r="AWH30" s="18"/>
      <c r="AWI30" s="18"/>
      <c r="AWJ30" s="18"/>
      <c r="AWK30" s="18"/>
      <c r="AWL30" s="18"/>
      <c r="AWM30" s="18"/>
      <c r="AWN30" s="18"/>
      <c r="AWO30" s="18"/>
      <c r="AWP30" s="18" t="s">
        <v>2506</v>
      </c>
      <c r="AWQ30" s="18"/>
      <c r="AWR30" s="18"/>
      <c r="AWS30" s="18"/>
      <c r="AWT30" s="18"/>
      <c r="AWU30" s="18"/>
      <c r="AWV30" s="18"/>
      <c r="AWW30" s="18"/>
      <c r="AWX30" s="18"/>
      <c r="AWY30" s="18"/>
      <c r="AWZ30" s="18"/>
      <c r="AXA30" s="18"/>
      <c r="AXB30" s="18"/>
      <c r="AXC30" s="18"/>
      <c r="AXD30" s="18"/>
      <c r="AXE30" s="18"/>
      <c r="AXF30" s="18"/>
      <c r="AXG30" s="18"/>
      <c r="AXH30" s="18"/>
      <c r="AXI30" s="18"/>
      <c r="AXJ30" s="18" t="s">
        <v>2000</v>
      </c>
      <c r="AXK30" s="18"/>
      <c r="AXL30" s="18"/>
      <c r="AXM30" s="18" t="s">
        <v>2507</v>
      </c>
      <c r="AXN30" s="18"/>
      <c r="AXO30" s="18"/>
      <c r="AXP30" s="18"/>
      <c r="AXQ30" s="18"/>
      <c r="AXR30" s="18"/>
      <c r="AXS30" s="18"/>
      <c r="AXT30" s="18"/>
      <c r="AXU30" s="18"/>
      <c r="AXV30" s="18"/>
      <c r="AXW30" s="18"/>
      <c r="AXX30" s="18"/>
      <c r="AXY30" s="18"/>
      <c r="AXZ30" s="18"/>
      <c r="AYA30" s="18"/>
      <c r="AYB30" s="18"/>
      <c r="AYC30" s="18"/>
      <c r="AYD30" s="18" t="s">
        <v>2036</v>
      </c>
      <c r="AYE30" s="18"/>
      <c r="AYF30" s="18"/>
      <c r="AYG30" s="18"/>
      <c r="AYH30" s="18"/>
      <c r="AYI30" s="18"/>
      <c r="AYJ30" s="18"/>
      <c r="AYK30" s="18"/>
      <c r="AYL30" s="18"/>
      <c r="AYM30" s="18"/>
      <c r="AYN30" s="18"/>
      <c r="AYO30" s="18"/>
      <c r="AYP30" s="18"/>
      <c r="AYQ30" s="18" t="s">
        <v>2508</v>
      </c>
      <c r="AYR30" s="18"/>
      <c r="AYS30" s="18"/>
      <c r="AYT30" s="18"/>
      <c r="AYU30" s="18"/>
      <c r="AYV30" s="18"/>
      <c r="AYW30" s="18"/>
      <c r="AYX30" s="18"/>
      <c r="AYY30" s="18"/>
      <c r="AYZ30" s="18"/>
      <c r="AZA30" s="18"/>
      <c r="AZB30" s="18"/>
      <c r="AZC30" s="18"/>
      <c r="AZD30" s="18"/>
      <c r="AZE30" s="18"/>
      <c r="AZF30" s="18"/>
      <c r="AZG30" s="18"/>
      <c r="AZH30" s="18"/>
      <c r="AZI30" s="18"/>
      <c r="AZJ30" s="18"/>
      <c r="AZK30" s="18"/>
      <c r="AZL30" s="18"/>
      <c r="AZM30" s="18"/>
      <c r="AZN30" s="18"/>
      <c r="AZO30" s="18"/>
      <c r="AZP30" s="18"/>
      <c r="AZQ30" s="18"/>
      <c r="AZR30" s="18"/>
      <c r="AZS30" s="18"/>
      <c r="AZT30" s="18"/>
      <c r="AZU30" s="18"/>
      <c r="AZV30" s="18"/>
      <c r="AZW30" s="18"/>
      <c r="AZX30" s="18"/>
      <c r="AZY30" s="18"/>
      <c r="AZZ30" s="18"/>
      <c r="BAA30" s="18"/>
      <c r="BAB30" s="18"/>
      <c r="BAC30" s="18"/>
      <c r="BAD30" s="18"/>
      <c r="BAE30" s="18"/>
      <c r="BAF30" s="18"/>
      <c r="BAG30" s="18"/>
      <c r="BAH30" s="18"/>
      <c r="BAI30" s="18"/>
      <c r="BAJ30" s="18"/>
      <c r="BAK30" s="18"/>
      <c r="BAL30" s="18"/>
      <c r="BAM30" s="18"/>
      <c r="BAN30" s="18"/>
      <c r="BAO30" s="18"/>
      <c r="BAP30" s="18"/>
      <c r="BAQ30" s="18"/>
      <c r="BAR30" s="18"/>
      <c r="BAS30" s="18"/>
      <c r="BAT30" s="18"/>
      <c r="BAU30" s="18"/>
      <c r="BAV30" s="18"/>
      <c r="BAW30" s="18"/>
      <c r="BAX30" s="18"/>
      <c r="BAY30" s="18"/>
      <c r="BAZ30" s="18"/>
      <c r="BBA30" s="18"/>
      <c r="BBB30" s="18"/>
      <c r="BBC30" s="18"/>
      <c r="BBD30" s="18"/>
      <c r="BBE30" s="18"/>
      <c r="BBF30" s="18"/>
      <c r="BBG30" s="18"/>
      <c r="BBH30" s="18"/>
      <c r="BBI30" s="18" t="s">
        <v>2499</v>
      </c>
      <c r="BBJ30" s="18"/>
      <c r="BBK30" s="18"/>
      <c r="BBL30" s="18"/>
      <c r="BBM30" s="18"/>
      <c r="BBN30" s="18"/>
      <c r="BBO30" s="18"/>
      <c r="BBP30" s="18"/>
      <c r="BBQ30" s="18"/>
      <c r="BBR30" s="18"/>
      <c r="BBS30" s="18"/>
      <c r="BBT30" s="18"/>
      <c r="BBU30" s="18"/>
      <c r="BBV30" s="18"/>
      <c r="BBW30" s="18"/>
      <c r="BBX30" s="18"/>
      <c r="BBY30" s="18"/>
      <c r="BBZ30" s="18"/>
      <c r="BCA30" s="18"/>
      <c r="BCB30" s="18"/>
      <c r="BCC30" s="18"/>
      <c r="BCD30" s="18"/>
      <c r="BCE30" s="18"/>
      <c r="BCF30" s="18"/>
      <c r="BCG30" s="18"/>
      <c r="BCH30" s="18"/>
      <c r="BCI30" s="18"/>
      <c r="BCJ30" s="18"/>
      <c r="BCK30" s="18"/>
      <c r="BCL30" s="18"/>
      <c r="BCM30" s="18"/>
      <c r="BCN30" s="18"/>
      <c r="BCO30" s="18"/>
      <c r="BCP30" s="18"/>
      <c r="BCQ30" s="18"/>
      <c r="BCR30" s="18"/>
      <c r="BCS30" s="18"/>
      <c r="BCT30" s="18"/>
      <c r="BCU30" s="18"/>
      <c r="BCV30" s="18"/>
      <c r="BCW30" s="18"/>
      <c r="BCX30" s="18"/>
      <c r="BCY30" s="18" t="s">
        <v>2499</v>
      </c>
      <c r="BCZ30" s="18"/>
      <c r="BDA30" s="18"/>
      <c r="BDB30" s="18"/>
      <c r="BDC30" s="18"/>
      <c r="BDD30" s="18"/>
      <c r="BDE30" s="18"/>
      <c r="BDF30" s="18"/>
      <c r="BDG30" s="18"/>
      <c r="BDH30" s="18"/>
      <c r="BDI30" s="18"/>
      <c r="BDJ30" s="18"/>
      <c r="BDK30" s="18"/>
      <c r="BDL30" s="18"/>
      <c r="BDM30" s="18"/>
      <c r="BDN30" s="19"/>
    </row>
    <row r="31">
      <c r="A31" s="18" t="s">
        <v>2509</v>
      </c>
      <c r="B31" s="18"/>
      <c r="C31" s="18"/>
      <c r="D31" s="18"/>
      <c r="E31" s="18"/>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c r="BR31" s="18" t="s">
        <v>1577</v>
      </c>
      <c r="BS31" s="18"/>
      <c r="BT31" s="18"/>
      <c r="BU31" s="18"/>
      <c r="BV31" s="18"/>
      <c r="BW31" s="18"/>
      <c r="BX31" s="18"/>
      <c r="BY31" s="18"/>
      <c r="BZ31" s="18"/>
      <c r="CA31" s="18" t="s">
        <v>1540</v>
      </c>
      <c r="CB31" s="18"/>
      <c r="CC31" s="18"/>
      <c r="CD31" s="18"/>
      <c r="CE31" s="18"/>
      <c r="CF31" s="18"/>
      <c r="CG31" s="18"/>
      <c r="CH31" s="18"/>
      <c r="CI31" s="18"/>
      <c r="CJ31" s="18"/>
      <c r="CK31" s="18"/>
      <c r="CL31" s="18"/>
      <c r="CM31" s="18"/>
      <c r="CN31" s="18"/>
      <c r="CO31" s="18"/>
      <c r="CP31" s="18"/>
      <c r="CQ31" s="18"/>
      <c r="CR31" s="18"/>
      <c r="CS31" s="18"/>
      <c r="CT31" s="18"/>
      <c r="CU31" s="18"/>
      <c r="CV31" s="18"/>
      <c r="CW31" s="18"/>
      <c r="CX31" s="18"/>
      <c r="CY31" s="18"/>
      <c r="CZ31" s="18"/>
      <c r="DA31" s="18"/>
      <c r="DB31" s="18"/>
      <c r="DC31" s="18"/>
      <c r="DD31" s="18"/>
      <c r="DE31" s="18"/>
      <c r="DF31" s="18"/>
      <c r="DG31" s="18"/>
      <c r="DH31" s="18"/>
      <c r="DI31" s="18"/>
      <c r="DJ31" s="18"/>
      <c r="DK31" s="18"/>
      <c r="DL31" s="18"/>
      <c r="DM31" s="18"/>
      <c r="DN31" s="18"/>
      <c r="DO31" s="18"/>
      <c r="DP31" s="18"/>
      <c r="DQ31" s="18"/>
      <c r="DR31" s="18"/>
      <c r="DS31" s="18"/>
      <c r="DT31" s="18"/>
      <c r="DU31" s="18"/>
      <c r="DV31" s="18"/>
      <c r="DW31" s="18"/>
      <c r="DX31" s="18"/>
      <c r="DY31" s="18"/>
      <c r="DZ31" s="18"/>
      <c r="EA31" s="18"/>
      <c r="EB31" s="18"/>
      <c r="EC31" s="18"/>
      <c r="ED31" s="18"/>
      <c r="EE31" s="18"/>
      <c r="EF31" s="18"/>
      <c r="EG31" s="18"/>
      <c r="EH31" s="18"/>
      <c r="EI31" s="18"/>
      <c r="EJ31" s="18"/>
      <c r="EK31" s="18"/>
      <c r="EL31" s="18"/>
      <c r="EM31" s="18"/>
      <c r="EN31" s="18"/>
      <c r="EO31" s="18"/>
      <c r="EP31" s="18"/>
      <c r="EQ31" s="18"/>
      <c r="ER31" s="18"/>
      <c r="ES31" s="18"/>
      <c r="ET31" s="18"/>
      <c r="EU31" s="18"/>
      <c r="EV31" s="18"/>
      <c r="EW31" s="18"/>
      <c r="EX31" s="18"/>
      <c r="EY31" s="18"/>
      <c r="EZ31" s="18"/>
      <c r="FA31" s="18"/>
      <c r="FB31" s="18"/>
      <c r="FC31" s="18"/>
      <c r="FD31" s="18"/>
      <c r="FE31" s="18"/>
      <c r="FF31" s="18"/>
      <c r="FG31" s="18"/>
      <c r="FH31" s="18"/>
      <c r="FI31" s="18"/>
      <c r="FJ31" s="18"/>
      <c r="FK31" s="18"/>
      <c r="FL31" s="18"/>
      <c r="FM31" s="18"/>
      <c r="FN31" s="18"/>
      <c r="FO31" s="18"/>
      <c r="FP31" s="18"/>
      <c r="FQ31" s="18"/>
      <c r="FR31" s="18"/>
      <c r="FS31" s="18"/>
      <c r="FT31" s="18"/>
      <c r="FU31" s="18"/>
      <c r="FV31" s="18"/>
      <c r="FW31" s="18"/>
      <c r="FX31" s="18"/>
      <c r="FY31" s="18"/>
      <c r="FZ31" s="18"/>
      <c r="GA31" s="18"/>
      <c r="GB31" s="18"/>
      <c r="GC31" s="18"/>
      <c r="GD31" s="18"/>
      <c r="GE31" s="18"/>
      <c r="GF31" s="18"/>
      <c r="GG31" s="18"/>
      <c r="GH31" s="18"/>
      <c r="GI31" s="18"/>
      <c r="GJ31" s="18"/>
      <c r="GK31" s="18"/>
      <c r="GL31" s="18"/>
      <c r="GM31" s="18"/>
      <c r="GN31" s="18"/>
      <c r="GO31" s="18"/>
      <c r="GP31" s="18"/>
      <c r="GQ31" s="18"/>
      <c r="GR31" s="18"/>
      <c r="GS31" s="18"/>
      <c r="GT31" s="18"/>
      <c r="GU31" s="18"/>
      <c r="GV31" s="18"/>
      <c r="GW31" s="18"/>
      <c r="GX31" s="18"/>
      <c r="GY31" s="18"/>
      <c r="GZ31" s="18"/>
      <c r="HA31" s="18"/>
      <c r="HB31" s="18"/>
      <c r="HC31" s="18"/>
      <c r="HD31" s="18"/>
      <c r="HE31" s="18"/>
      <c r="HF31" s="18"/>
      <c r="HG31" s="18"/>
      <c r="HH31" s="18"/>
      <c r="HI31" s="18"/>
      <c r="HJ31" s="18"/>
      <c r="HK31" s="18"/>
      <c r="HL31" s="18"/>
      <c r="HM31" s="18"/>
      <c r="HN31" s="18"/>
      <c r="HO31" s="18"/>
      <c r="HP31" s="18"/>
      <c r="HQ31" s="18"/>
      <c r="HR31" s="18"/>
      <c r="HS31" s="18"/>
      <c r="HT31" s="18"/>
      <c r="HU31" s="18"/>
      <c r="HV31" s="18"/>
      <c r="HW31" s="18"/>
      <c r="HX31" s="18"/>
      <c r="HY31" s="18"/>
      <c r="HZ31" s="18"/>
      <c r="IA31" s="18"/>
      <c r="IB31" s="18"/>
      <c r="IC31" s="18"/>
      <c r="ID31" s="18"/>
      <c r="IE31" s="18"/>
      <c r="IF31" s="18"/>
      <c r="IG31" s="18"/>
      <c r="IH31" s="18"/>
      <c r="II31" s="18"/>
      <c r="IJ31" s="18"/>
      <c r="IK31" s="18"/>
      <c r="IL31" s="18"/>
      <c r="IM31" s="18"/>
      <c r="IN31" s="18"/>
      <c r="IO31" s="18"/>
      <c r="IP31" s="18"/>
      <c r="IQ31" s="18"/>
      <c r="IR31" s="18"/>
      <c r="IS31" s="18"/>
      <c r="IT31" s="18"/>
      <c r="IU31" s="18"/>
      <c r="IV31" s="18"/>
      <c r="IW31" s="18"/>
      <c r="IX31" s="18"/>
      <c r="IY31" s="18"/>
      <c r="IZ31" s="18"/>
      <c r="JA31" s="18"/>
      <c r="JB31" s="18"/>
      <c r="JC31" s="18"/>
      <c r="JD31" s="18"/>
      <c r="JE31" s="18" t="s">
        <v>2286</v>
      </c>
      <c r="JF31" s="18"/>
      <c r="JG31" s="18"/>
      <c r="JH31" s="18"/>
      <c r="JI31" s="18"/>
      <c r="JJ31" s="18"/>
      <c r="JK31" s="18"/>
      <c r="JL31" s="18"/>
      <c r="JM31" s="18"/>
      <c r="JN31" s="18"/>
      <c r="JO31" s="18"/>
      <c r="JP31" s="18" t="s">
        <v>2366</v>
      </c>
      <c r="JQ31" s="18"/>
      <c r="JR31" s="18"/>
      <c r="JS31" s="18"/>
      <c r="JT31" s="18"/>
      <c r="JU31" s="18"/>
      <c r="JV31" s="18"/>
      <c r="JW31" s="18"/>
      <c r="JX31" s="18"/>
      <c r="JY31" s="18"/>
      <c r="JZ31" s="18"/>
      <c r="KA31" s="18"/>
      <c r="KB31" s="18"/>
      <c r="KC31" s="18"/>
      <c r="KD31" s="18"/>
      <c r="KE31" s="18"/>
      <c r="KF31" s="18"/>
      <c r="KG31" s="18"/>
      <c r="KH31" s="18"/>
      <c r="KI31" s="18"/>
      <c r="KJ31" s="18"/>
      <c r="KK31" s="18"/>
      <c r="KL31" s="18"/>
      <c r="KM31" s="18"/>
      <c r="KN31" s="18"/>
      <c r="KO31" s="18"/>
      <c r="KP31" s="18"/>
      <c r="KQ31" s="18"/>
      <c r="KR31" s="18"/>
      <c r="KS31" s="18"/>
      <c r="KT31" s="18"/>
      <c r="KU31" s="18"/>
      <c r="KV31" s="18"/>
      <c r="KW31" s="18"/>
      <c r="KX31" s="18"/>
      <c r="KY31" s="18"/>
      <c r="KZ31" s="18"/>
      <c r="LA31" s="18"/>
      <c r="LB31" s="18"/>
      <c r="LC31" s="18"/>
      <c r="LD31" s="18"/>
      <c r="LE31" s="18"/>
      <c r="LF31" s="18"/>
      <c r="LG31" s="18"/>
      <c r="LH31" s="18"/>
      <c r="LI31" s="18"/>
      <c r="LJ31" s="18"/>
      <c r="LK31" s="18"/>
      <c r="LL31" s="18"/>
      <c r="LM31" s="18"/>
      <c r="LN31" s="18"/>
      <c r="LO31" s="18"/>
      <c r="LP31" s="18"/>
      <c r="LQ31" s="18"/>
      <c r="LR31" s="18"/>
      <c r="LS31" s="18"/>
      <c r="LT31" s="18"/>
      <c r="LU31" s="18"/>
      <c r="LV31" s="18"/>
      <c r="LW31" s="18"/>
      <c r="LX31" s="18"/>
      <c r="LY31" s="18"/>
      <c r="LZ31" s="18"/>
      <c r="MA31" s="18"/>
      <c r="MB31" s="18"/>
      <c r="MC31" s="18"/>
      <c r="MD31" s="18"/>
      <c r="ME31" s="18"/>
      <c r="MF31" s="18"/>
      <c r="MG31" s="18"/>
      <c r="MH31" s="18"/>
      <c r="MI31" s="18"/>
      <c r="MJ31" s="18"/>
      <c r="MK31" s="18"/>
      <c r="ML31" s="18"/>
      <c r="MM31" s="18"/>
      <c r="MN31" s="18"/>
      <c r="MO31" s="18"/>
      <c r="MP31" s="18"/>
      <c r="MQ31" s="18"/>
      <c r="MR31" s="18"/>
      <c r="MS31" s="18"/>
      <c r="MT31" s="18"/>
      <c r="MU31" s="18"/>
      <c r="MV31" s="18"/>
      <c r="MW31" s="18"/>
      <c r="MX31" s="18"/>
      <c r="MY31" s="18"/>
      <c r="MZ31" s="18"/>
      <c r="NA31" s="18"/>
      <c r="NB31" s="18"/>
      <c r="NC31" s="18"/>
      <c r="ND31" s="18"/>
      <c r="NE31" s="18"/>
      <c r="NF31" s="18"/>
      <c r="NG31" s="18"/>
      <c r="NH31" s="18"/>
      <c r="NI31" s="18"/>
      <c r="NJ31" s="18"/>
      <c r="NK31" s="18"/>
      <c r="NL31" s="18"/>
      <c r="NM31" s="18"/>
      <c r="NN31" s="18"/>
      <c r="NO31" s="18"/>
      <c r="NP31" s="18"/>
      <c r="NQ31" s="18"/>
      <c r="NR31" s="18"/>
      <c r="NS31" s="18"/>
      <c r="NT31" s="18"/>
      <c r="NU31" s="18"/>
      <c r="NV31" s="18"/>
      <c r="NW31" s="18"/>
      <c r="NX31" s="18"/>
      <c r="NY31" s="18"/>
      <c r="NZ31" s="18"/>
      <c r="OA31" s="18"/>
      <c r="OB31" s="18"/>
      <c r="OC31" s="18"/>
      <c r="OD31" s="18"/>
      <c r="OE31" s="18"/>
      <c r="OF31" s="18"/>
      <c r="OG31" s="18"/>
      <c r="OH31" s="18"/>
      <c r="OI31" s="18"/>
      <c r="OJ31" s="18"/>
      <c r="OK31" s="18"/>
      <c r="OL31" s="18"/>
      <c r="OM31" s="18"/>
      <c r="ON31" s="18"/>
      <c r="OO31" s="18"/>
      <c r="OP31" s="18"/>
      <c r="OQ31" s="18"/>
      <c r="OR31" s="18" t="s">
        <v>1550</v>
      </c>
      <c r="OS31" s="18"/>
      <c r="OT31" s="18"/>
      <c r="OU31" s="18"/>
      <c r="OV31" s="18"/>
      <c r="OW31" s="18"/>
      <c r="OX31" s="18"/>
      <c r="OY31" s="18"/>
      <c r="OZ31" s="18"/>
      <c r="PA31" s="18"/>
      <c r="PB31" s="18"/>
      <c r="PC31" s="18"/>
      <c r="PD31" s="18"/>
      <c r="PE31" s="18"/>
      <c r="PF31" s="18"/>
      <c r="PG31" s="18"/>
      <c r="PH31" s="18"/>
      <c r="PI31" s="18"/>
      <c r="PJ31" s="18"/>
      <c r="PK31" s="18"/>
      <c r="PL31" s="18"/>
      <c r="PM31" s="18"/>
      <c r="PN31" s="18"/>
      <c r="PO31" s="18"/>
      <c r="PP31" s="18"/>
      <c r="PQ31" s="18"/>
      <c r="PR31" s="18"/>
      <c r="PS31" s="18"/>
      <c r="PT31" s="18"/>
      <c r="PU31" s="18"/>
      <c r="PV31" s="18"/>
      <c r="PW31" s="18"/>
      <c r="PX31" s="18"/>
      <c r="PY31" s="18"/>
      <c r="PZ31" s="18"/>
      <c r="QA31" s="18"/>
      <c r="QB31" s="18"/>
      <c r="QC31" s="18"/>
      <c r="QD31" s="18"/>
      <c r="QE31" s="18"/>
      <c r="QF31" s="18"/>
      <c r="QG31" s="18"/>
      <c r="QH31" s="18"/>
      <c r="QI31" s="18"/>
      <c r="QJ31" s="18"/>
      <c r="QK31" s="18"/>
      <c r="QL31" s="18"/>
      <c r="QM31" s="18"/>
      <c r="QN31" s="18"/>
      <c r="QO31" s="18"/>
      <c r="QP31" s="18"/>
      <c r="QQ31" s="18"/>
      <c r="QR31" s="18"/>
      <c r="QS31" s="18"/>
      <c r="QT31" s="18"/>
      <c r="QU31" s="18"/>
      <c r="QV31" s="18"/>
      <c r="QW31" s="18"/>
      <c r="QX31" s="18"/>
      <c r="QY31" s="18"/>
      <c r="QZ31" s="18"/>
      <c r="RA31" s="18"/>
      <c r="RB31" s="18"/>
      <c r="RC31" s="18"/>
      <c r="RD31" s="18"/>
      <c r="RE31" s="18"/>
      <c r="RF31" s="18"/>
      <c r="RG31" s="18"/>
      <c r="RH31" s="18"/>
      <c r="RI31" s="18"/>
      <c r="RJ31" s="18"/>
      <c r="RK31" s="18"/>
      <c r="RL31" s="18"/>
      <c r="RM31" s="18"/>
      <c r="RN31" s="18"/>
      <c r="RO31" s="18"/>
      <c r="RP31" s="18"/>
      <c r="RQ31" s="18"/>
      <c r="RR31" s="18"/>
      <c r="RS31" s="18"/>
      <c r="RT31" s="18"/>
      <c r="RU31" s="18"/>
      <c r="RV31" s="18"/>
      <c r="RW31" s="18"/>
      <c r="RX31" s="18"/>
      <c r="RY31" s="18"/>
      <c r="RZ31" s="18"/>
      <c r="SA31" s="18"/>
      <c r="SB31" s="18"/>
      <c r="SC31" s="18"/>
      <c r="SD31" s="18"/>
      <c r="SE31" s="18"/>
      <c r="SF31" s="18"/>
      <c r="SG31" s="18"/>
      <c r="SH31" s="18"/>
      <c r="SI31" s="18"/>
      <c r="SJ31" s="18"/>
      <c r="SK31" s="18"/>
      <c r="SL31" s="18"/>
      <c r="SM31" s="18"/>
      <c r="SN31" s="18"/>
      <c r="SO31" s="18"/>
      <c r="SP31" s="18"/>
      <c r="SQ31" s="18"/>
      <c r="SR31" s="18"/>
      <c r="SS31" s="18"/>
      <c r="ST31" s="18"/>
      <c r="SU31" s="18"/>
      <c r="SV31" s="18"/>
      <c r="SW31" s="18"/>
      <c r="SX31" s="18"/>
      <c r="SY31" s="18"/>
      <c r="SZ31" s="18"/>
      <c r="TA31" s="18"/>
      <c r="TB31" s="18"/>
      <c r="TC31" s="18"/>
      <c r="TD31" s="18"/>
      <c r="TE31" s="18"/>
      <c r="TF31" s="18"/>
      <c r="TG31" s="18"/>
      <c r="TH31" s="18"/>
      <c r="TI31" s="18"/>
      <c r="TJ31" s="18"/>
      <c r="TK31" s="18"/>
      <c r="TL31" s="18"/>
      <c r="TM31" s="18"/>
      <c r="TN31" s="18"/>
      <c r="TO31" s="18"/>
      <c r="TP31" s="18"/>
      <c r="TQ31" s="18"/>
      <c r="TR31" s="18"/>
      <c r="TS31" s="18"/>
      <c r="TT31" s="18"/>
      <c r="TU31" s="18"/>
      <c r="TV31" s="18"/>
      <c r="TW31" s="18"/>
      <c r="TX31" s="18"/>
      <c r="TY31" s="18"/>
      <c r="TZ31" s="18"/>
      <c r="UA31" s="18"/>
      <c r="UB31" s="18"/>
      <c r="UC31" s="18"/>
      <c r="UD31" s="18"/>
      <c r="UE31" s="18"/>
      <c r="UF31" s="18"/>
      <c r="UG31" s="18"/>
      <c r="UH31" s="18"/>
      <c r="UI31" s="18"/>
      <c r="UJ31" s="18"/>
      <c r="UK31" s="18"/>
      <c r="UL31" s="18"/>
      <c r="UM31" s="18"/>
      <c r="UN31" s="18"/>
      <c r="UO31" s="18"/>
      <c r="UP31" s="18"/>
      <c r="UQ31" s="18"/>
      <c r="UR31" s="18"/>
      <c r="US31" s="18" t="s">
        <v>2510</v>
      </c>
      <c r="UT31" s="18"/>
      <c r="UU31" s="18"/>
      <c r="UV31" s="18"/>
      <c r="UW31" s="18"/>
      <c r="UX31" s="18"/>
      <c r="UY31" s="18"/>
      <c r="UZ31" s="18"/>
      <c r="VA31" s="18"/>
      <c r="VB31" s="18"/>
      <c r="VC31" s="18"/>
      <c r="VD31" s="18"/>
      <c r="VE31" s="18"/>
      <c r="VF31" s="18"/>
      <c r="VG31" s="18"/>
      <c r="VH31" s="18"/>
      <c r="VI31" s="18"/>
      <c r="VJ31" s="18"/>
      <c r="VK31" s="18"/>
      <c r="VL31" s="18"/>
      <c r="VM31" s="18" t="s">
        <v>2123</v>
      </c>
      <c r="VN31" s="18"/>
      <c r="VO31" s="18"/>
      <c r="VP31" s="18"/>
      <c r="VQ31" s="18"/>
      <c r="VR31" s="18"/>
      <c r="VS31" s="18"/>
      <c r="VT31" s="18"/>
      <c r="VU31" s="18"/>
      <c r="VV31" s="18"/>
      <c r="VW31" s="18"/>
      <c r="VX31" s="18"/>
      <c r="VY31" s="18"/>
      <c r="VZ31" s="18"/>
      <c r="WA31" s="18"/>
      <c r="WB31" s="18"/>
      <c r="WC31" s="18"/>
      <c r="WD31" s="18"/>
      <c r="WE31" s="18"/>
      <c r="WF31" s="18"/>
      <c r="WG31" s="18"/>
      <c r="WH31" s="18"/>
      <c r="WI31" s="18"/>
      <c r="WJ31" s="18"/>
      <c r="WK31" s="18"/>
      <c r="WL31" s="18"/>
      <c r="WM31" s="18"/>
      <c r="WN31" s="18"/>
      <c r="WO31" s="18"/>
      <c r="WP31" s="18"/>
      <c r="WQ31" s="18"/>
      <c r="WR31" s="18"/>
      <c r="WS31" s="18"/>
      <c r="WT31" s="18"/>
      <c r="WU31" s="18"/>
      <c r="WV31" s="18"/>
      <c r="WW31" s="18"/>
      <c r="WX31" s="18"/>
      <c r="WY31" s="18"/>
      <c r="WZ31" s="18"/>
      <c r="XA31" s="18"/>
      <c r="XB31" s="18"/>
      <c r="XC31" s="18"/>
      <c r="XD31" s="18"/>
      <c r="XE31" s="18"/>
      <c r="XF31" s="18"/>
      <c r="XG31" s="18"/>
      <c r="XH31" s="18"/>
      <c r="XI31" s="18" t="s">
        <v>2318</v>
      </c>
      <c r="XJ31" s="18"/>
      <c r="XK31" s="18"/>
      <c r="XL31" s="18"/>
      <c r="XM31" s="18"/>
      <c r="XN31" s="18"/>
      <c r="XO31" s="18"/>
      <c r="XP31" s="18"/>
      <c r="XQ31" s="18"/>
      <c r="XR31" s="18"/>
      <c r="XS31" s="18"/>
      <c r="XT31" s="18"/>
      <c r="XU31" s="18"/>
      <c r="XV31" s="18"/>
      <c r="XW31" s="18"/>
      <c r="XX31" s="18"/>
      <c r="XY31" s="18"/>
      <c r="XZ31" s="18"/>
      <c r="YA31" s="18"/>
      <c r="YB31" s="18"/>
      <c r="YC31" s="18"/>
      <c r="YD31" s="18"/>
      <c r="YE31" s="18"/>
      <c r="YF31" s="18"/>
      <c r="YG31" s="18"/>
      <c r="YH31" s="18"/>
      <c r="YI31" s="18"/>
      <c r="YJ31" s="18"/>
      <c r="YK31" s="18"/>
      <c r="YL31" s="18"/>
      <c r="YM31" s="18"/>
      <c r="YN31" s="18"/>
      <c r="YO31" s="18"/>
      <c r="YP31" s="18"/>
      <c r="YQ31" s="18"/>
      <c r="YR31" s="18"/>
      <c r="YS31" s="18"/>
      <c r="YT31" s="18"/>
      <c r="YU31" s="18"/>
      <c r="YV31" s="18"/>
      <c r="YW31" s="18"/>
      <c r="YX31" s="18"/>
      <c r="YY31" s="18"/>
      <c r="YZ31" s="18"/>
      <c r="ZA31" s="18"/>
      <c r="ZB31" s="18"/>
      <c r="ZC31" s="18"/>
      <c r="ZD31" s="18"/>
      <c r="ZE31" s="18"/>
      <c r="ZF31" s="18"/>
      <c r="ZG31" s="18"/>
      <c r="ZH31" s="18"/>
      <c r="ZI31" s="18"/>
      <c r="ZJ31" s="18"/>
      <c r="ZK31" s="18"/>
      <c r="ZL31" s="18"/>
      <c r="ZM31" s="18"/>
      <c r="ZN31" s="18"/>
      <c r="ZO31" s="18"/>
      <c r="ZP31" s="18"/>
      <c r="ZQ31" s="18"/>
      <c r="ZR31" s="18"/>
      <c r="ZS31" s="18"/>
      <c r="ZT31" s="18"/>
      <c r="ZU31" s="18"/>
      <c r="ZV31" s="18"/>
      <c r="ZW31" s="18"/>
      <c r="ZX31" s="18"/>
      <c r="ZY31" s="18"/>
      <c r="ZZ31" s="18"/>
      <c r="AAA31" s="18"/>
      <c r="AAB31" s="18"/>
      <c r="AAC31" s="18"/>
      <c r="AAD31" s="18"/>
      <c r="AAE31" s="18"/>
      <c r="AAF31" s="18"/>
      <c r="AAG31" s="18"/>
      <c r="AAH31" s="18"/>
      <c r="AAI31" s="18"/>
      <c r="AAJ31" s="18"/>
      <c r="AAK31" s="18"/>
      <c r="AAL31" s="18"/>
      <c r="AAM31" s="18"/>
      <c r="AAN31" s="18"/>
      <c r="AAO31" s="18"/>
      <c r="AAP31" s="18"/>
      <c r="AAQ31" s="18"/>
      <c r="AAR31" s="18"/>
      <c r="AAS31" s="18"/>
      <c r="AAT31" s="18"/>
      <c r="AAU31" s="18"/>
      <c r="AAV31" s="18"/>
      <c r="AAW31" s="18"/>
      <c r="AAX31" s="18"/>
      <c r="AAY31" s="18"/>
      <c r="AAZ31" s="18"/>
      <c r="ABA31" s="18"/>
      <c r="ABB31" s="18"/>
      <c r="ABC31" s="18"/>
      <c r="ABD31" s="18"/>
      <c r="ABE31" s="18"/>
      <c r="ABF31" s="18"/>
      <c r="ABG31" s="18"/>
      <c r="ABH31" s="18"/>
      <c r="ABI31" s="18"/>
      <c r="ABJ31" s="18"/>
      <c r="ABK31" s="18"/>
      <c r="ABL31" s="18"/>
      <c r="ABM31" s="18"/>
      <c r="ABN31" s="18"/>
      <c r="ABO31" s="18"/>
      <c r="ABP31" s="18"/>
      <c r="ABQ31" s="18"/>
      <c r="ABR31" s="18"/>
      <c r="ABS31" s="18"/>
      <c r="ABT31" s="18"/>
      <c r="ABU31" s="18"/>
      <c r="ABV31" s="18"/>
      <c r="ABW31" s="18"/>
      <c r="ABX31" s="18"/>
      <c r="ABY31" s="18"/>
      <c r="ABZ31" s="18"/>
      <c r="ACA31" s="18"/>
      <c r="ACB31" s="18"/>
      <c r="ACC31" s="18"/>
      <c r="ACD31" s="18"/>
      <c r="ACE31" s="18"/>
      <c r="ACF31" s="18"/>
      <c r="ACG31" s="18"/>
      <c r="ACH31" s="18"/>
      <c r="ACI31" s="18"/>
      <c r="ACJ31" s="18"/>
      <c r="ACK31" s="18"/>
      <c r="ACL31" s="18"/>
      <c r="ACM31" s="18"/>
      <c r="ACN31" s="18"/>
      <c r="ACO31" s="18"/>
      <c r="ACP31" s="18"/>
      <c r="ACQ31" s="18"/>
      <c r="ACR31" s="18"/>
      <c r="ACS31" s="18"/>
      <c r="ACT31" s="18"/>
      <c r="ACU31" s="18"/>
      <c r="ACV31" s="18"/>
      <c r="ACW31" s="18"/>
      <c r="ACX31" s="18"/>
      <c r="ACY31" s="18"/>
      <c r="ACZ31" s="18"/>
      <c r="ADA31" s="18"/>
      <c r="ADB31" s="18"/>
      <c r="ADC31" s="18"/>
      <c r="ADD31" s="18"/>
      <c r="ADE31" s="18"/>
      <c r="ADF31" s="18"/>
      <c r="ADG31" s="18"/>
      <c r="ADH31" s="18"/>
      <c r="ADI31" s="18"/>
      <c r="ADJ31" s="18"/>
      <c r="ADK31" s="18"/>
      <c r="ADL31" s="18"/>
      <c r="ADM31" s="18"/>
      <c r="ADN31" s="18"/>
      <c r="ADO31" s="18"/>
      <c r="ADP31" s="18"/>
      <c r="ADQ31" s="18"/>
      <c r="ADR31" s="18"/>
      <c r="ADS31" s="18"/>
      <c r="ADT31" s="18"/>
      <c r="ADU31" s="18"/>
      <c r="ADV31" s="18"/>
      <c r="ADW31" s="18"/>
      <c r="ADX31" s="18"/>
      <c r="ADY31" s="18"/>
      <c r="ADZ31" s="18" t="s">
        <v>2409</v>
      </c>
      <c r="AEA31" s="18"/>
      <c r="AEB31" s="18"/>
      <c r="AEC31" s="18"/>
      <c r="AED31" s="18"/>
      <c r="AEE31" s="18"/>
      <c r="AEF31" s="18"/>
      <c r="AEG31" s="18"/>
      <c r="AEH31" s="18"/>
      <c r="AEI31" s="18"/>
      <c r="AEJ31" s="18"/>
      <c r="AEK31" s="18"/>
      <c r="AEL31" s="18"/>
      <c r="AEM31" s="18"/>
      <c r="AEN31" s="18"/>
      <c r="AEO31" s="18"/>
      <c r="AEP31" s="18"/>
      <c r="AEQ31" s="18"/>
      <c r="AER31" s="18"/>
      <c r="AES31" s="18"/>
      <c r="AET31" s="18"/>
      <c r="AEU31" s="18"/>
      <c r="AEV31" s="18"/>
      <c r="AEW31" s="18"/>
      <c r="AEX31" s="18"/>
      <c r="AEY31" s="18"/>
      <c r="AEZ31" s="18"/>
      <c r="AFA31" s="18"/>
      <c r="AFB31" s="18"/>
      <c r="AFC31" s="18"/>
      <c r="AFD31" s="18"/>
      <c r="AFE31" s="18"/>
      <c r="AFF31" s="18"/>
      <c r="AFG31" s="18"/>
      <c r="AFH31" s="18"/>
      <c r="AFI31" s="18"/>
      <c r="AFJ31" s="18"/>
      <c r="AFK31" s="18"/>
      <c r="AFL31" s="18"/>
      <c r="AFM31" s="18"/>
      <c r="AFN31" s="18"/>
      <c r="AFO31" s="18"/>
      <c r="AFP31" s="18"/>
      <c r="AFQ31" s="18"/>
      <c r="AFR31" s="18"/>
      <c r="AFS31" s="18"/>
      <c r="AFT31" s="18"/>
      <c r="AFU31" s="18"/>
      <c r="AFV31" s="18"/>
      <c r="AFW31" s="18"/>
      <c r="AFX31" s="18"/>
      <c r="AFY31" s="18"/>
      <c r="AFZ31" s="18"/>
      <c r="AGA31" s="18"/>
      <c r="AGB31" s="18"/>
      <c r="AGC31" s="18"/>
      <c r="AGD31" s="18"/>
      <c r="AGE31" s="18"/>
      <c r="AGF31" s="18"/>
      <c r="AGG31" s="18"/>
      <c r="AGH31" s="18"/>
      <c r="AGI31" s="18"/>
      <c r="AGJ31" s="18"/>
      <c r="AGK31" s="18"/>
      <c r="AGL31" s="18"/>
      <c r="AGM31" s="18"/>
      <c r="AGN31" s="18"/>
      <c r="AGO31" s="18"/>
      <c r="AGP31" s="18"/>
      <c r="AGQ31" s="18"/>
      <c r="AGR31" s="18"/>
      <c r="AGS31" s="18"/>
      <c r="AGT31" s="18" t="s">
        <v>2510</v>
      </c>
      <c r="AGU31" s="18"/>
      <c r="AGV31" s="18"/>
      <c r="AGW31" s="18"/>
      <c r="AGX31" s="18"/>
      <c r="AGY31" s="18"/>
      <c r="AGZ31" s="18"/>
      <c r="AHA31" s="18"/>
      <c r="AHB31" s="18"/>
      <c r="AHC31" s="18"/>
      <c r="AHD31" s="18"/>
      <c r="AHE31" s="18"/>
      <c r="AHF31" s="18"/>
      <c r="AHG31" s="18"/>
      <c r="AHH31" s="18"/>
      <c r="AHI31" s="18"/>
      <c r="AHJ31" s="18"/>
      <c r="AHK31" s="18"/>
      <c r="AHL31" s="18"/>
      <c r="AHM31" s="18"/>
      <c r="AHN31" s="18"/>
      <c r="AHO31" s="18"/>
      <c r="AHP31" s="18"/>
      <c r="AHQ31" s="18"/>
      <c r="AHR31" s="18"/>
      <c r="AHS31" s="18"/>
      <c r="AHT31" s="18"/>
      <c r="AHU31" s="18"/>
      <c r="AHV31" s="18"/>
      <c r="AHW31" s="18"/>
      <c r="AHX31" s="18"/>
      <c r="AHY31" s="18"/>
      <c r="AHZ31" s="18"/>
      <c r="AIA31" s="18"/>
      <c r="AIB31" s="18"/>
      <c r="AIC31" s="18" t="s">
        <v>2342</v>
      </c>
      <c r="AID31" s="18"/>
      <c r="AIE31" s="18"/>
      <c r="AIF31" s="18"/>
      <c r="AIG31" s="18"/>
      <c r="AIH31" s="18"/>
      <c r="AII31" s="18"/>
      <c r="AIJ31" s="18"/>
      <c r="AIK31" s="18"/>
      <c r="AIL31" s="18"/>
      <c r="AIM31" s="18"/>
      <c r="AIN31" s="18"/>
      <c r="AIO31" s="18"/>
      <c r="AIP31" s="18"/>
      <c r="AIQ31" s="18"/>
      <c r="AIR31" s="18"/>
      <c r="AIS31" s="18"/>
      <c r="AIT31" s="18"/>
      <c r="AIU31" s="18"/>
      <c r="AIV31" s="18"/>
      <c r="AIW31" s="18"/>
      <c r="AIX31" s="18"/>
      <c r="AIY31" s="18"/>
      <c r="AIZ31" s="18"/>
      <c r="AJA31" s="18"/>
      <c r="AJB31" s="18"/>
      <c r="AJC31" s="18"/>
      <c r="AJD31" s="18"/>
      <c r="AJE31" s="18"/>
      <c r="AJF31" s="18"/>
      <c r="AJG31" s="18"/>
      <c r="AJH31" s="18"/>
      <c r="AJI31" s="18"/>
      <c r="AJJ31" s="18"/>
      <c r="AJK31" s="18"/>
      <c r="AJL31" s="18"/>
      <c r="AJM31" s="18"/>
      <c r="AJN31" s="18"/>
      <c r="AJO31" s="18"/>
      <c r="AJP31" s="18"/>
      <c r="AJQ31" s="18"/>
      <c r="AJR31" s="18"/>
      <c r="AJS31" s="18"/>
      <c r="AJT31" s="18"/>
      <c r="AJU31" s="18"/>
      <c r="AJV31" s="18"/>
      <c r="AJW31" s="18"/>
      <c r="AJX31" s="18"/>
      <c r="AJY31" s="18"/>
      <c r="AJZ31" s="18"/>
      <c r="AKA31" s="18"/>
      <c r="AKB31" s="18"/>
      <c r="AKC31" s="18"/>
      <c r="AKD31" s="18"/>
      <c r="AKE31" s="18"/>
      <c r="AKF31" s="18"/>
      <c r="AKG31" s="18"/>
      <c r="AKH31" s="18"/>
      <c r="AKI31" s="18"/>
      <c r="AKJ31" s="18"/>
      <c r="AKK31" s="18" t="s">
        <v>1639</v>
      </c>
      <c r="AKL31" s="18"/>
      <c r="AKM31" s="18"/>
      <c r="AKN31" s="18"/>
      <c r="AKO31" s="18"/>
      <c r="AKP31" s="18"/>
      <c r="AKQ31" s="18"/>
      <c r="AKR31" s="18"/>
      <c r="AKS31" s="18"/>
      <c r="AKT31" s="18"/>
      <c r="AKU31" s="18"/>
      <c r="AKV31" s="18"/>
      <c r="AKW31" s="18"/>
      <c r="AKX31" s="18"/>
      <c r="AKY31" s="18"/>
      <c r="AKZ31" s="18"/>
      <c r="ALA31" s="18"/>
      <c r="ALB31" s="18"/>
      <c r="ALC31" s="18"/>
      <c r="ALD31" s="18"/>
      <c r="ALE31" s="18"/>
      <c r="ALF31" s="18"/>
      <c r="ALG31" s="18"/>
      <c r="ALH31" s="18"/>
      <c r="ALI31" s="18"/>
      <c r="ALJ31" s="18"/>
      <c r="ALK31" s="18"/>
      <c r="ALL31" s="18"/>
      <c r="ALM31" s="18"/>
      <c r="ALN31" s="18" t="s">
        <v>2123</v>
      </c>
      <c r="ALO31" s="18"/>
      <c r="ALP31" s="18"/>
      <c r="ALQ31" s="18"/>
      <c r="ALR31" s="18"/>
      <c r="ALS31" s="18"/>
      <c r="ALT31" s="18"/>
      <c r="ALU31" s="18"/>
      <c r="ALV31" s="18"/>
      <c r="ALW31" s="18"/>
      <c r="ALX31" s="18"/>
      <c r="ALY31" s="18"/>
      <c r="ALZ31" s="18"/>
      <c r="AMA31" s="18"/>
      <c r="AMB31" s="18" t="s">
        <v>2286</v>
      </c>
      <c r="AMC31" s="18"/>
      <c r="AMD31" s="18"/>
      <c r="AME31" s="18"/>
      <c r="AMF31" s="18"/>
      <c r="AMG31" s="18"/>
      <c r="AMH31" s="18"/>
      <c r="AMI31" s="18"/>
      <c r="AMJ31" s="18"/>
      <c r="AMK31" s="18"/>
      <c r="AML31" s="18"/>
      <c r="AMM31" s="18" t="s">
        <v>2469</v>
      </c>
      <c r="AMN31" s="18"/>
      <c r="AMO31" s="18"/>
      <c r="AMP31" s="18"/>
      <c r="AMQ31" s="18"/>
      <c r="AMR31" s="18"/>
      <c r="AMS31" s="18"/>
      <c r="AMT31" s="18"/>
      <c r="AMU31" s="18"/>
      <c r="AMV31" s="18"/>
      <c r="AMW31" s="18"/>
      <c r="AMX31" s="18"/>
      <c r="AMY31" s="18"/>
      <c r="AMZ31" s="18"/>
      <c r="ANA31" s="18"/>
      <c r="ANB31" s="18"/>
      <c r="ANC31" s="18"/>
      <c r="AND31" s="18"/>
      <c r="ANE31" s="18"/>
      <c r="ANF31" s="18"/>
      <c r="ANG31" s="18"/>
      <c r="ANH31" s="18"/>
      <c r="ANI31" s="18"/>
      <c r="ANJ31" s="18"/>
      <c r="ANK31" s="18"/>
      <c r="ANL31" s="18"/>
      <c r="ANM31" s="18"/>
      <c r="ANN31" s="18"/>
      <c r="ANO31" s="18"/>
      <c r="ANP31" s="18"/>
      <c r="ANQ31" s="18"/>
      <c r="ANR31" s="18"/>
      <c r="ANS31" s="18"/>
      <c r="ANT31" s="18"/>
      <c r="ANU31" s="18"/>
      <c r="ANV31" s="18"/>
      <c r="ANW31" s="18"/>
      <c r="ANX31" s="18"/>
      <c r="ANY31" s="18"/>
      <c r="ANZ31" s="18"/>
      <c r="AOA31" s="18"/>
      <c r="AOB31" s="18"/>
      <c r="AOC31" s="18"/>
      <c r="AOD31" s="18"/>
      <c r="AOE31" s="18"/>
      <c r="AOF31" s="18"/>
      <c r="AOG31" s="18"/>
      <c r="AOH31" s="18"/>
      <c r="AOI31" s="18"/>
      <c r="AOJ31" s="18"/>
      <c r="AOK31" s="18"/>
      <c r="AOL31" s="18"/>
      <c r="AOM31" s="18"/>
      <c r="AON31" s="18"/>
      <c r="AOO31" s="18"/>
      <c r="AOP31" s="18"/>
      <c r="AOQ31" s="18"/>
      <c r="AOR31" s="18"/>
      <c r="AOS31" s="18"/>
      <c r="AOT31" s="18"/>
      <c r="AOU31" s="18"/>
      <c r="AOV31" s="18"/>
      <c r="AOW31" s="18"/>
      <c r="AOX31" s="18"/>
      <c r="AOY31" s="18"/>
      <c r="AOZ31" s="18"/>
      <c r="APA31" s="18"/>
      <c r="APB31" s="18"/>
      <c r="APC31" s="18"/>
      <c r="APD31" s="18"/>
      <c r="APE31" s="18"/>
      <c r="APF31" s="18"/>
      <c r="APG31" s="18"/>
      <c r="APH31" s="18"/>
      <c r="API31" s="18"/>
      <c r="APJ31" s="18"/>
      <c r="APK31" s="18"/>
      <c r="APL31" s="18"/>
      <c r="APM31" s="18"/>
      <c r="APN31" s="18"/>
      <c r="APO31" s="18"/>
      <c r="APP31" s="18"/>
      <c r="APQ31" s="18"/>
      <c r="APR31" s="18"/>
      <c r="APS31" s="18"/>
      <c r="APT31" s="18"/>
      <c r="APU31" s="18"/>
      <c r="APV31" s="18"/>
      <c r="APW31" s="18"/>
      <c r="APX31" s="18"/>
      <c r="APY31" s="18"/>
      <c r="APZ31" s="18"/>
      <c r="AQA31" s="18"/>
      <c r="AQB31" s="18"/>
      <c r="AQC31" s="18"/>
      <c r="AQD31" s="18"/>
      <c r="AQE31" s="18"/>
      <c r="AQF31" s="18"/>
      <c r="AQG31" s="18"/>
      <c r="AQH31" s="18"/>
      <c r="AQI31" s="18"/>
      <c r="AQJ31" s="18"/>
      <c r="AQK31" s="18"/>
      <c r="AQL31" s="18"/>
      <c r="AQM31" s="18"/>
      <c r="AQN31" s="18"/>
      <c r="AQO31" s="18"/>
      <c r="AQP31" s="18"/>
      <c r="AQQ31" s="18"/>
      <c r="AQR31" s="18"/>
      <c r="AQS31" s="18"/>
      <c r="AQT31" s="18"/>
      <c r="AQU31" s="18"/>
      <c r="AQV31" s="18"/>
      <c r="AQW31" s="18" t="s">
        <v>2192</v>
      </c>
      <c r="AQX31" s="18"/>
      <c r="AQY31" s="18"/>
      <c r="AQZ31" s="18"/>
      <c r="ARA31" s="18"/>
      <c r="ARB31" s="18"/>
      <c r="ARC31" s="18"/>
      <c r="ARD31" s="18"/>
      <c r="ARE31" s="18"/>
      <c r="ARF31" s="18"/>
      <c r="ARG31" s="18"/>
      <c r="ARH31" s="18"/>
      <c r="ARI31" s="18"/>
      <c r="ARJ31" s="18"/>
      <c r="ARK31" s="18"/>
      <c r="ARL31" s="18"/>
      <c r="ARM31" s="18"/>
      <c r="ARN31" s="18"/>
      <c r="ARO31" s="18"/>
      <c r="ARP31" s="18"/>
      <c r="ARQ31" s="18"/>
      <c r="ARR31" s="18"/>
      <c r="ARS31" s="18"/>
      <c r="ART31" s="18"/>
      <c r="ARU31" s="18"/>
      <c r="ARV31" s="18"/>
      <c r="ARW31" s="18"/>
      <c r="ARX31" s="18"/>
      <c r="ARY31" s="18"/>
      <c r="ARZ31" s="18"/>
      <c r="ASA31" s="18"/>
      <c r="ASB31" s="18"/>
      <c r="ASC31" s="18"/>
      <c r="ASD31" s="18"/>
      <c r="ASE31" s="18"/>
      <c r="ASF31" s="18"/>
      <c r="ASG31" s="18"/>
      <c r="ASH31" s="18"/>
      <c r="ASI31" s="18"/>
      <c r="ASJ31" s="18"/>
      <c r="ASK31" s="18"/>
      <c r="ASL31" s="18"/>
      <c r="ASM31" s="18"/>
      <c r="ASN31" s="18"/>
      <c r="ASO31" s="18"/>
      <c r="ASP31" s="18"/>
      <c r="ASQ31" s="18"/>
      <c r="ASR31" s="18"/>
      <c r="ASS31" s="18"/>
      <c r="AST31" s="18"/>
      <c r="ASU31" s="18"/>
      <c r="ASV31" s="18"/>
      <c r="ASW31" s="18"/>
      <c r="ASX31" s="18"/>
      <c r="ASY31" s="18" t="s">
        <v>2002</v>
      </c>
      <c r="ASZ31" s="18"/>
      <c r="ATA31" s="18"/>
      <c r="ATB31" s="18"/>
      <c r="ATC31" s="18"/>
      <c r="ATD31" s="18"/>
      <c r="ATE31" s="18"/>
      <c r="ATF31" s="18"/>
      <c r="ATG31" s="18"/>
      <c r="ATH31" s="18"/>
      <c r="ATI31" s="18"/>
      <c r="ATJ31" s="18"/>
      <c r="ATK31" s="18"/>
      <c r="ATL31" s="18"/>
      <c r="ATM31" s="18"/>
      <c r="ATN31" s="18"/>
      <c r="ATO31" s="18"/>
      <c r="ATP31" s="18"/>
      <c r="ATQ31" s="18"/>
      <c r="ATR31" s="18"/>
      <c r="ATS31" s="18"/>
      <c r="ATT31" s="18"/>
      <c r="ATU31" s="18"/>
      <c r="ATV31" s="18"/>
      <c r="ATW31" s="18"/>
      <c r="ATX31" s="18"/>
      <c r="ATY31" s="18"/>
      <c r="ATZ31" s="18"/>
      <c r="AUA31" s="18"/>
      <c r="AUB31" s="18"/>
      <c r="AUC31" s="18"/>
      <c r="AUD31" s="18"/>
      <c r="AUE31" s="18"/>
      <c r="AUF31" s="18"/>
      <c r="AUG31" s="18"/>
      <c r="AUH31" s="18"/>
      <c r="AUI31" s="18"/>
      <c r="AUJ31" s="18"/>
      <c r="AUK31" s="18"/>
      <c r="AUL31" s="18"/>
      <c r="AUM31" s="18"/>
      <c r="AUN31" s="18"/>
      <c r="AUO31" s="18"/>
      <c r="AUP31" s="18"/>
      <c r="AUQ31" s="18"/>
      <c r="AUR31" s="18"/>
      <c r="AUS31" s="18"/>
      <c r="AUT31" s="18"/>
      <c r="AUU31" s="18"/>
      <c r="AUV31" s="18"/>
      <c r="AUW31" s="18"/>
      <c r="AUX31" s="18"/>
      <c r="AUY31" s="18"/>
      <c r="AUZ31" s="18"/>
      <c r="AVA31" s="18"/>
      <c r="AVB31" s="18"/>
      <c r="AVC31" s="18"/>
      <c r="AVD31" s="18"/>
      <c r="AVE31" s="18"/>
      <c r="AVF31" s="18"/>
      <c r="AVG31" s="18"/>
      <c r="AVH31" s="18"/>
      <c r="AVI31" s="18"/>
      <c r="AVJ31" s="18"/>
      <c r="AVK31" s="18"/>
      <c r="AVL31" s="18"/>
      <c r="AVM31" s="18"/>
      <c r="AVN31" s="18"/>
      <c r="AVO31" s="18"/>
      <c r="AVP31" s="18"/>
      <c r="AVQ31" s="18"/>
      <c r="AVR31" s="18"/>
      <c r="AVS31" s="18"/>
      <c r="AVT31" s="18"/>
      <c r="AVU31" s="18"/>
      <c r="AVV31" s="18"/>
      <c r="AVW31" s="18"/>
      <c r="AVX31" s="18"/>
      <c r="AVY31" s="18"/>
      <c r="AVZ31" s="18"/>
      <c r="AWA31" s="18"/>
      <c r="AWB31" s="18"/>
      <c r="AWC31" s="18"/>
      <c r="AWD31" s="18"/>
      <c r="AWE31" s="18"/>
      <c r="AWF31" s="18"/>
      <c r="AWG31" s="18"/>
      <c r="AWH31" s="18"/>
      <c r="AWI31" s="18"/>
      <c r="AWJ31" s="18"/>
      <c r="AWK31" s="18"/>
      <c r="AWL31" s="18"/>
      <c r="AWM31" s="18"/>
      <c r="AWN31" s="18"/>
      <c r="AWO31" s="18"/>
      <c r="AWP31" s="18"/>
      <c r="AWQ31" s="18"/>
      <c r="AWR31" s="18"/>
      <c r="AWS31" s="18"/>
      <c r="AWT31" s="18"/>
      <c r="AWU31" s="18"/>
      <c r="AWV31" s="18"/>
      <c r="AWW31" s="18"/>
      <c r="AWX31" s="18"/>
      <c r="AWY31" s="18"/>
      <c r="AWZ31" s="18"/>
      <c r="AXA31" s="18"/>
      <c r="AXB31" s="18"/>
      <c r="AXC31" s="18"/>
      <c r="AXD31" s="18"/>
      <c r="AXE31" s="18"/>
      <c r="AXF31" s="18"/>
      <c r="AXG31" s="18"/>
      <c r="AXH31" s="18"/>
      <c r="AXI31" s="18"/>
      <c r="AXJ31" s="18" t="s">
        <v>2511</v>
      </c>
      <c r="AXK31" s="18"/>
      <c r="AXL31" s="18"/>
      <c r="AXM31" s="18" t="s">
        <v>2512</v>
      </c>
      <c r="AXN31" s="18"/>
      <c r="AXO31" s="18"/>
      <c r="AXP31" s="18"/>
      <c r="AXQ31" s="18"/>
      <c r="AXR31" s="18"/>
      <c r="AXS31" s="18"/>
      <c r="AXT31" s="18"/>
      <c r="AXU31" s="18"/>
      <c r="AXV31" s="18"/>
      <c r="AXW31" s="18"/>
      <c r="AXX31" s="18"/>
      <c r="AXY31" s="18"/>
      <c r="AXZ31" s="18"/>
      <c r="AYA31" s="18"/>
      <c r="AYB31" s="18"/>
      <c r="AYC31" s="18"/>
      <c r="AYD31" s="18" t="s">
        <v>2123</v>
      </c>
      <c r="AYE31" s="18"/>
      <c r="AYF31" s="18"/>
      <c r="AYG31" s="18"/>
      <c r="AYH31" s="18"/>
      <c r="AYI31" s="18"/>
      <c r="AYJ31" s="18"/>
      <c r="AYK31" s="18"/>
      <c r="AYL31" s="18"/>
      <c r="AYM31" s="18"/>
      <c r="AYN31" s="18"/>
      <c r="AYO31" s="18"/>
      <c r="AYP31" s="18"/>
      <c r="AYQ31" s="18" t="s">
        <v>2513</v>
      </c>
      <c r="AYR31" s="18"/>
      <c r="AYS31" s="18"/>
      <c r="AYT31" s="18"/>
      <c r="AYU31" s="18"/>
      <c r="AYV31" s="18"/>
      <c r="AYW31" s="18"/>
      <c r="AYX31" s="18"/>
      <c r="AYY31" s="18"/>
      <c r="AYZ31" s="18"/>
      <c r="AZA31" s="18"/>
      <c r="AZB31" s="18"/>
      <c r="AZC31" s="18"/>
      <c r="AZD31" s="18"/>
      <c r="AZE31" s="18"/>
      <c r="AZF31" s="18"/>
      <c r="AZG31" s="18"/>
      <c r="AZH31" s="18"/>
      <c r="AZI31" s="18"/>
      <c r="AZJ31" s="18"/>
      <c r="AZK31" s="18"/>
      <c r="AZL31" s="18"/>
      <c r="AZM31" s="18"/>
      <c r="AZN31" s="18"/>
      <c r="AZO31" s="18"/>
      <c r="AZP31" s="18"/>
      <c r="AZQ31" s="18"/>
      <c r="AZR31" s="18"/>
      <c r="AZS31" s="18"/>
      <c r="AZT31" s="18"/>
      <c r="AZU31" s="18"/>
      <c r="AZV31" s="18"/>
      <c r="AZW31" s="18"/>
      <c r="AZX31" s="18"/>
      <c r="AZY31" s="18"/>
      <c r="AZZ31" s="18"/>
      <c r="BAA31" s="18"/>
      <c r="BAB31" s="18"/>
      <c r="BAC31" s="18"/>
      <c r="BAD31" s="18"/>
      <c r="BAE31" s="18"/>
      <c r="BAF31" s="18"/>
      <c r="BAG31" s="18"/>
      <c r="BAH31" s="18"/>
      <c r="BAI31" s="18"/>
      <c r="BAJ31" s="18"/>
      <c r="BAK31" s="18"/>
      <c r="BAL31" s="18"/>
      <c r="BAM31" s="18"/>
      <c r="BAN31" s="18"/>
      <c r="BAO31" s="18"/>
      <c r="BAP31" s="18"/>
      <c r="BAQ31" s="18"/>
      <c r="BAR31" s="18"/>
      <c r="BAS31" s="18"/>
      <c r="BAT31" s="18"/>
      <c r="BAU31" s="18"/>
      <c r="BAV31" s="18"/>
      <c r="BAW31" s="18"/>
      <c r="BAX31" s="18"/>
      <c r="BAY31" s="18"/>
      <c r="BAZ31" s="18"/>
      <c r="BBA31" s="18"/>
      <c r="BBB31" s="18"/>
      <c r="BBC31" s="18"/>
      <c r="BBD31" s="18"/>
      <c r="BBE31" s="18"/>
      <c r="BBF31" s="18"/>
      <c r="BBG31" s="18"/>
      <c r="BBH31" s="18"/>
      <c r="BBI31" s="18" t="s">
        <v>2286</v>
      </c>
      <c r="BBJ31" s="18"/>
      <c r="BBK31" s="18"/>
      <c r="BBL31" s="18"/>
      <c r="BBM31" s="18"/>
      <c r="BBN31" s="18"/>
      <c r="BBO31" s="18"/>
      <c r="BBP31" s="18"/>
      <c r="BBQ31" s="18"/>
      <c r="BBR31" s="18"/>
      <c r="BBS31" s="18"/>
      <c r="BBT31" s="18"/>
      <c r="BBU31" s="18"/>
      <c r="BBV31" s="18"/>
      <c r="BBW31" s="18"/>
      <c r="BBX31" s="18"/>
      <c r="BBY31" s="18"/>
      <c r="BBZ31" s="18"/>
      <c r="BCA31" s="18"/>
      <c r="BCB31" s="18"/>
      <c r="BCC31" s="18"/>
      <c r="BCD31" s="18"/>
      <c r="BCE31" s="18"/>
      <c r="BCF31" s="18"/>
      <c r="BCG31" s="18"/>
      <c r="BCH31" s="18"/>
      <c r="BCI31" s="18"/>
      <c r="BCJ31" s="18"/>
      <c r="BCK31" s="18"/>
      <c r="BCL31" s="18"/>
      <c r="BCM31" s="18"/>
      <c r="BCN31" s="18"/>
      <c r="BCO31" s="18"/>
      <c r="BCP31" s="18"/>
      <c r="BCQ31" s="18"/>
      <c r="BCR31" s="18"/>
      <c r="BCS31" s="18"/>
      <c r="BCT31" s="18"/>
      <c r="BCU31" s="18"/>
      <c r="BCV31" s="18"/>
      <c r="BCW31" s="18"/>
      <c r="BCX31" s="18"/>
      <c r="BCY31" s="18" t="s">
        <v>2286</v>
      </c>
      <c r="BCZ31" s="18"/>
      <c r="BDA31" s="18"/>
      <c r="BDB31" s="18"/>
      <c r="BDC31" s="18"/>
      <c r="BDD31" s="18"/>
      <c r="BDE31" s="18"/>
      <c r="BDF31" s="18"/>
      <c r="BDG31" s="18"/>
      <c r="BDH31" s="18"/>
      <c r="BDI31" s="18"/>
      <c r="BDJ31" s="18"/>
      <c r="BDK31" s="18"/>
      <c r="BDL31" s="18"/>
      <c r="BDM31" s="18"/>
      <c r="BDN31" s="19"/>
    </row>
    <row r="32">
      <c r="A32" s="18" t="s">
        <v>2514</v>
      </c>
      <c r="B32" s="18"/>
      <c r="C32" s="18"/>
      <c r="D32" s="18"/>
      <c r="E32" s="18"/>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c r="BL32" s="18"/>
      <c r="BM32" s="18"/>
      <c r="BN32" s="18"/>
      <c r="BO32" s="18"/>
      <c r="BP32" s="18"/>
      <c r="BQ32" s="18"/>
      <c r="BR32" s="18" t="s">
        <v>2078</v>
      </c>
      <c r="BS32" s="18"/>
      <c r="BT32" s="18"/>
      <c r="BU32" s="18"/>
      <c r="BV32" s="18"/>
      <c r="BW32" s="18"/>
      <c r="BX32" s="18"/>
      <c r="BY32" s="18"/>
      <c r="BZ32" s="18"/>
      <c r="CA32" s="18" t="s">
        <v>2031</v>
      </c>
      <c r="CB32" s="18"/>
      <c r="CC32" s="18"/>
      <c r="CD32" s="18"/>
      <c r="CE32" s="18"/>
      <c r="CF32" s="18"/>
      <c r="CG32" s="18"/>
      <c r="CH32" s="18"/>
      <c r="CI32" s="18"/>
      <c r="CJ32" s="18"/>
      <c r="CK32" s="18"/>
      <c r="CL32" s="18"/>
      <c r="CM32" s="18"/>
      <c r="CN32" s="18"/>
      <c r="CO32" s="18"/>
      <c r="CP32" s="18"/>
      <c r="CQ32" s="18"/>
      <c r="CR32" s="18"/>
      <c r="CS32" s="18"/>
      <c r="CT32" s="18"/>
      <c r="CU32" s="18"/>
      <c r="CV32" s="18"/>
      <c r="CW32" s="18"/>
      <c r="CX32" s="18"/>
      <c r="CY32" s="18"/>
      <c r="CZ32" s="18"/>
      <c r="DA32" s="18"/>
      <c r="DB32" s="18"/>
      <c r="DC32" s="18"/>
      <c r="DD32" s="18"/>
      <c r="DE32" s="18"/>
      <c r="DF32" s="18"/>
      <c r="DG32" s="18"/>
      <c r="DH32" s="18"/>
      <c r="DI32" s="18"/>
      <c r="DJ32" s="18"/>
      <c r="DK32" s="18"/>
      <c r="DL32" s="18"/>
      <c r="DM32" s="18"/>
      <c r="DN32" s="18"/>
      <c r="DO32" s="18"/>
      <c r="DP32" s="18"/>
      <c r="DQ32" s="18"/>
      <c r="DR32" s="18"/>
      <c r="DS32" s="18"/>
      <c r="DT32" s="18"/>
      <c r="DU32" s="18"/>
      <c r="DV32" s="18"/>
      <c r="DW32" s="18"/>
      <c r="DX32" s="18"/>
      <c r="DY32" s="18"/>
      <c r="DZ32" s="18"/>
      <c r="EA32" s="18"/>
      <c r="EB32" s="18"/>
      <c r="EC32" s="18"/>
      <c r="ED32" s="18"/>
      <c r="EE32" s="18"/>
      <c r="EF32" s="18"/>
      <c r="EG32" s="18"/>
      <c r="EH32" s="18"/>
      <c r="EI32" s="18"/>
      <c r="EJ32" s="18"/>
      <c r="EK32" s="18"/>
      <c r="EL32" s="18"/>
      <c r="EM32" s="18"/>
      <c r="EN32" s="18"/>
      <c r="EO32" s="18"/>
      <c r="EP32" s="18"/>
      <c r="EQ32" s="18"/>
      <c r="ER32" s="18"/>
      <c r="ES32" s="18"/>
      <c r="ET32" s="18"/>
      <c r="EU32" s="18"/>
      <c r="EV32" s="18"/>
      <c r="EW32" s="18"/>
      <c r="EX32" s="18"/>
      <c r="EY32" s="18"/>
      <c r="EZ32" s="18"/>
      <c r="FA32" s="18"/>
      <c r="FB32" s="18"/>
      <c r="FC32" s="18"/>
      <c r="FD32" s="18"/>
      <c r="FE32" s="18"/>
      <c r="FF32" s="18"/>
      <c r="FG32" s="18"/>
      <c r="FH32" s="18"/>
      <c r="FI32" s="18"/>
      <c r="FJ32" s="18"/>
      <c r="FK32" s="18"/>
      <c r="FL32" s="18"/>
      <c r="FM32" s="18"/>
      <c r="FN32" s="18"/>
      <c r="FO32" s="18"/>
      <c r="FP32" s="18"/>
      <c r="FQ32" s="18"/>
      <c r="FR32" s="18"/>
      <c r="FS32" s="18"/>
      <c r="FT32" s="18"/>
      <c r="FU32" s="18"/>
      <c r="FV32" s="18"/>
      <c r="FW32" s="18"/>
      <c r="FX32" s="18"/>
      <c r="FY32" s="18"/>
      <c r="FZ32" s="18"/>
      <c r="GA32" s="18"/>
      <c r="GB32" s="18"/>
      <c r="GC32" s="18"/>
      <c r="GD32" s="18"/>
      <c r="GE32" s="18"/>
      <c r="GF32" s="18"/>
      <c r="GG32" s="18"/>
      <c r="GH32" s="18"/>
      <c r="GI32" s="18"/>
      <c r="GJ32" s="18"/>
      <c r="GK32" s="18"/>
      <c r="GL32" s="18"/>
      <c r="GM32" s="18"/>
      <c r="GN32" s="18"/>
      <c r="GO32" s="18"/>
      <c r="GP32" s="18"/>
      <c r="GQ32" s="18"/>
      <c r="GR32" s="18"/>
      <c r="GS32" s="18"/>
      <c r="GT32" s="18"/>
      <c r="GU32" s="18"/>
      <c r="GV32" s="18"/>
      <c r="GW32" s="18"/>
      <c r="GX32" s="18"/>
      <c r="GY32" s="18"/>
      <c r="GZ32" s="18"/>
      <c r="HA32" s="18"/>
      <c r="HB32" s="18"/>
      <c r="HC32" s="18"/>
      <c r="HD32" s="18"/>
      <c r="HE32" s="18"/>
      <c r="HF32" s="18"/>
      <c r="HG32" s="18"/>
      <c r="HH32" s="18"/>
      <c r="HI32" s="18"/>
      <c r="HJ32" s="18"/>
      <c r="HK32" s="18"/>
      <c r="HL32" s="18"/>
      <c r="HM32" s="18"/>
      <c r="HN32" s="18"/>
      <c r="HO32" s="18"/>
      <c r="HP32" s="18"/>
      <c r="HQ32" s="18"/>
      <c r="HR32" s="18"/>
      <c r="HS32" s="18"/>
      <c r="HT32" s="18"/>
      <c r="HU32" s="18"/>
      <c r="HV32" s="18"/>
      <c r="HW32" s="18"/>
      <c r="HX32" s="18"/>
      <c r="HY32" s="18"/>
      <c r="HZ32" s="18"/>
      <c r="IA32" s="18"/>
      <c r="IB32" s="18"/>
      <c r="IC32" s="18"/>
      <c r="ID32" s="18"/>
      <c r="IE32" s="18"/>
      <c r="IF32" s="18"/>
      <c r="IG32" s="18"/>
      <c r="IH32" s="18"/>
      <c r="II32" s="18"/>
      <c r="IJ32" s="18"/>
      <c r="IK32" s="18"/>
      <c r="IL32" s="18"/>
      <c r="IM32" s="18"/>
      <c r="IN32" s="18"/>
      <c r="IO32" s="18"/>
      <c r="IP32" s="18"/>
      <c r="IQ32" s="18"/>
      <c r="IR32" s="18"/>
      <c r="IS32" s="18"/>
      <c r="IT32" s="18"/>
      <c r="IU32" s="18"/>
      <c r="IV32" s="18"/>
      <c r="IW32" s="18"/>
      <c r="IX32" s="18"/>
      <c r="IY32" s="18"/>
      <c r="IZ32" s="18"/>
      <c r="JA32" s="18"/>
      <c r="JB32" s="18"/>
      <c r="JC32" s="18"/>
      <c r="JD32" s="18"/>
      <c r="JE32" s="18" t="s">
        <v>2510</v>
      </c>
      <c r="JF32" s="18"/>
      <c r="JG32" s="18"/>
      <c r="JH32" s="18"/>
      <c r="JI32" s="18"/>
      <c r="JJ32" s="18"/>
      <c r="JK32" s="18"/>
      <c r="JL32" s="18"/>
      <c r="JM32" s="18"/>
      <c r="JN32" s="18"/>
      <c r="JO32" s="18"/>
      <c r="JP32" s="18"/>
      <c r="JQ32" s="18"/>
      <c r="JR32" s="18"/>
      <c r="JS32" s="18"/>
      <c r="JT32" s="18"/>
      <c r="JU32" s="18"/>
      <c r="JV32" s="18"/>
      <c r="JW32" s="18"/>
      <c r="JX32" s="18"/>
      <c r="JY32" s="18"/>
      <c r="JZ32" s="18"/>
      <c r="KA32" s="18"/>
      <c r="KB32" s="18"/>
      <c r="KC32" s="18"/>
      <c r="KD32" s="18"/>
      <c r="KE32" s="18"/>
      <c r="KF32" s="18"/>
      <c r="KG32" s="18"/>
      <c r="KH32" s="18"/>
      <c r="KI32" s="18"/>
      <c r="KJ32" s="18"/>
      <c r="KK32" s="18"/>
      <c r="KL32" s="18"/>
      <c r="KM32" s="18"/>
      <c r="KN32" s="18"/>
      <c r="KO32" s="18"/>
      <c r="KP32" s="18"/>
      <c r="KQ32" s="18"/>
      <c r="KR32" s="18"/>
      <c r="KS32" s="18"/>
      <c r="KT32" s="18"/>
      <c r="KU32" s="18"/>
      <c r="KV32" s="18"/>
      <c r="KW32" s="18"/>
      <c r="KX32" s="18"/>
      <c r="KY32" s="18"/>
      <c r="KZ32" s="18"/>
      <c r="LA32" s="18"/>
      <c r="LB32" s="18"/>
      <c r="LC32" s="18"/>
      <c r="LD32" s="18"/>
      <c r="LE32" s="18"/>
      <c r="LF32" s="18"/>
      <c r="LG32" s="18"/>
      <c r="LH32" s="18"/>
      <c r="LI32" s="18"/>
      <c r="LJ32" s="18"/>
      <c r="LK32" s="18"/>
      <c r="LL32" s="18"/>
      <c r="LM32" s="18"/>
      <c r="LN32" s="18"/>
      <c r="LO32" s="18"/>
      <c r="LP32" s="18"/>
      <c r="LQ32" s="18"/>
      <c r="LR32" s="18"/>
      <c r="LS32" s="18"/>
      <c r="LT32" s="18"/>
      <c r="LU32" s="18"/>
      <c r="LV32" s="18"/>
      <c r="LW32" s="18"/>
      <c r="LX32" s="18"/>
      <c r="LY32" s="18"/>
      <c r="LZ32" s="18"/>
      <c r="MA32" s="18"/>
      <c r="MB32" s="18"/>
      <c r="MC32" s="18"/>
      <c r="MD32" s="18"/>
      <c r="ME32" s="18"/>
      <c r="MF32" s="18"/>
      <c r="MG32" s="18"/>
      <c r="MH32" s="18"/>
      <c r="MI32" s="18"/>
      <c r="MJ32" s="18"/>
      <c r="MK32" s="18"/>
      <c r="ML32" s="18"/>
      <c r="MM32" s="18"/>
      <c r="MN32" s="18"/>
      <c r="MO32" s="18"/>
      <c r="MP32" s="18"/>
      <c r="MQ32" s="18"/>
      <c r="MR32" s="18"/>
      <c r="MS32" s="18"/>
      <c r="MT32" s="18"/>
      <c r="MU32" s="18"/>
      <c r="MV32" s="18"/>
      <c r="MW32" s="18"/>
      <c r="MX32" s="18"/>
      <c r="MY32" s="18"/>
      <c r="MZ32" s="18"/>
      <c r="NA32" s="18"/>
      <c r="NB32" s="18"/>
      <c r="NC32" s="18"/>
      <c r="ND32" s="18"/>
      <c r="NE32" s="18"/>
      <c r="NF32" s="18"/>
      <c r="NG32" s="18"/>
      <c r="NH32" s="18"/>
      <c r="NI32" s="18"/>
      <c r="NJ32" s="18"/>
      <c r="NK32" s="18"/>
      <c r="NL32" s="18"/>
      <c r="NM32" s="18"/>
      <c r="NN32" s="18"/>
      <c r="NO32" s="18"/>
      <c r="NP32" s="18"/>
      <c r="NQ32" s="18"/>
      <c r="NR32" s="18"/>
      <c r="NS32" s="18"/>
      <c r="NT32" s="18"/>
      <c r="NU32" s="18"/>
      <c r="NV32" s="18"/>
      <c r="NW32" s="18"/>
      <c r="NX32" s="18"/>
      <c r="NY32" s="18"/>
      <c r="NZ32" s="18"/>
      <c r="OA32" s="18"/>
      <c r="OB32" s="18"/>
      <c r="OC32" s="18"/>
      <c r="OD32" s="18"/>
      <c r="OE32" s="18"/>
      <c r="OF32" s="18"/>
      <c r="OG32" s="18"/>
      <c r="OH32" s="18"/>
      <c r="OI32" s="18"/>
      <c r="OJ32" s="18"/>
      <c r="OK32" s="18"/>
      <c r="OL32" s="18"/>
      <c r="OM32" s="18"/>
      <c r="ON32" s="18"/>
      <c r="OO32" s="18"/>
      <c r="OP32" s="18"/>
      <c r="OQ32" s="18"/>
      <c r="OR32" s="18" t="s">
        <v>1922</v>
      </c>
      <c r="OS32" s="18"/>
      <c r="OT32" s="18"/>
      <c r="OU32" s="18"/>
      <c r="OV32" s="18"/>
      <c r="OW32" s="18"/>
      <c r="OX32" s="18"/>
      <c r="OY32" s="18"/>
      <c r="OZ32" s="18"/>
      <c r="PA32" s="18"/>
      <c r="PB32" s="18"/>
      <c r="PC32" s="18"/>
      <c r="PD32" s="18"/>
      <c r="PE32" s="18"/>
      <c r="PF32" s="18"/>
      <c r="PG32" s="18"/>
      <c r="PH32" s="18"/>
      <c r="PI32" s="18"/>
      <c r="PJ32" s="18"/>
      <c r="PK32" s="18"/>
      <c r="PL32" s="18"/>
      <c r="PM32" s="18"/>
      <c r="PN32" s="18"/>
      <c r="PO32" s="18"/>
      <c r="PP32" s="18"/>
      <c r="PQ32" s="18"/>
      <c r="PR32" s="18"/>
      <c r="PS32" s="18"/>
      <c r="PT32" s="18"/>
      <c r="PU32" s="18"/>
      <c r="PV32" s="18"/>
      <c r="PW32" s="18"/>
      <c r="PX32" s="18"/>
      <c r="PY32" s="18"/>
      <c r="PZ32" s="18"/>
      <c r="QA32" s="18"/>
      <c r="QB32" s="18"/>
      <c r="QC32" s="18"/>
      <c r="QD32" s="18"/>
      <c r="QE32" s="18"/>
      <c r="QF32" s="18"/>
      <c r="QG32" s="18"/>
      <c r="QH32" s="18"/>
      <c r="QI32" s="18"/>
      <c r="QJ32" s="18"/>
      <c r="QK32" s="18"/>
      <c r="QL32" s="18"/>
      <c r="QM32" s="18"/>
      <c r="QN32" s="18"/>
      <c r="QO32" s="18"/>
      <c r="QP32" s="18"/>
      <c r="QQ32" s="18"/>
      <c r="QR32" s="18"/>
      <c r="QS32" s="18"/>
      <c r="QT32" s="18"/>
      <c r="QU32" s="18"/>
      <c r="QV32" s="18"/>
      <c r="QW32" s="18"/>
      <c r="QX32" s="18"/>
      <c r="QY32" s="18"/>
      <c r="QZ32" s="18"/>
      <c r="RA32" s="18"/>
      <c r="RB32" s="18"/>
      <c r="RC32" s="18"/>
      <c r="RD32" s="18"/>
      <c r="RE32" s="18"/>
      <c r="RF32" s="18"/>
      <c r="RG32" s="18"/>
      <c r="RH32" s="18"/>
      <c r="RI32" s="18"/>
      <c r="RJ32" s="18"/>
      <c r="RK32" s="18"/>
      <c r="RL32" s="18"/>
      <c r="RM32" s="18"/>
      <c r="RN32" s="18"/>
      <c r="RO32" s="18"/>
      <c r="RP32" s="18"/>
      <c r="RQ32" s="18"/>
      <c r="RR32" s="18"/>
      <c r="RS32" s="18"/>
      <c r="RT32" s="18"/>
      <c r="RU32" s="18"/>
      <c r="RV32" s="18"/>
      <c r="RW32" s="18"/>
      <c r="RX32" s="18"/>
      <c r="RY32" s="18"/>
      <c r="RZ32" s="18"/>
      <c r="SA32" s="18"/>
      <c r="SB32" s="18"/>
      <c r="SC32" s="18"/>
      <c r="SD32" s="18"/>
      <c r="SE32" s="18"/>
      <c r="SF32" s="18"/>
      <c r="SG32" s="18"/>
      <c r="SH32" s="18"/>
      <c r="SI32" s="18"/>
      <c r="SJ32" s="18"/>
      <c r="SK32" s="18"/>
      <c r="SL32" s="18"/>
      <c r="SM32" s="18"/>
      <c r="SN32" s="18"/>
      <c r="SO32" s="18"/>
      <c r="SP32" s="18"/>
      <c r="SQ32" s="18"/>
      <c r="SR32" s="18"/>
      <c r="SS32" s="18"/>
      <c r="ST32" s="18"/>
      <c r="SU32" s="18"/>
      <c r="SV32" s="18"/>
      <c r="SW32" s="18"/>
      <c r="SX32" s="18"/>
      <c r="SY32" s="18"/>
      <c r="SZ32" s="18"/>
      <c r="TA32" s="18"/>
      <c r="TB32" s="18"/>
      <c r="TC32" s="18"/>
      <c r="TD32" s="18"/>
      <c r="TE32" s="18"/>
      <c r="TF32" s="18"/>
      <c r="TG32" s="18"/>
      <c r="TH32" s="18"/>
      <c r="TI32" s="18"/>
      <c r="TJ32" s="18"/>
      <c r="TK32" s="18"/>
      <c r="TL32" s="18"/>
      <c r="TM32" s="18"/>
      <c r="TN32" s="18"/>
      <c r="TO32" s="18"/>
      <c r="TP32" s="18"/>
      <c r="TQ32" s="18"/>
      <c r="TR32" s="18"/>
      <c r="TS32" s="18"/>
      <c r="TT32" s="18"/>
      <c r="TU32" s="18"/>
      <c r="TV32" s="18"/>
      <c r="TW32" s="18"/>
      <c r="TX32" s="18"/>
      <c r="TY32" s="18"/>
      <c r="TZ32" s="18"/>
      <c r="UA32" s="18"/>
      <c r="UB32" s="18"/>
      <c r="UC32" s="18"/>
      <c r="UD32" s="18"/>
      <c r="UE32" s="18"/>
      <c r="UF32" s="18"/>
      <c r="UG32" s="18"/>
      <c r="UH32" s="18"/>
      <c r="UI32" s="18"/>
      <c r="UJ32" s="18"/>
      <c r="UK32" s="18"/>
      <c r="UL32" s="18"/>
      <c r="UM32" s="18"/>
      <c r="UN32" s="18"/>
      <c r="UO32" s="18"/>
      <c r="UP32" s="18"/>
      <c r="UQ32" s="18"/>
      <c r="UR32" s="18"/>
      <c r="US32" s="18" t="s">
        <v>1639</v>
      </c>
      <c r="UT32" s="18"/>
      <c r="UU32" s="18"/>
      <c r="UV32" s="18"/>
      <c r="UW32" s="18"/>
      <c r="UX32" s="18"/>
      <c r="UY32" s="18"/>
      <c r="UZ32" s="18"/>
      <c r="VA32" s="18"/>
      <c r="VB32" s="18"/>
      <c r="VC32" s="18"/>
      <c r="VD32" s="18"/>
      <c r="VE32" s="18"/>
      <c r="VF32" s="18"/>
      <c r="VG32" s="18"/>
      <c r="VH32" s="18"/>
      <c r="VI32" s="18"/>
      <c r="VJ32" s="18"/>
      <c r="VK32" s="18"/>
      <c r="VL32" s="18"/>
      <c r="VM32" s="18" t="s">
        <v>2192</v>
      </c>
      <c r="VN32" s="18"/>
      <c r="VO32" s="18"/>
      <c r="VP32" s="18"/>
      <c r="VQ32" s="18"/>
      <c r="VR32" s="18"/>
      <c r="VS32" s="18"/>
      <c r="VT32" s="18"/>
      <c r="VU32" s="18"/>
      <c r="VV32" s="18"/>
      <c r="VW32" s="18"/>
      <c r="VX32" s="18"/>
      <c r="VY32" s="18"/>
      <c r="VZ32" s="18"/>
      <c r="WA32" s="18"/>
      <c r="WB32" s="18"/>
      <c r="WC32" s="18"/>
      <c r="WD32" s="18"/>
      <c r="WE32" s="18"/>
      <c r="WF32" s="18"/>
      <c r="WG32" s="18"/>
      <c r="WH32" s="18"/>
      <c r="WI32" s="18"/>
      <c r="WJ32" s="18"/>
      <c r="WK32" s="18"/>
      <c r="WL32" s="18"/>
      <c r="WM32" s="18"/>
      <c r="WN32" s="18"/>
      <c r="WO32" s="18"/>
      <c r="WP32" s="18"/>
      <c r="WQ32" s="18"/>
      <c r="WR32" s="18"/>
      <c r="WS32" s="18"/>
      <c r="WT32" s="18"/>
      <c r="WU32" s="18"/>
      <c r="WV32" s="18"/>
      <c r="WW32" s="18"/>
      <c r="WX32" s="18"/>
      <c r="WY32" s="18"/>
      <c r="WZ32" s="18"/>
      <c r="XA32" s="18"/>
      <c r="XB32" s="18"/>
      <c r="XC32" s="18"/>
      <c r="XD32" s="18"/>
      <c r="XE32" s="18"/>
      <c r="XF32" s="18"/>
      <c r="XG32" s="18"/>
      <c r="XH32" s="18"/>
      <c r="XI32" s="18" t="s">
        <v>2344</v>
      </c>
      <c r="XJ32" s="18"/>
      <c r="XK32" s="18"/>
      <c r="XL32" s="18"/>
      <c r="XM32" s="18"/>
      <c r="XN32" s="18"/>
      <c r="XO32" s="18"/>
      <c r="XP32" s="18"/>
      <c r="XQ32" s="18"/>
      <c r="XR32" s="18"/>
      <c r="XS32" s="18"/>
      <c r="XT32" s="18"/>
      <c r="XU32" s="18"/>
      <c r="XV32" s="18"/>
      <c r="XW32" s="18"/>
      <c r="XX32" s="18"/>
      <c r="XY32" s="18"/>
      <c r="XZ32" s="18"/>
      <c r="YA32" s="18"/>
      <c r="YB32" s="18"/>
      <c r="YC32" s="18"/>
      <c r="YD32" s="18"/>
      <c r="YE32" s="18"/>
      <c r="YF32" s="18"/>
      <c r="YG32" s="18"/>
      <c r="YH32" s="18"/>
      <c r="YI32" s="18"/>
      <c r="YJ32" s="18"/>
      <c r="YK32" s="18"/>
      <c r="YL32" s="18"/>
      <c r="YM32" s="18"/>
      <c r="YN32" s="18"/>
      <c r="YO32" s="18"/>
      <c r="YP32" s="18"/>
      <c r="YQ32" s="18"/>
      <c r="YR32" s="18"/>
      <c r="YS32" s="18"/>
      <c r="YT32" s="18"/>
      <c r="YU32" s="18"/>
      <c r="YV32" s="18"/>
      <c r="YW32" s="18"/>
      <c r="YX32" s="18"/>
      <c r="YY32" s="18"/>
      <c r="YZ32" s="18"/>
      <c r="ZA32" s="18"/>
      <c r="ZB32" s="18"/>
      <c r="ZC32" s="18"/>
      <c r="ZD32" s="18"/>
      <c r="ZE32" s="18"/>
      <c r="ZF32" s="18"/>
      <c r="ZG32" s="18"/>
      <c r="ZH32" s="18"/>
      <c r="ZI32" s="18"/>
      <c r="ZJ32" s="18"/>
      <c r="ZK32" s="18"/>
      <c r="ZL32" s="18"/>
      <c r="ZM32" s="18"/>
      <c r="ZN32" s="18"/>
      <c r="ZO32" s="18"/>
      <c r="ZP32" s="18"/>
      <c r="ZQ32" s="18"/>
      <c r="ZR32" s="18"/>
      <c r="ZS32" s="18"/>
      <c r="ZT32" s="18"/>
      <c r="ZU32" s="18"/>
      <c r="ZV32" s="18"/>
      <c r="ZW32" s="18"/>
      <c r="ZX32" s="18"/>
      <c r="ZY32" s="18"/>
      <c r="ZZ32" s="18"/>
      <c r="AAA32" s="18"/>
      <c r="AAB32" s="18"/>
      <c r="AAC32" s="18"/>
      <c r="AAD32" s="18"/>
      <c r="AAE32" s="18"/>
      <c r="AAF32" s="18"/>
      <c r="AAG32" s="18"/>
      <c r="AAH32" s="18"/>
      <c r="AAI32" s="18"/>
      <c r="AAJ32" s="18"/>
      <c r="AAK32" s="18"/>
      <c r="AAL32" s="18"/>
      <c r="AAM32" s="18"/>
      <c r="AAN32" s="18"/>
      <c r="AAO32" s="18"/>
      <c r="AAP32" s="18"/>
      <c r="AAQ32" s="18"/>
      <c r="AAR32" s="18"/>
      <c r="AAS32" s="18"/>
      <c r="AAT32" s="18"/>
      <c r="AAU32" s="18"/>
      <c r="AAV32" s="18"/>
      <c r="AAW32" s="18"/>
      <c r="AAX32" s="18"/>
      <c r="AAY32" s="18"/>
      <c r="AAZ32" s="18"/>
      <c r="ABA32" s="18"/>
      <c r="ABB32" s="18"/>
      <c r="ABC32" s="18"/>
      <c r="ABD32" s="18"/>
      <c r="ABE32" s="18"/>
      <c r="ABF32" s="18"/>
      <c r="ABG32" s="18"/>
      <c r="ABH32" s="18"/>
      <c r="ABI32" s="18"/>
      <c r="ABJ32" s="18"/>
      <c r="ABK32" s="18"/>
      <c r="ABL32" s="18"/>
      <c r="ABM32" s="18"/>
      <c r="ABN32" s="18"/>
      <c r="ABO32" s="18"/>
      <c r="ABP32" s="18"/>
      <c r="ABQ32" s="18"/>
      <c r="ABR32" s="18"/>
      <c r="ABS32" s="18"/>
      <c r="ABT32" s="18"/>
      <c r="ABU32" s="18"/>
      <c r="ABV32" s="18"/>
      <c r="ABW32" s="18"/>
      <c r="ABX32" s="18"/>
      <c r="ABY32" s="18"/>
      <c r="ABZ32" s="18"/>
      <c r="ACA32" s="18"/>
      <c r="ACB32" s="18"/>
      <c r="ACC32" s="18"/>
      <c r="ACD32" s="18"/>
      <c r="ACE32" s="18"/>
      <c r="ACF32" s="18"/>
      <c r="ACG32" s="18"/>
      <c r="ACH32" s="18"/>
      <c r="ACI32" s="18"/>
      <c r="ACJ32" s="18"/>
      <c r="ACK32" s="18"/>
      <c r="ACL32" s="18"/>
      <c r="ACM32" s="18"/>
      <c r="ACN32" s="18"/>
      <c r="ACO32" s="18"/>
      <c r="ACP32" s="18"/>
      <c r="ACQ32" s="18"/>
      <c r="ACR32" s="18"/>
      <c r="ACS32" s="18"/>
      <c r="ACT32" s="18"/>
      <c r="ACU32" s="18"/>
      <c r="ACV32" s="18"/>
      <c r="ACW32" s="18"/>
      <c r="ACX32" s="18"/>
      <c r="ACY32" s="18"/>
      <c r="ACZ32" s="18"/>
      <c r="ADA32" s="18"/>
      <c r="ADB32" s="18"/>
      <c r="ADC32" s="18"/>
      <c r="ADD32" s="18"/>
      <c r="ADE32" s="18"/>
      <c r="ADF32" s="18"/>
      <c r="ADG32" s="18"/>
      <c r="ADH32" s="18"/>
      <c r="ADI32" s="18"/>
      <c r="ADJ32" s="18"/>
      <c r="ADK32" s="18"/>
      <c r="ADL32" s="18"/>
      <c r="ADM32" s="18"/>
      <c r="ADN32" s="18"/>
      <c r="ADO32" s="18"/>
      <c r="ADP32" s="18"/>
      <c r="ADQ32" s="18"/>
      <c r="ADR32" s="18"/>
      <c r="ADS32" s="18"/>
      <c r="ADT32" s="18"/>
      <c r="ADU32" s="18"/>
      <c r="ADV32" s="18"/>
      <c r="ADW32" s="18"/>
      <c r="ADX32" s="18"/>
      <c r="ADY32" s="18"/>
      <c r="ADZ32" s="18" t="s">
        <v>2425</v>
      </c>
      <c r="AEA32" s="18"/>
      <c r="AEB32" s="18"/>
      <c r="AEC32" s="18"/>
      <c r="AED32" s="18"/>
      <c r="AEE32" s="18"/>
      <c r="AEF32" s="18"/>
      <c r="AEG32" s="18"/>
      <c r="AEH32" s="18"/>
      <c r="AEI32" s="18"/>
      <c r="AEJ32" s="18"/>
      <c r="AEK32" s="18"/>
      <c r="AEL32" s="18"/>
      <c r="AEM32" s="18"/>
      <c r="AEN32" s="18"/>
      <c r="AEO32" s="18"/>
      <c r="AEP32" s="18"/>
      <c r="AEQ32" s="18"/>
      <c r="AER32" s="18"/>
      <c r="AES32" s="18"/>
      <c r="AET32" s="18"/>
      <c r="AEU32" s="18"/>
      <c r="AEV32" s="18"/>
      <c r="AEW32" s="18"/>
      <c r="AEX32" s="18"/>
      <c r="AEY32" s="18"/>
      <c r="AEZ32" s="18"/>
      <c r="AFA32" s="18"/>
      <c r="AFB32" s="18"/>
      <c r="AFC32" s="18"/>
      <c r="AFD32" s="18"/>
      <c r="AFE32" s="18"/>
      <c r="AFF32" s="18"/>
      <c r="AFG32" s="18"/>
      <c r="AFH32" s="18"/>
      <c r="AFI32" s="18"/>
      <c r="AFJ32" s="18"/>
      <c r="AFK32" s="18"/>
      <c r="AFL32" s="18"/>
      <c r="AFM32" s="18"/>
      <c r="AFN32" s="18"/>
      <c r="AFO32" s="18"/>
      <c r="AFP32" s="18"/>
      <c r="AFQ32" s="18"/>
      <c r="AFR32" s="18"/>
      <c r="AFS32" s="18"/>
      <c r="AFT32" s="18"/>
      <c r="AFU32" s="18"/>
      <c r="AFV32" s="18"/>
      <c r="AFW32" s="18"/>
      <c r="AFX32" s="18"/>
      <c r="AFY32" s="18"/>
      <c r="AFZ32" s="18"/>
      <c r="AGA32" s="18"/>
      <c r="AGB32" s="18"/>
      <c r="AGC32" s="18"/>
      <c r="AGD32" s="18"/>
      <c r="AGE32" s="18"/>
      <c r="AGF32" s="18"/>
      <c r="AGG32" s="18"/>
      <c r="AGH32" s="18"/>
      <c r="AGI32" s="18"/>
      <c r="AGJ32" s="18"/>
      <c r="AGK32" s="18"/>
      <c r="AGL32" s="18"/>
      <c r="AGM32" s="18"/>
      <c r="AGN32" s="18"/>
      <c r="AGO32" s="18"/>
      <c r="AGP32" s="18"/>
      <c r="AGQ32" s="18"/>
      <c r="AGR32" s="18"/>
      <c r="AGS32" s="18"/>
      <c r="AGT32" s="18" t="s">
        <v>1639</v>
      </c>
      <c r="AGU32" s="18"/>
      <c r="AGV32" s="18"/>
      <c r="AGW32" s="18"/>
      <c r="AGX32" s="18"/>
      <c r="AGY32" s="18"/>
      <c r="AGZ32" s="18"/>
      <c r="AHA32" s="18"/>
      <c r="AHB32" s="18"/>
      <c r="AHC32" s="18"/>
      <c r="AHD32" s="18"/>
      <c r="AHE32" s="18"/>
      <c r="AHF32" s="18"/>
      <c r="AHG32" s="18"/>
      <c r="AHH32" s="18"/>
      <c r="AHI32" s="18"/>
      <c r="AHJ32" s="18"/>
      <c r="AHK32" s="18"/>
      <c r="AHL32" s="18"/>
      <c r="AHM32" s="18"/>
      <c r="AHN32" s="18"/>
      <c r="AHO32" s="18"/>
      <c r="AHP32" s="18"/>
      <c r="AHQ32" s="18"/>
      <c r="AHR32" s="18"/>
      <c r="AHS32" s="18"/>
      <c r="AHT32" s="18"/>
      <c r="AHU32" s="18"/>
      <c r="AHV32" s="18"/>
      <c r="AHW32" s="18"/>
      <c r="AHX32" s="18"/>
      <c r="AHY32" s="18"/>
      <c r="AHZ32" s="18"/>
      <c r="AIA32" s="18"/>
      <c r="AIB32" s="18"/>
      <c r="AIC32" s="18"/>
      <c r="AID32" s="18"/>
      <c r="AIE32" s="18"/>
      <c r="AIF32" s="18"/>
      <c r="AIG32" s="18"/>
      <c r="AIH32" s="18"/>
      <c r="AII32" s="18"/>
      <c r="AIJ32" s="18"/>
      <c r="AIK32" s="18"/>
      <c r="AIL32" s="18"/>
      <c r="AIM32" s="18"/>
      <c r="AIN32" s="18"/>
      <c r="AIO32" s="18"/>
      <c r="AIP32" s="18"/>
      <c r="AIQ32" s="18"/>
      <c r="AIR32" s="18"/>
      <c r="AIS32" s="18"/>
      <c r="AIT32" s="18"/>
      <c r="AIU32" s="18"/>
      <c r="AIV32" s="18"/>
      <c r="AIW32" s="18"/>
      <c r="AIX32" s="18"/>
      <c r="AIY32" s="18"/>
      <c r="AIZ32" s="18"/>
      <c r="AJA32" s="18"/>
      <c r="AJB32" s="18"/>
      <c r="AJC32" s="18"/>
      <c r="AJD32" s="18"/>
      <c r="AJE32" s="18"/>
      <c r="AJF32" s="18"/>
      <c r="AJG32" s="18"/>
      <c r="AJH32" s="18"/>
      <c r="AJI32" s="18"/>
      <c r="AJJ32" s="18"/>
      <c r="AJK32" s="18"/>
      <c r="AJL32" s="18"/>
      <c r="AJM32" s="18"/>
      <c r="AJN32" s="18"/>
      <c r="AJO32" s="18"/>
      <c r="AJP32" s="18"/>
      <c r="AJQ32" s="18"/>
      <c r="AJR32" s="18"/>
      <c r="AJS32" s="18"/>
      <c r="AJT32" s="18"/>
      <c r="AJU32" s="18"/>
      <c r="AJV32" s="18"/>
      <c r="AJW32" s="18"/>
      <c r="AJX32" s="18"/>
      <c r="AJY32" s="18"/>
      <c r="AJZ32" s="18"/>
      <c r="AKA32" s="18"/>
      <c r="AKB32" s="18"/>
      <c r="AKC32" s="18"/>
      <c r="AKD32" s="18"/>
      <c r="AKE32" s="18"/>
      <c r="AKF32" s="18"/>
      <c r="AKG32" s="18"/>
      <c r="AKH32" s="18"/>
      <c r="AKI32" s="18"/>
      <c r="AKJ32" s="18"/>
      <c r="AKK32" s="18" t="s">
        <v>2515</v>
      </c>
      <c r="AKL32" s="18"/>
      <c r="AKM32" s="18"/>
      <c r="AKN32" s="18"/>
      <c r="AKO32" s="18"/>
      <c r="AKP32" s="18"/>
      <c r="AKQ32" s="18"/>
      <c r="AKR32" s="18"/>
      <c r="AKS32" s="18"/>
      <c r="AKT32" s="18"/>
      <c r="AKU32" s="18"/>
      <c r="AKV32" s="18"/>
      <c r="AKW32" s="18"/>
      <c r="AKX32" s="18"/>
      <c r="AKY32" s="18"/>
      <c r="AKZ32" s="18"/>
      <c r="ALA32" s="18"/>
      <c r="ALB32" s="18"/>
      <c r="ALC32" s="18"/>
      <c r="ALD32" s="18"/>
      <c r="ALE32" s="18"/>
      <c r="ALF32" s="18"/>
      <c r="ALG32" s="18"/>
      <c r="ALH32" s="18"/>
      <c r="ALI32" s="18"/>
      <c r="ALJ32" s="18"/>
      <c r="ALK32" s="18"/>
      <c r="ALL32" s="18"/>
      <c r="ALM32" s="18"/>
      <c r="ALN32" s="18" t="s">
        <v>2192</v>
      </c>
      <c r="ALO32" s="18"/>
      <c r="ALP32" s="18"/>
      <c r="ALQ32" s="18"/>
      <c r="ALR32" s="18"/>
      <c r="ALS32" s="18"/>
      <c r="ALT32" s="18"/>
      <c r="ALU32" s="18"/>
      <c r="ALV32" s="18"/>
      <c r="ALW32" s="18"/>
      <c r="ALX32" s="18"/>
      <c r="ALY32" s="18"/>
      <c r="ALZ32" s="18"/>
      <c r="AMA32" s="18"/>
      <c r="AMB32" s="18" t="s">
        <v>2510</v>
      </c>
      <c r="AMC32" s="18"/>
      <c r="AMD32" s="18"/>
      <c r="AME32" s="18"/>
      <c r="AMF32" s="18"/>
      <c r="AMG32" s="18"/>
      <c r="AMH32" s="18"/>
      <c r="AMI32" s="18"/>
      <c r="AMJ32" s="18"/>
      <c r="AMK32" s="18"/>
      <c r="AML32" s="18"/>
      <c r="AMM32" s="18" t="s">
        <v>2516</v>
      </c>
      <c r="AMN32" s="18"/>
      <c r="AMO32" s="18"/>
      <c r="AMP32" s="18"/>
      <c r="AMQ32" s="18"/>
      <c r="AMR32" s="18"/>
      <c r="AMS32" s="18"/>
      <c r="AMT32" s="18"/>
      <c r="AMU32" s="18"/>
      <c r="AMV32" s="18"/>
      <c r="AMW32" s="18"/>
      <c r="AMX32" s="18"/>
      <c r="AMY32" s="18"/>
      <c r="AMZ32" s="18"/>
      <c r="ANA32" s="18"/>
      <c r="ANB32" s="18"/>
      <c r="ANC32" s="18"/>
      <c r="AND32" s="18"/>
      <c r="ANE32" s="18"/>
      <c r="ANF32" s="18"/>
      <c r="ANG32" s="18"/>
      <c r="ANH32" s="18"/>
      <c r="ANI32" s="18"/>
      <c r="ANJ32" s="18"/>
      <c r="ANK32" s="18"/>
      <c r="ANL32" s="18"/>
      <c r="ANM32" s="18"/>
      <c r="ANN32" s="18"/>
      <c r="ANO32" s="18"/>
      <c r="ANP32" s="18"/>
      <c r="ANQ32" s="18"/>
      <c r="ANR32" s="18"/>
      <c r="ANS32" s="18"/>
      <c r="ANT32" s="18"/>
      <c r="ANU32" s="18"/>
      <c r="ANV32" s="18"/>
      <c r="ANW32" s="18"/>
      <c r="ANX32" s="18"/>
      <c r="ANY32" s="18"/>
      <c r="ANZ32" s="18"/>
      <c r="AOA32" s="18"/>
      <c r="AOB32" s="18"/>
      <c r="AOC32" s="18"/>
      <c r="AOD32" s="18"/>
      <c r="AOE32" s="18"/>
      <c r="AOF32" s="18"/>
      <c r="AOG32" s="18"/>
      <c r="AOH32" s="18"/>
      <c r="AOI32" s="18"/>
      <c r="AOJ32" s="18"/>
      <c r="AOK32" s="18"/>
      <c r="AOL32" s="18"/>
      <c r="AOM32" s="18"/>
      <c r="AON32" s="18"/>
      <c r="AOO32" s="18"/>
      <c r="AOP32" s="18"/>
      <c r="AOQ32" s="18"/>
      <c r="AOR32" s="18"/>
      <c r="AOS32" s="18"/>
      <c r="AOT32" s="18"/>
      <c r="AOU32" s="18"/>
      <c r="AOV32" s="18"/>
      <c r="AOW32" s="18"/>
      <c r="AOX32" s="18"/>
      <c r="AOY32" s="18"/>
      <c r="AOZ32" s="18"/>
      <c r="APA32" s="18"/>
      <c r="APB32" s="18"/>
      <c r="APC32" s="18"/>
      <c r="APD32" s="18"/>
      <c r="APE32" s="18"/>
      <c r="APF32" s="18"/>
      <c r="APG32" s="18"/>
      <c r="APH32" s="18"/>
      <c r="API32" s="18"/>
      <c r="APJ32" s="18"/>
      <c r="APK32" s="18"/>
      <c r="APL32" s="18"/>
      <c r="APM32" s="18"/>
      <c r="APN32" s="18"/>
      <c r="APO32" s="18"/>
      <c r="APP32" s="18"/>
      <c r="APQ32" s="18"/>
      <c r="APR32" s="18"/>
      <c r="APS32" s="18"/>
      <c r="APT32" s="18"/>
      <c r="APU32" s="18"/>
      <c r="APV32" s="18"/>
      <c r="APW32" s="18"/>
      <c r="APX32" s="18"/>
      <c r="APY32" s="18"/>
      <c r="APZ32" s="18"/>
      <c r="AQA32" s="18"/>
      <c r="AQB32" s="18"/>
      <c r="AQC32" s="18"/>
      <c r="AQD32" s="18"/>
      <c r="AQE32" s="18"/>
      <c r="AQF32" s="18"/>
      <c r="AQG32" s="18"/>
      <c r="AQH32" s="18"/>
      <c r="AQI32" s="18"/>
      <c r="AQJ32" s="18"/>
      <c r="AQK32" s="18"/>
      <c r="AQL32" s="18"/>
      <c r="AQM32" s="18"/>
      <c r="AQN32" s="18"/>
      <c r="AQO32" s="18"/>
      <c r="AQP32" s="18"/>
      <c r="AQQ32" s="18"/>
      <c r="AQR32" s="18"/>
      <c r="AQS32" s="18"/>
      <c r="AQT32" s="18"/>
      <c r="AQU32" s="18"/>
      <c r="AQV32" s="18"/>
      <c r="AQW32" s="18"/>
      <c r="AQX32" s="18"/>
      <c r="AQY32" s="18"/>
      <c r="AQZ32" s="18"/>
      <c r="ARA32" s="18"/>
      <c r="ARB32" s="18"/>
      <c r="ARC32" s="18"/>
      <c r="ARD32" s="18"/>
      <c r="ARE32" s="18"/>
      <c r="ARF32" s="18"/>
      <c r="ARG32" s="18"/>
      <c r="ARH32" s="18"/>
      <c r="ARI32" s="18"/>
      <c r="ARJ32" s="18"/>
      <c r="ARK32" s="18"/>
      <c r="ARL32" s="18"/>
      <c r="ARM32" s="18"/>
      <c r="ARN32" s="18"/>
      <c r="ARO32" s="18"/>
      <c r="ARP32" s="18"/>
      <c r="ARQ32" s="18"/>
      <c r="ARR32" s="18"/>
      <c r="ARS32" s="18"/>
      <c r="ART32" s="18"/>
      <c r="ARU32" s="18"/>
      <c r="ARV32" s="18"/>
      <c r="ARW32" s="18"/>
      <c r="ARX32" s="18"/>
      <c r="ARY32" s="18"/>
      <c r="ARZ32" s="18"/>
      <c r="ASA32" s="18"/>
      <c r="ASB32" s="18"/>
      <c r="ASC32" s="18"/>
      <c r="ASD32" s="18"/>
      <c r="ASE32" s="18"/>
      <c r="ASF32" s="18"/>
      <c r="ASG32" s="18"/>
      <c r="ASH32" s="18"/>
      <c r="ASI32" s="18"/>
      <c r="ASJ32" s="18"/>
      <c r="ASK32" s="18"/>
      <c r="ASL32" s="18"/>
      <c r="ASM32" s="18"/>
      <c r="ASN32" s="18"/>
      <c r="ASO32" s="18"/>
      <c r="ASP32" s="18"/>
      <c r="ASQ32" s="18"/>
      <c r="ASR32" s="18"/>
      <c r="ASS32" s="18"/>
      <c r="AST32" s="18"/>
      <c r="ASU32" s="18"/>
      <c r="ASV32" s="18"/>
      <c r="ASW32" s="18"/>
      <c r="ASX32" s="18"/>
      <c r="ASY32" s="18" t="s">
        <v>2091</v>
      </c>
      <c r="ASZ32" s="18"/>
      <c r="ATA32" s="18"/>
      <c r="ATB32" s="18"/>
      <c r="ATC32" s="18"/>
      <c r="ATD32" s="18"/>
      <c r="ATE32" s="18"/>
      <c r="ATF32" s="18"/>
      <c r="ATG32" s="18"/>
      <c r="ATH32" s="18"/>
      <c r="ATI32" s="18"/>
      <c r="ATJ32" s="18"/>
      <c r="ATK32" s="18"/>
      <c r="ATL32" s="18"/>
      <c r="ATM32" s="18"/>
      <c r="ATN32" s="18"/>
      <c r="ATO32" s="18"/>
      <c r="ATP32" s="18"/>
      <c r="ATQ32" s="18"/>
      <c r="ATR32" s="18"/>
      <c r="ATS32" s="18"/>
      <c r="ATT32" s="18"/>
      <c r="ATU32" s="18"/>
      <c r="ATV32" s="18"/>
      <c r="ATW32" s="18"/>
      <c r="ATX32" s="18"/>
      <c r="ATY32" s="18"/>
      <c r="ATZ32" s="18"/>
      <c r="AUA32" s="18"/>
      <c r="AUB32" s="18"/>
      <c r="AUC32" s="18"/>
      <c r="AUD32" s="18"/>
      <c r="AUE32" s="18"/>
      <c r="AUF32" s="18"/>
      <c r="AUG32" s="18"/>
      <c r="AUH32" s="18"/>
      <c r="AUI32" s="18"/>
      <c r="AUJ32" s="18"/>
      <c r="AUK32" s="18"/>
      <c r="AUL32" s="18"/>
      <c r="AUM32" s="18"/>
      <c r="AUN32" s="18"/>
      <c r="AUO32" s="18"/>
      <c r="AUP32" s="18"/>
      <c r="AUQ32" s="18"/>
      <c r="AUR32" s="18"/>
      <c r="AUS32" s="18"/>
      <c r="AUT32" s="18"/>
      <c r="AUU32" s="18"/>
      <c r="AUV32" s="18"/>
      <c r="AUW32" s="18"/>
      <c r="AUX32" s="18"/>
      <c r="AUY32" s="18"/>
      <c r="AUZ32" s="18"/>
      <c r="AVA32" s="18"/>
      <c r="AVB32" s="18"/>
      <c r="AVC32" s="18"/>
      <c r="AVD32" s="18"/>
      <c r="AVE32" s="18"/>
      <c r="AVF32" s="18"/>
      <c r="AVG32" s="18"/>
      <c r="AVH32" s="18"/>
      <c r="AVI32" s="18"/>
      <c r="AVJ32" s="18"/>
      <c r="AVK32" s="18"/>
      <c r="AVL32" s="18"/>
      <c r="AVM32" s="18"/>
      <c r="AVN32" s="18"/>
      <c r="AVO32" s="18"/>
      <c r="AVP32" s="18"/>
      <c r="AVQ32" s="18"/>
      <c r="AVR32" s="18"/>
      <c r="AVS32" s="18"/>
      <c r="AVT32" s="18"/>
      <c r="AVU32" s="18"/>
      <c r="AVV32" s="18"/>
      <c r="AVW32" s="18"/>
      <c r="AVX32" s="18"/>
      <c r="AVY32" s="18"/>
      <c r="AVZ32" s="18"/>
      <c r="AWA32" s="18"/>
      <c r="AWB32" s="18"/>
      <c r="AWC32" s="18"/>
      <c r="AWD32" s="18"/>
      <c r="AWE32" s="18"/>
      <c r="AWF32" s="18"/>
      <c r="AWG32" s="18"/>
      <c r="AWH32" s="18"/>
      <c r="AWI32" s="18"/>
      <c r="AWJ32" s="18"/>
      <c r="AWK32" s="18"/>
      <c r="AWL32" s="18"/>
      <c r="AWM32" s="18"/>
      <c r="AWN32" s="18"/>
      <c r="AWO32" s="18"/>
      <c r="AWP32" s="18"/>
      <c r="AWQ32" s="18"/>
      <c r="AWR32" s="18"/>
      <c r="AWS32" s="18"/>
      <c r="AWT32" s="18"/>
      <c r="AWU32" s="18"/>
      <c r="AWV32" s="18"/>
      <c r="AWW32" s="18"/>
      <c r="AWX32" s="18"/>
      <c r="AWY32" s="18"/>
      <c r="AWZ32" s="18"/>
      <c r="AXA32" s="18"/>
      <c r="AXB32" s="18"/>
      <c r="AXC32" s="18"/>
      <c r="AXD32" s="18"/>
      <c r="AXE32" s="18"/>
      <c r="AXF32" s="18"/>
      <c r="AXG32" s="18"/>
      <c r="AXH32" s="18"/>
      <c r="AXI32" s="18"/>
      <c r="AXJ32" s="18" t="s">
        <v>2517</v>
      </c>
      <c r="AXK32" s="18"/>
      <c r="AXL32" s="18"/>
      <c r="AXM32" s="18" t="s">
        <v>2518</v>
      </c>
      <c r="AXN32" s="18"/>
      <c r="AXO32" s="18"/>
      <c r="AXP32" s="18"/>
      <c r="AXQ32" s="18"/>
      <c r="AXR32" s="18"/>
      <c r="AXS32" s="18"/>
      <c r="AXT32" s="18"/>
      <c r="AXU32" s="18"/>
      <c r="AXV32" s="18"/>
      <c r="AXW32" s="18"/>
      <c r="AXX32" s="18"/>
      <c r="AXY32" s="18"/>
      <c r="AXZ32" s="18"/>
      <c r="AYA32" s="18"/>
      <c r="AYB32" s="18"/>
      <c r="AYC32" s="18"/>
      <c r="AYD32" s="18" t="s">
        <v>2192</v>
      </c>
      <c r="AYE32" s="18"/>
      <c r="AYF32" s="18"/>
      <c r="AYG32" s="18"/>
      <c r="AYH32" s="18"/>
      <c r="AYI32" s="18"/>
      <c r="AYJ32" s="18"/>
      <c r="AYK32" s="18"/>
      <c r="AYL32" s="18"/>
      <c r="AYM32" s="18"/>
      <c r="AYN32" s="18"/>
      <c r="AYO32" s="18"/>
      <c r="AYP32" s="18"/>
      <c r="AYQ32" s="18" t="s">
        <v>2519</v>
      </c>
      <c r="AYR32" s="18"/>
      <c r="AYS32" s="18"/>
      <c r="AYT32" s="18"/>
      <c r="AYU32" s="18"/>
      <c r="AYV32" s="18"/>
      <c r="AYW32" s="18"/>
      <c r="AYX32" s="18"/>
      <c r="AYY32" s="18"/>
      <c r="AYZ32" s="18"/>
      <c r="AZA32" s="18"/>
      <c r="AZB32" s="18"/>
      <c r="AZC32" s="18"/>
      <c r="AZD32" s="18"/>
      <c r="AZE32" s="18"/>
      <c r="AZF32" s="18"/>
      <c r="AZG32" s="18"/>
      <c r="AZH32" s="18"/>
      <c r="AZI32" s="18"/>
      <c r="AZJ32" s="18"/>
      <c r="AZK32" s="18"/>
      <c r="AZL32" s="18"/>
      <c r="AZM32" s="18"/>
      <c r="AZN32" s="18"/>
      <c r="AZO32" s="18"/>
      <c r="AZP32" s="18"/>
      <c r="AZQ32" s="18"/>
      <c r="AZR32" s="18"/>
      <c r="AZS32" s="18"/>
      <c r="AZT32" s="18"/>
      <c r="AZU32" s="18"/>
      <c r="AZV32" s="18"/>
      <c r="AZW32" s="18"/>
      <c r="AZX32" s="18"/>
      <c r="AZY32" s="18"/>
      <c r="AZZ32" s="18"/>
      <c r="BAA32" s="18"/>
      <c r="BAB32" s="18"/>
      <c r="BAC32" s="18"/>
      <c r="BAD32" s="18"/>
      <c r="BAE32" s="18"/>
      <c r="BAF32" s="18"/>
      <c r="BAG32" s="18"/>
      <c r="BAH32" s="18"/>
      <c r="BAI32" s="18"/>
      <c r="BAJ32" s="18"/>
      <c r="BAK32" s="18"/>
      <c r="BAL32" s="18"/>
      <c r="BAM32" s="18"/>
      <c r="BAN32" s="18"/>
      <c r="BAO32" s="18"/>
      <c r="BAP32" s="18"/>
      <c r="BAQ32" s="18"/>
      <c r="BAR32" s="18"/>
      <c r="BAS32" s="18"/>
      <c r="BAT32" s="18"/>
      <c r="BAU32" s="18"/>
      <c r="BAV32" s="18"/>
      <c r="BAW32" s="18"/>
      <c r="BAX32" s="18"/>
      <c r="BAY32" s="18"/>
      <c r="BAZ32" s="18"/>
      <c r="BBA32" s="18"/>
      <c r="BBB32" s="18"/>
      <c r="BBC32" s="18"/>
      <c r="BBD32" s="18"/>
      <c r="BBE32" s="18"/>
      <c r="BBF32" s="18"/>
      <c r="BBG32" s="18"/>
      <c r="BBH32" s="18"/>
      <c r="BBI32" s="18" t="s">
        <v>2510</v>
      </c>
      <c r="BBJ32" s="18"/>
      <c r="BBK32" s="18"/>
      <c r="BBL32" s="18"/>
      <c r="BBM32" s="18"/>
      <c r="BBN32" s="18"/>
      <c r="BBO32" s="18"/>
      <c r="BBP32" s="18"/>
      <c r="BBQ32" s="18"/>
      <c r="BBR32" s="18"/>
      <c r="BBS32" s="18"/>
      <c r="BBT32" s="18"/>
      <c r="BBU32" s="18"/>
      <c r="BBV32" s="18"/>
      <c r="BBW32" s="18"/>
      <c r="BBX32" s="18"/>
      <c r="BBY32" s="18"/>
      <c r="BBZ32" s="18"/>
      <c r="BCA32" s="18"/>
      <c r="BCB32" s="18"/>
      <c r="BCC32" s="18"/>
      <c r="BCD32" s="18"/>
      <c r="BCE32" s="18"/>
      <c r="BCF32" s="18"/>
      <c r="BCG32" s="18"/>
      <c r="BCH32" s="18"/>
      <c r="BCI32" s="18"/>
      <c r="BCJ32" s="18"/>
      <c r="BCK32" s="18"/>
      <c r="BCL32" s="18"/>
      <c r="BCM32" s="18"/>
      <c r="BCN32" s="18"/>
      <c r="BCO32" s="18"/>
      <c r="BCP32" s="18"/>
      <c r="BCQ32" s="18"/>
      <c r="BCR32" s="18"/>
      <c r="BCS32" s="18"/>
      <c r="BCT32" s="18"/>
      <c r="BCU32" s="18"/>
      <c r="BCV32" s="18"/>
      <c r="BCW32" s="18"/>
      <c r="BCX32" s="18"/>
      <c r="BCY32" s="18" t="s">
        <v>2510</v>
      </c>
      <c r="BCZ32" s="18"/>
      <c r="BDA32" s="18"/>
      <c r="BDB32" s="18"/>
      <c r="BDC32" s="18"/>
      <c r="BDD32" s="18"/>
      <c r="BDE32" s="18"/>
      <c r="BDF32" s="18"/>
      <c r="BDG32" s="18"/>
      <c r="BDH32" s="18"/>
      <c r="BDI32" s="18"/>
      <c r="BDJ32" s="18"/>
      <c r="BDK32" s="18"/>
      <c r="BDL32" s="18"/>
      <c r="BDM32" s="18"/>
      <c r="BDN32" s="19"/>
    </row>
    <row r="33">
      <c r="A33" s="18" t="s">
        <v>2520</v>
      </c>
      <c r="B33" s="18"/>
      <c r="C33" s="18"/>
      <c r="D33" s="18"/>
      <c r="E33" s="18"/>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c r="BR33" s="18" t="s">
        <v>1550</v>
      </c>
      <c r="BS33" s="18"/>
      <c r="BT33" s="18"/>
      <c r="BU33" s="18"/>
      <c r="BV33" s="18"/>
      <c r="BW33" s="18"/>
      <c r="BX33" s="18"/>
      <c r="BY33" s="18"/>
      <c r="BZ33" s="18"/>
      <c r="CA33" s="18" t="s">
        <v>1577</v>
      </c>
      <c r="CB33" s="18"/>
      <c r="CC33" s="18"/>
      <c r="CD33" s="18"/>
      <c r="CE33" s="18"/>
      <c r="CF33" s="18"/>
      <c r="CG33" s="18"/>
      <c r="CH33" s="18"/>
      <c r="CI33" s="18"/>
      <c r="CJ33" s="18"/>
      <c r="CK33" s="18"/>
      <c r="CL33" s="18"/>
      <c r="CM33" s="18"/>
      <c r="CN33" s="18"/>
      <c r="CO33" s="18"/>
      <c r="CP33" s="18"/>
      <c r="CQ33" s="18"/>
      <c r="CR33" s="18"/>
      <c r="CS33" s="18"/>
      <c r="CT33" s="18"/>
      <c r="CU33" s="18"/>
      <c r="CV33" s="18"/>
      <c r="CW33" s="18"/>
      <c r="CX33" s="18"/>
      <c r="CY33" s="18"/>
      <c r="CZ33" s="18"/>
      <c r="DA33" s="18"/>
      <c r="DB33" s="18"/>
      <c r="DC33" s="18"/>
      <c r="DD33" s="18"/>
      <c r="DE33" s="18"/>
      <c r="DF33" s="18"/>
      <c r="DG33" s="18"/>
      <c r="DH33" s="18"/>
      <c r="DI33" s="18"/>
      <c r="DJ33" s="18"/>
      <c r="DK33" s="18"/>
      <c r="DL33" s="18"/>
      <c r="DM33" s="18"/>
      <c r="DN33" s="18"/>
      <c r="DO33" s="18"/>
      <c r="DP33" s="18"/>
      <c r="DQ33" s="18"/>
      <c r="DR33" s="18"/>
      <c r="DS33" s="18"/>
      <c r="DT33" s="18"/>
      <c r="DU33" s="18"/>
      <c r="DV33" s="18"/>
      <c r="DW33" s="18"/>
      <c r="DX33" s="18"/>
      <c r="DY33" s="18"/>
      <c r="DZ33" s="18"/>
      <c r="EA33" s="18"/>
      <c r="EB33" s="18"/>
      <c r="EC33" s="18"/>
      <c r="ED33" s="18"/>
      <c r="EE33" s="18"/>
      <c r="EF33" s="18"/>
      <c r="EG33" s="18"/>
      <c r="EH33" s="18"/>
      <c r="EI33" s="18"/>
      <c r="EJ33" s="18"/>
      <c r="EK33" s="18"/>
      <c r="EL33" s="18"/>
      <c r="EM33" s="18"/>
      <c r="EN33" s="18"/>
      <c r="EO33" s="18"/>
      <c r="EP33" s="18"/>
      <c r="EQ33" s="18"/>
      <c r="ER33" s="18"/>
      <c r="ES33" s="18"/>
      <c r="ET33" s="18"/>
      <c r="EU33" s="18"/>
      <c r="EV33" s="18"/>
      <c r="EW33" s="18"/>
      <c r="EX33" s="18"/>
      <c r="EY33" s="18"/>
      <c r="EZ33" s="18"/>
      <c r="FA33" s="18"/>
      <c r="FB33" s="18"/>
      <c r="FC33" s="18"/>
      <c r="FD33" s="18"/>
      <c r="FE33" s="18"/>
      <c r="FF33" s="18"/>
      <c r="FG33" s="18"/>
      <c r="FH33" s="18"/>
      <c r="FI33" s="18"/>
      <c r="FJ33" s="18"/>
      <c r="FK33" s="18"/>
      <c r="FL33" s="18"/>
      <c r="FM33" s="18"/>
      <c r="FN33" s="18"/>
      <c r="FO33" s="18"/>
      <c r="FP33" s="18"/>
      <c r="FQ33" s="18"/>
      <c r="FR33" s="18"/>
      <c r="FS33" s="18"/>
      <c r="FT33" s="18"/>
      <c r="FU33" s="18"/>
      <c r="FV33" s="18"/>
      <c r="FW33" s="18"/>
      <c r="FX33" s="18"/>
      <c r="FY33" s="18"/>
      <c r="FZ33" s="18"/>
      <c r="GA33" s="18"/>
      <c r="GB33" s="18"/>
      <c r="GC33" s="18"/>
      <c r="GD33" s="18"/>
      <c r="GE33" s="18"/>
      <c r="GF33" s="18"/>
      <c r="GG33" s="18"/>
      <c r="GH33" s="18"/>
      <c r="GI33" s="18"/>
      <c r="GJ33" s="18"/>
      <c r="GK33" s="18"/>
      <c r="GL33" s="18"/>
      <c r="GM33" s="18"/>
      <c r="GN33" s="18"/>
      <c r="GO33" s="18"/>
      <c r="GP33" s="18"/>
      <c r="GQ33" s="18"/>
      <c r="GR33" s="18"/>
      <c r="GS33" s="18"/>
      <c r="GT33" s="18"/>
      <c r="GU33" s="18"/>
      <c r="GV33" s="18"/>
      <c r="GW33" s="18"/>
      <c r="GX33" s="18"/>
      <c r="GY33" s="18"/>
      <c r="GZ33" s="18"/>
      <c r="HA33" s="18"/>
      <c r="HB33" s="18"/>
      <c r="HC33" s="18"/>
      <c r="HD33" s="18"/>
      <c r="HE33" s="18"/>
      <c r="HF33" s="18"/>
      <c r="HG33" s="18"/>
      <c r="HH33" s="18"/>
      <c r="HI33" s="18"/>
      <c r="HJ33" s="18"/>
      <c r="HK33" s="18"/>
      <c r="HL33" s="18"/>
      <c r="HM33" s="18"/>
      <c r="HN33" s="18"/>
      <c r="HO33" s="18"/>
      <c r="HP33" s="18"/>
      <c r="HQ33" s="18"/>
      <c r="HR33" s="18"/>
      <c r="HS33" s="18"/>
      <c r="HT33" s="18"/>
      <c r="HU33" s="18"/>
      <c r="HV33" s="18"/>
      <c r="HW33" s="18"/>
      <c r="HX33" s="18"/>
      <c r="HY33" s="18"/>
      <c r="HZ33" s="18"/>
      <c r="IA33" s="18"/>
      <c r="IB33" s="18"/>
      <c r="IC33" s="18"/>
      <c r="ID33" s="18"/>
      <c r="IE33" s="18"/>
      <c r="IF33" s="18"/>
      <c r="IG33" s="18"/>
      <c r="IH33" s="18"/>
      <c r="II33" s="18"/>
      <c r="IJ33" s="18"/>
      <c r="IK33" s="18"/>
      <c r="IL33" s="18"/>
      <c r="IM33" s="18"/>
      <c r="IN33" s="18"/>
      <c r="IO33" s="18"/>
      <c r="IP33" s="18"/>
      <c r="IQ33" s="18"/>
      <c r="IR33" s="18"/>
      <c r="IS33" s="18"/>
      <c r="IT33" s="18"/>
      <c r="IU33" s="18"/>
      <c r="IV33" s="18"/>
      <c r="IW33" s="18"/>
      <c r="IX33" s="18"/>
      <c r="IY33" s="18"/>
      <c r="IZ33" s="18"/>
      <c r="JA33" s="18"/>
      <c r="JB33" s="18"/>
      <c r="JC33" s="18"/>
      <c r="JD33" s="18"/>
      <c r="JE33" s="18" t="s">
        <v>1639</v>
      </c>
      <c r="JF33" s="18"/>
      <c r="JG33" s="18"/>
      <c r="JH33" s="18"/>
      <c r="JI33" s="18"/>
      <c r="JJ33" s="18"/>
      <c r="JK33" s="18"/>
      <c r="JL33" s="18"/>
      <c r="JM33" s="18"/>
      <c r="JN33" s="18"/>
      <c r="JO33" s="18"/>
      <c r="JP33" s="18"/>
      <c r="JQ33" s="18"/>
      <c r="JR33" s="18"/>
      <c r="JS33" s="18"/>
      <c r="JT33" s="18"/>
      <c r="JU33" s="18"/>
      <c r="JV33" s="18"/>
      <c r="JW33" s="18"/>
      <c r="JX33" s="18"/>
      <c r="JY33" s="18"/>
      <c r="JZ33" s="18"/>
      <c r="KA33" s="18"/>
      <c r="KB33" s="18"/>
      <c r="KC33" s="18"/>
      <c r="KD33" s="18"/>
      <c r="KE33" s="18"/>
      <c r="KF33" s="18"/>
      <c r="KG33" s="18"/>
      <c r="KH33" s="18"/>
      <c r="KI33" s="18"/>
      <c r="KJ33" s="18"/>
      <c r="KK33" s="18"/>
      <c r="KL33" s="18"/>
      <c r="KM33" s="18"/>
      <c r="KN33" s="18"/>
      <c r="KO33" s="18"/>
      <c r="KP33" s="18"/>
      <c r="KQ33" s="18"/>
      <c r="KR33" s="18"/>
      <c r="KS33" s="18"/>
      <c r="KT33" s="18"/>
      <c r="KU33" s="18"/>
      <c r="KV33" s="18"/>
      <c r="KW33" s="18"/>
      <c r="KX33" s="18"/>
      <c r="KY33" s="18"/>
      <c r="KZ33" s="18"/>
      <c r="LA33" s="18"/>
      <c r="LB33" s="18"/>
      <c r="LC33" s="18"/>
      <c r="LD33" s="18"/>
      <c r="LE33" s="18"/>
      <c r="LF33" s="18"/>
      <c r="LG33" s="18"/>
      <c r="LH33" s="18"/>
      <c r="LI33" s="18"/>
      <c r="LJ33" s="18"/>
      <c r="LK33" s="18"/>
      <c r="LL33" s="18"/>
      <c r="LM33" s="18"/>
      <c r="LN33" s="18"/>
      <c r="LO33" s="18"/>
      <c r="LP33" s="18"/>
      <c r="LQ33" s="18"/>
      <c r="LR33" s="18"/>
      <c r="LS33" s="18"/>
      <c r="LT33" s="18"/>
      <c r="LU33" s="18"/>
      <c r="LV33" s="18"/>
      <c r="LW33" s="18"/>
      <c r="LX33" s="18"/>
      <c r="LY33" s="18"/>
      <c r="LZ33" s="18"/>
      <c r="MA33" s="18"/>
      <c r="MB33" s="18"/>
      <c r="MC33" s="18"/>
      <c r="MD33" s="18"/>
      <c r="ME33" s="18"/>
      <c r="MF33" s="18"/>
      <c r="MG33" s="18"/>
      <c r="MH33" s="18"/>
      <c r="MI33" s="18"/>
      <c r="MJ33" s="18"/>
      <c r="MK33" s="18"/>
      <c r="ML33" s="18"/>
      <c r="MM33" s="18"/>
      <c r="MN33" s="18"/>
      <c r="MO33" s="18"/>
      <c r="MP33" s="18"/>
      <c r="MQ33" s="18"/>
      <c r="MR33" s="18"/>
      <c r="MS33" s="18"/>
      <c r="MT33" s="18"/>
      <c r="MU33" s="18"/>
      <c r="MV33" s="18"/>
      <c r="MW33" s="18"/>
      <c r="MX33" s="18"/>
      <c r="MY33" s="18"/>
      <c r="MZ33" s="18"/>
      <c r="NA33" s="18"/>
      <c r="NB33" s="18"/>
      <c r="NC33" s="18"/>
      <c r="ND33" s="18"/>
      <c r="NE33" s="18"/>
      <c r="NF33" s="18"/>
      <c r="NG33" s="18"/>
      <c r="NH33" s="18"/>
      <c r="NI33" s="18"/>
      <c r="NJ33" s="18"/>
      <c r="NK33" s="18"/>
      <c r="NL33" s="18"/>
      <c r="NM33" s="18"/>
      <c r="NN33" s="18"/>
      <c r="NO33" s="18"/>
      <c r="NP33" s="18"/>
      <c r="NQ33" s="18"/>
      <c r="NR33" s="18"/>
      <c r="NS33" s="18"/>
      <c r="NT33" s="18"/>
      <c r="NU33" s="18"/>
      <c r="NV33" s="18"/>
      <c r="NW33" s="18"/>
      <c r="NX33" s="18"/>
      <c r="NY33" s="18"/>
      <c r="NZ33" s="18"/>
      <c r="OA33" s="18"/>
      <c r="OB33" s="18"/>
      <c r="OC33" s="18"/>
      <c r="OD33" s="18"/>
      <c r="OE33" s="18"/>
      <c r="OF33" s="18"/>
      <c r="OG33" s="18"/>
      <c r="OH33" s="18"/>
      <c r="OI33" s="18"/>
      <c r="OJ33" s="18"/>
      <c r="OK33" s="18"/>
      <c r="OL33" s="18"/>
      <c r="OM33" s="18"/>
      <c r="ON33" s="18"/>
      <c r="OO33" s="18"/>
      <c r="OP33" s="18"/>
      <c r="OQ33" s="18"/>
      <c r="OR33" s="18" t="s">
        <v>2243</v>
      </c>
      <c r="OS33" s="18"/>
      <c r="OT33" s="18"/>
      <c r="OU33" s="18"/>
      <c r="OV33" s="18"/>
      <c r="OW33" s="18"/>
      <c r="OX33" s="18"/>
      <c r="OY33" s="18"/>
      <c r="OZ33" s="18"/>
      <c r="PA33" s="18"/>
      <c r="PB33" s="18"/>
      <c r="PC33" s="18"/>
      <c r="PD33" s="18"/>
      <c r="PE33" s="18"/>
      <c r="PF33" s="18"/>
      <c r="PG33" s="18"/>
      <c r="PH33" s="18"/>
      <c r="PI33" s="18"/>
      <c r="PJ33" s="18"/>
      <c r="PK33" s="18"/>
      <c r="PL33" s="18"/>
      <c r="PM33" s="18"/>
      <c r="PN33" s="18"/>
      <c r="PO33" s="18"/>
      <c r="PP33" s="18"/>
      <c r="PQ33" s="18"/>
      <c r="PR33" s="18"/>
      <c r="PS33" s="18"/>
      <c r="PT33" s="18"/>
      <c r="PU33" s="18"/>
      <c r="PV33" s="18"/>
      <c r="PW33" s="18"/>
      <c r="PX33" s="18"/>
      <c r="PY33" s="18"/>
      <c r="PZ33" s="18"/>
      <c r="QA33" s="18"/>
      <c r="QB33" s="18"/>
      <c r="QC33" s="18"/>
      <c r="QD33" s="18"/>
      <c r="QE33" s="18"/>
      <c r="QF33" s="18"/>
      <c r="QG33" s="18"/>
      <c r="QH33" s="18"/>
      <c r="QI33" s="18"/>
      <c r="QJ33" s="18"/>
      <c r="QK33" s="18"/>
      <c r="QL33" s="18"/>
      <c r="QM33" s="18"/>
      <c r="QN33" s="18"/>
      <c r="QO33" s="18"/>
      <c r="QP33" s="18"/>
      <c r="QQ33" s="18"/>
      <c r="QR33" s="18"/>
      <c r="QS33" s="18"/>
      <c r="QT33" s="18"/>
      <c r="QU33" s="18"/>
      <c r="QV33" s="18"/>
      <c r="QW33" s="18"/>
      <c r="QX33" s="18"/>
      <c r="QY33" s="18"/>
      <c r="QZ33" s="18"/>
      <c r="RA33" s="18"/>
      <c r="RB33" s="18"/>
      <c r="RC33" s="18"/>
      <c r="RD33" s="18"/>
      <c r="RE33" s="18"/>
      <c r="RF33" s="18"/>
      <c r="RG33" s="18"/>
      <c r="RH33" s="18"/>
      <c r="RI33" s="18"/>
      <c r="RJ33" s="18"/>
      <c r="RK33" s="18"/>
      <c r="RL33" s="18"/>
      <c r="RM33" s="18"/>
      <c r="RN33" s="18"/>
      <c r="RO33" s="18"/>
      <c r="RP33" s="18"/>
      <c r="RQ33" s="18"/>
      <c r="RR33" s="18"/>
      <c r="RS33" s="18"/>
      <c r="RT33" s="18"/>
      <c r="RU33" s="18"/>
      <c r="RV33" s="18"/>
      <c r="RW33" s="18"/>
      <c r="RX33" s="18"/>
      <c r="RY33" s="18"/>
      <c r="RZ33" s="18"/>
      <c r="SA33" s="18"/>
      <c r="SB33" s="18"/>
      <c r="SC33" s="18"/>
      <c r="SD33" s="18"/>
      <c r="SE33" s="18"/>
      <c r="SF33" s="18"/>
      <c r="SG33" s="18"/>
      <c r="SH33" s="18"/>
      <c r="SI33" s="18"/>
      <c r="SJ33" s="18"/>
      <c r="SK33" s="18"/>
      <c r="SL33" s="18"/>
      <c r="SM33" s="18"/>
      <c r="SN33" s="18"/>
      <c r="SO33" s="18"/>
      <c r="SP33" s="18"/>
      <c r="SQ33" s="18"/>
      <c r="SR33" s="18"/>
      <c r="SS33" s="18"/>
      <c r="ST33" s="18"/>
      <c r="SU33" s="18"/>
      <c r="SV33" s="18"/>
      <c r="SW33" s="18"/>
      <c r="SX33" s="18"/>
      <c r="SY33" s="18"/>
      <c r="SZ33" s="18"/>
      <c r="TA33" s="18"/>
      <c r="TB33" s="18"/>
      <c r="TC33" s="18"/>
      <c r="TD33" s="18"/>
      <c r="TE33" s="18"/>
      <c r="TF33" s="18"/>
      <c r="TG33" s="18"/>
      <c r="TH33" s="18"/>
      <c r="TI33" s="18"/>
      <c r="TJ33" s="18"/>
      <c r="TK33" s="18"/>
      <c r="TL33" s="18"/>
      <c r="TM33" s="18"/>
      <c r="TN33" s="18"/>
      <c r="TO33" s="18"/>
      <c r="TP33" s="18"/>
      <c r="TQ33" s="18"/>
      <c r="TR33" s="18"/>
      <c r="TS33" s="18"/>
      <c r="TT33" s="18"/>
      <c r="TU33" s="18"/>
      <c r="TV33" s="18"/>
      <c r="TW33" s="18"/>
      <c r="TX33" s="18"/>
      <c r="TY33" s="18"/>
      <c r="TZ33" s="18"/>
      <c r="UA33" s="18"/>
      <c r="UB33" s="18"/>
      <c r="UC33" s="18"/>
      <c r="UD33" s="18"/>
      <c r="UE33" s="18"/>
      <c r="UF33" s="18"/>
      <c r="UG33" s="18"/>
      <c r="UH33" s="18"/>
      <c r="UI33" s="18"/>
      <c r="UJ33" s="18"/>
      <c r="UK33" s="18"/>
      <c r="UL33" s="18"/>
      <c r="UM33" s="18"/>
      <c r="UN33" s="18"/>
      <c r="UO33" s="18"/>
      <c r="UP33" s="18"/>
      <c r="UQ33" s="18"/>
      <c r="UR33" s="18"/>
      <c r="US33" s="18" t="s">
        <v>1434</v>
      </c>
      <c r="UT33" s="18"/>
      <c r="UU33" s="18"/>
      <c r="UV33" s="18"/>
      <c r="UW33" s="18"/>
      <c r="UX33" s="18"/>
      <c r="UY33" s="18"/>
      <c r="UZ33" s="18"/>
      <c r="VA33" s="18"/>
      <c r="VB33" s="18"/>
      <c r="VC33" s="18"/>
      <c r="VD33" s="18"/>
      <c r="VE33" s="18"/>
      <c r="VF33" s="18"/>
      <c r="VG33" s="18"/>
      <c r="VH33" s="18"/>
      <c r="VI33" s="18"/>
      <c r="VJ33" s="18"/>
      <c r="VK33" s="18"/>
      <c r="VL33" s="18"/>
      <c r="VM33" s="18"/>
      <c r="VN33" s="18"/>
      <c r="VO33" s="18"/>
      <c r="VP33" s="18"/>
      <c r="VQ33" s="18"/>
      <c r="VR33" s="18"/>
      <c r="VS33" s="18"/>
      <c r="VT33" s="18"/>
      <c r="VU33" s="18"/>
      <c r="VV33" s="18"/>
      <c r="VW33" s="18"/>
      <c r="VX33" s="18"/>
      <c r="VY33" s="18"/>
      <c r="VZ33" s="18"/>
      <c r="WA33" s="18"/>
      <c r="WB33" s="18"/>
      <c r="WC33" s="18"/>
      <c r="WD33" s="18"/>
      <c r="WE33" s="18"/>
      <c r="WF33" s="18"/>
      <c r="WG33" s="18"/>
      <c r="WH33" s="18"/>
      <c r="WI33" s="18"/>
      <c r="WJ33" s="18"/>
      <c r="WK33" s="18"/>
      <c r="WL33" s="18"/>
      <c r="WM33" s="18"/>
      <c r="WN33" s="18"/>
      <c r="WO33" s="18"/>
      <c r="WP33" s="18"/>
      <c r="WQ33" s="18"/>
      <c r="WR33" s="18"/>
      <c r="WS33" s="18"/>
      <c r="WT33" s="18"/>
      <c r="WU33" s="18"/>
      <c r="WV33" s="18"/>
      <c r="WW33" s="18"/>
      <c r="WX33" s="18"/>
      <c r="WY33" s="18"/>
      <c r="WZ33" s="18"/>
      <c r="XA33" s="18"/>
      <c r="XB33" s="18"/>
      <c r="XC33" s="18"/>
      <c r="XD33" s="18"/>
      <c r="XE33" s="18"/>
      <c r="XF33" s="18"/>
      <c r="XG33" s="18"/>
      <c r="XH33" s="18"/>
      <c r="XI33" s="18" t="s">
        <v>2397</v>
      </c>
      <c r="XJ33" s="18"/>
      <c r="XK33" s="18"/>
      <c r="XL33" s="18"/>
      <c r="XM33" s="18"/>
      <c r="XN33" s="18"/>
      <c r="XO33" s="18"/>
      <c r="XP33" s="18"/>
      <c r="XQ33" s="18"/>
      <c r="XR33" s="18"/>
      <c r="XS33" s="18"/>
      <c r="XT33" s="18"/>
      <c r="XU33" s="18"/>
      <c r="XV33" s="18"/>
      <c r="XW33" s="18"/>
      <c r="XX33" s="18"/>
      <c r="XY33" s="18"/>
      <c r="XZ33" s="18"/>
      <c r="YA33" s="18"/>
      <c r="YB33" s="18"/>
      <c r="YC33" s="18"/>
      <c r="YD33" s="18"/>
      <c r="YE33" s="18"/>
      <c r="YF33" s="18"/>
      <c r="YG33" s="18"/>
      <c r="YH33" s="18"/>
      <c r="YI33" s="18"/>
      <c r="YJ33" s="18"/>
      <c r="YK33" s="18"/>
      <c r="YL33" s="18"/>
      <c r="YM33" s="18"/>
      <c r="YN33" s="18"/>
      <c r="YO33" s="18"/>
      <c r="YP33" s="18"/>
      <c r="YQ33" s="18"/>
      <c r="YR33" s="18"/>
      <c r="YS33" s="18"/>
      <c r="YT33" s="18"/>
      <c r="YU33" s="18"/>
      <c r="YV33" s="18"/>
      <c r="YW33" s="18"/>
      <c r="YX33" s="18"/>
      <c r="YY33" s="18"/>
      <c r="YZ33" s="18"/>
      <c r="ZA33" s="18"/>
      <c r="ZB33" s="18"/>
      <c r="ZC33" s="18"/>
      <c r="ZD33" s="18"/>
      <c r="ZE33" s="18"/>
      <c r="ZF33" s="18"/>
      <c r="ZG33" s="18"/>
      <c r="ZH33" s="18"/>
      <c r="ZI33" s="18"/>
      <c r="ZJ33" s="18"/>
      <c r="ZK33" s="18"/>
      <c r="ZL33" s="18"/>
      <c r="ZM33" s="18"/>
      <c r="ZN33" s="18"/>
      <c r="ZO33" s="18"/>
      <c r="ZP33" s="18"/>
      <c r="ZQ33" s="18"/>
      <c r="ZR33" s="18"/>
      <c r="ZS33" s="18"/>
      <c r="ZT33" s="18"/>
      <c r="ZU33" s="18"/>
      <c r="ZV33" s="18"/>
      <c r="ZW33" s="18"/>
      <c r="ZX33" s="18"/>
      <c r="ZY33" s="18"/>
      <c r="ZZ33" s="18"/>
      <c r="AAA33" s="18"/>
      <c r="AAB33" s="18"/>
      <c r="AAC33" s="18"/>
      <c r="AAD33" s="18"/>
      <c r="AAE33" s="18"/>
      <c r="AAF33" s="18"/>
      <c r="AAG33" s="18"/>
      <c r="AAH33" s="18"/>
      <c r="AAI33" s="18"/>
      <c r="AAJ33" s="18"/>
      <c r="AAK33" s="18"/>
      <c r="AAL33" s="18"/>
      <c r="AAM33" s="18"/>
      <c r="AAN33" s="18"/>
      <c r="AAO33" s="18"/>
      <c r="AAP33" s="18"/>
      <c r="AAQ33" s="18"/>
      <c r="AAR33" s="18"/>
      <c r="AAS33" s="18"/>
      <c r="AAT33" s="18"/>
      <c r="AAU33" s="18"/>
      <c r="AAV33" s="18"/>
      <c r="AAW33" s="18"/>
      <c r="AAX33" s="18"/>
      <c r="AAY33" s="18"/>
      <c r="AAZ33" s="18"/>
      <c r="ABA33" s="18"/>
      <c r="ABB33" s="18"/>
      <c r="ABC33" s="18"/>
      <c r="ABD33" s="18"/>
      <c r="ABE33" s="18"/>
      <c r="ABF33" s="18"/>
      <c r="ABG33" s="18"/>
      <c r="ABH33" s="18"/>
      <c r="ABI33" s="18"/>
      <c r="ABJ33" s="18"/>
      <c r="ABK33" s="18"/>
      <c r="ABL33" s="18"/>
      <c r="ABM33" s="18"/>
      <c r="ABN33" s="18"/>
      <c r="ABO33" s="18"/>
      <c r="ABP33" s="18"/>
      <c r="ABQ33" s="18"/>
      <c r="ABR33" s="18"/>
      <c r="ABS33" s="18"/>
      <c r="ABT33" s="18"/>
      <c r="ABU33" s="18"/>
      <c r="ABV33" s="18"/>
      <c r="ABW33" s="18"/>
      <c r="ABX33" s="18"/>
      <c r="ABY33" s="18"/>
      <c r="ABZ33" s="18"/>
      <c r="ACA33" s="18"/>
      <c r="ACB33" s="18"/>
      <c r="ACC33" s="18"/>
      <c r="ACD33" s="18"/>
      <c r="ACE33" s="18"/>
      <c r="ACF33" s="18"/>
      <c r="ACG33" s="18"/>
      <c r="ACH33" s="18"/>
      <c r="ACI33" s="18"/>
      <c r="ACJ33" s="18"/>
      <c r="ACK33" s="18"/>
      <c r="ACL33" s="18"/>
      <c r="ACM33" s="18"/>
      <c r="ACN33" s="18"/>
      <c r="ACO33" s="18"/>
      <c r="ACP33" s="18"/>
      <c r="ACQ33" s="18"/>
      <c r="ACR33" s="18"/>
      <c r="ACS33" s="18"/>
      <c r="ACT33" s="18"/>
      <c r="ACU33" s="18"/>
      <c r="ACV33" s="18"/>
      <c r="ACW33" s="18"/>
      <c r="ACX33" s="18"/>
      <c r="ACY33" s="18"/>
      <c r="ACZ33" s="18"/>
      <c r="ADA33" s="18"/>
      <c r="ADB33" s="18"/>
      <c r="ADC33" s="18"/>
      <c r="ADD33" s="18"/>
      <c r="ADE33" s="18"/>
      <c r="ADF33" s="18"/>
      <c r="ADG33" s="18"/>
      <c r="ADH33" s="18"/>
      <c r="ADI33" s="18"/>
      <c r="ADJ33" s="18"/>
      <c r="ADK33" s="18"/>
      <c r="ADL33" s="18"/>
      <c r="ADM33" s="18"/>
      <c r="ADN33" s="18"/>
      <c r="ADO33" s="18"/>
      <c r="ADP33" s="18"/>
      <c r="ADQ33" s="18"/>
      <c r="ADR33" s="18"/>
      <c r="ADS33" s="18"/>
      <c r="ADT33" s="18"/>
      <c r="ADU33" s="18"/>
      <c r="ADV33" s="18"/>
      <c r="ADW33" s="18"/>
      <c r="ADX33" s="18"/>
      <c r="ADY33" s="18"/>
      <c r="ADZ33" s="18" t="s">
        <v>2442</v>
      </c>
      <c r="AEA33" s="18"/>
      <c r="AEB33" s="18"/>
      <c r="AEC33" s="18"/>
      <c r="AED33" s="18"/>
      <c r="AEE33" s="18"/>
      <c r="AEF33" s="18"/>
      <c r="AEG33" s="18"/>
      <c r="AEH33" s="18"/>
      <c r="AEI33" s="18"/>
      <c r="AEJ33" s="18"/>
      <c r="AEK33" s="18"/>
      <c r="AEL33" s="18"/>
      <c r="AEM33" s="18"/>
      <c r="AEN33" s="18"/>
      <c r="AEO33" s="18"/>
      <c r="AEP33" s="18"/>
      <c r="AEQ33" s="18"/>
      <c r="AER33" s="18"/>
      <c r="AES33" s="18"/>
      <c r="AET33" s="18"/>
      <c r="AEU33" s="18"/>
      <c r="AEV33" s="18"/>
      <c r="AEW33" s="18"/>
      <c r="AEX33" s="18"/>
      <c r="AEY33" s="18"/>
      <c r="AEZ33" s="18"/>
      <c r="AFA33" s="18"/>
      <c r="AFB33" s="18"/>
      <c r="AFC33" s="18"/>
      <c r="AFD33" s="18"/>
      <c r="AFE33" s="18"/>
      <c r="AFF33" s="18"/>
      <c r="AFG33" s="18"/>
      <c r="AFH33" s="18"/>
      <c r="AFI33" s="18"/>
      <c r="AFJ33" s="18"/>
      <c r="AFK33" s="18"/>
      <c r="AFL33" s="18"/>
      <c r="AFM33" s="18"/>
      <c r="AFN33" s="18"/>
      <c r="AFO33" s="18"/>
      <c r="AFP33" s="18"/>
      <c r="AFQ33" s="18"/>
      <c r="AFR33" s="18"/>
      <c r="AFS33" s="18"/>
      <c r="AFT33" s="18"/>
      <c r="AFU33" s="18"/>
      <c r="AFV33" s="18"/>
      <c r="AFW33" s="18"/>
      <c r="AFX33" s="18"/>
      <c r="AFY33" s="18"/>
      <c r="AFZ33" s="18"/>
      <c r="AGA33" s="18"/>
      <c r="AGB33" s="18"/>
      <c r="AGC33" s="18"/>
      <c r="AGD33" s="18"/>
      <c r="AGE33" s="18"/>
      <c r="AGF33" s="18"/>
      <c r="AGG33" s="18"/>
      <c r="AGH33" s="18"/>
      <c r="AGI33" s="18"/>
      <c r="AGJ33" s="18"/>
      <c r="AGK33" s="18"/>
      <c r="AGL33" s="18"/>
      <c r="AGM33" s="18"/>
      <c r="AGN33" s="18"/>
      <c r="AGO33" s="18"/>
      <c r="AGP33" s="18"/>
      <c r="AGQ33" s="18"/>
      <c r="AGR33" s="18"/>
      <c r="AGS33" s="18"/>
      <c r="AGT33" s="18" t="s">
        <v>2515</v>
      </c>
      <c r="AGU33" s="18"/>
      <c r="AGV33" s="18"/>
      <c r="AGW33" s="18"/>
      <c r="AGX33" s="18"/>
      <c r="AGY33" s="18"/>
      <c r="AGZ33" s="18"/>
      <c r="AHA33" s="18"/>
      <c r="AHB33" s="18"/>
      <c r="AHC33" s="18"/>
      <c r="AHD33" s="18"/>
      <c r="AHE33" s="18"/>
      <c r="AHF33" s="18"/>
      <c r="AHG33" s="18"/>
      <c r="AHH33" s="18"/>
      <c r="AHI33" s="18"/>
      <c r="AHJ33" s="18"/>
      <c r="AHK33" s="18"/>
      <c r="AHL33" s="18"/>
      <c r="AHM33" s="18"/>
      <c r="AHN33" s="18"/>
      <c r="AHO33" s="18"/>
      <c r="AHP33" s="18"/>
      <c r="AHQ33" s="18"/>
      <c r="AHR33" s="18"/>
      <c r="AHS33" s="18"/>
      <c r="AHT33" s="18"/>
      <c r="AHU33" s="18"/>
      <c r="AHV33" s="18"/>
      <c r="AHW33" s="18"/>
      <c r="AHX33" s="18"/>
      <c r="AHY33" s="18"/>
      <c r="AHZ33" s="18"/>
      <c r="AIA33" s="18"/>
      <c r="AIB33" s="18"/>
      <c r="AIC33" s="18"/>
      <c r="AID33" s="18"/>
      <c r="AIE33" s="18"/>
      <c r="AIF33" s="18"/>
      <c r="AIG33" s="18"/>
      <c r="AIH33" s="18"/>
      <c r="AII33" s="18"/>
      <c r="AIJ33" s="18"/>
      <c r="AIK33" s="18"/>
      <c r="AIL33" s="18"/>
      <c r="AIM33" s="18"/>
      <c r="AIN33" s="18"/>
      <c r="AIO33" s="18"/>
      <c r="AIP33" s="18"/>
      <c r="AIQ33" s="18"/>
      <c r="AIR33" s="18"/>
      <c r="AIS33" s="18"/>
      <c r="AIT33" s="18"/>
      <c r="AIU33" s="18"/>
      <c r="AIV33" s="18"/>
      <c r="AIW33" s="18"/>
      <c r="AIX33" s="18"/>
      <c r="AIY33" s="18"/>
      <c r="AIZ33" s="18"/>
      <c r="AJA33" s="18"/>
      <c r="AJB33" s="18"/>
      <c r="AJC33" s="18"/>
      <c r="AJD33" s="18"/>
      <c r="AJE33" s="18"/>
      <c r="AJF33" s="18"/>
      <c r="AJG33" s="18"/>
      <c r="AJH33" s="18"/>
      <c r="AJI33" s="18"/>
      <c r="AJJ33" s="18"/>
      <c r="AJK33" s="18"/>
      <c r="AJL33" s="18"/>
      <c r="AJM33" s="18"/>
      <c r="AJN33" s="18"/>
      <c r="AJO33" s="18"/>
      <c r="AJP33" s="18"/>
      <c r="AJQ33" s="18"/>
      <c r="AJR33" s="18"/>
      <c r="AJS33" s="18"/>
      <c r="AJT33" s="18"/>
      <c r="AJU33" s="18"/>
      <c r="AJV33" s="18"/>
      <c r="AJW33" s="18"/>
      <c r="AJX33" s="18"/>
      <c r="AJY33" s="18"/>
      <c r="AJZ33" s="18"/>
      <c r="AKA33" s="18"/>
      <c r="AKB33" s="18"/>
      <c r="AKC33" s="18"/>
      <c r="AKD33" s="18"/>
      <c r="AKE33" s="18"/>
      <c r="AKF33" s="18"/>
      <c r="AKG33" s="18"/>
      <c r="AKH33" s="18"/>
      <c r="AKI33" s="18"/>
      <c r="AKJ33" s="18"/>
      <c r="AKK33" s="18" t="s">
        <v>1788</v>
      </c>
      <c r="AKL33" s="18"/>
      <c r="AKM33" s="18"/>
      <c r="AKN33" s="18"/>
      <c r="AKO33" s="18"/>
      <c r="AKP33" s="18"/>
      <c r="AKQ33" s="18"/>
      <c r="AKR33" s="18"/>
      <c r="AKS33" s="18"/>
      <c r="AKT33" s="18"/>
      <c r="AKU33" s="18"/>
      <c r="AKV33" s="18"/>
      <c r="AKW33" s="18"/>
      <c r="AKX33" s="18"/>
      <c r="AKY33" s="18"/>
      <c r="AKZ33" s="18"/>
      <c r="ALA33" s="18"/>
      <c r="ALB33" s="18"/>
      <c r="ALC33" s="18"/>
      <c r="ALD33" s="18"/>
      <c r="ALE33" s="18"/>
      <c r="ALF33" s="18"/>
      <c r="ALG33" s="18"/>
      <c r="ALH33" s="18"/>
      <c r="ALI33" s="18"/>
      <c r="ALJ33" s="18"/>
      <c r="ALK33" s="18"/>
      <c r="ALL33" s="18"/>
      <c r="ALM33" s="18"/>
      <c r="ALN33" s="18"/>
      <c r="ALO33" s="18"/>
      <c r="ALP33" s="18"/>
      <c r="ALQ33" s="18"/>
      <c r="ALR33" s="18"/>
      <c r="ALS33" s="18"/>
      <c r="ALT33" s="18"/>
      <c r="ALU33" s="18"/>
      <c r="ALV33" s="18"/>
      <c r="ALW33" s="18"/>
      <c r="ALX33" s="18"/>
      <c r="ALY33" s="18"/>
      <c r="ALZ33" s="18"/>
      <c r="AMA33" s="18"/>
      <c r="AMB33" s="18" t="s">
        <v>2515</v>
      </c>
      <c r="AMC33" s="18"/>
      <c r="AMD33" s="18"/>
      <c r="AME33" s="18"/>
      <c r="AMF33" s="18"/>
      <c r="AMG33" s="18"/>
      <c r="AMH33" s="18"/>
      <c r="AMI33" s="18"/>
      <c r="AMJ33" s="18"/>
      <c r="AMK33" s="18"/>
      <c r="AML33" s="18"/>
      <c r="AMM33" s="18" t="s">
        <v>2521</v>
      </c>
      <c r="AMN33" s="18"/>
      <c r="AMO33" s="18"/>
      <c r="AMP33" s="18"/>
      <c r="AMQ33" s="18"/>
      <c r="AMR33" s="18"/>
      <c r="AMS33" s="18"/>
      <c r="AMT33" s="18"/>
      <c r="AMU33" s="18"/>
      <c r="AMV33" s="18"/>
      <c r="AMW33" s="18"/>
      <c r="AMX33" s="18"/>
      <c r="AMY33" s="18"/>
      <c r="AMZ33" s="18"/>
      <c r="ANA33" s="18"/>
      <c r="ANB33" s="18"/>
      <c r="ANC33" s="18"/>
      <c r="AND33" s="18"/>
      <c r="ANE33" s="18"/>
      <c r="ANF33" s="18"/>
      <c r="ANG33" s="18"/>
      <c r="ANH33" s="18"/>
      <c r="ANI33" s="18"/>
      <c r="ANJ33" s="18"/>
      <c r="ANK33" s="18"/>
      <c r="ANL33" s="18"/>
      <c r="ANM33" s="18"/>
      <c r="ANN33" s="18"/>
      <c r="ANO33" s="18"/>
      <c r="ANP33" s="18"/>
      <c r="ANQ33" s="18"/>
      <c r="ANR33" s="18"/>
      <c r="ANS33" s="18"/>
      <c r="ANT33" s="18"/>
      <c r="ANU33" s="18"/>
      <c r="ANV33" s="18"/>
      <c r="ANW33" s="18"/>
      <c r="ANX33" s="18"/>
      <c r="ANY33" s="18"/>
      <c r="ANZ33" s="18"/>
      <c r="AOA33" s="18"/>
      <c r="AOB33" s="18"/>
      <c r="AOC33" s="18"/>
      <c r="AOD33" s="18"/>
      <c r="AOE33" s="18"/>
      <c r="AOF33" s="18"/>
      <c r="AOG33" s="18"/>
      <c r="AOH33" s="18"/>
      <c r="AOI33" s="18"/>
      <c r="AOJ33" s="18"/>
      <c r="AOK33" s="18"/>
      <c r="AOL33" s="18"/>
      <c r="AOM33" s="18"/>
      <c r="AON33" s="18"/>
      <c r="AOO33" s="18"/>
      <c r="AOP33" s="18"/>
      <c r="AOQ33" s="18"/>
      <c r="AOR33" s="18"/>
      <c r="AOS33" s="18"/>
      <c r="AOT33" s="18"/>
      <c r="AOU33" s="18"/>
      <c r="AOV33" s="18"/>
      <c r="AOW33" s="18"/>
      <c r="AOX33" s="18"/>
      <c r="AOY33" s="18"/>
      <c r="AOZ33" s="18"/>
      <c r="APA33" s="18"/>
      <c r="APB33" s="18"/>
      <c r="APC33" s="18"/>
      <c r="APD33" s="18"/>
      <c r="APE33" s="18"/>
      <c r="APF33" s="18"/>
      <c r="APG33" s="18"/>
      <c r="APH33" s="18"/>
      <c r="API33" s="18"/>
      <c r="APJ33" s="18"/>
      <c r="APK33" s="18"/>
      <c r="APL33" s="18"/>
      <c r="APM33" s="18"/>
      <c r="APN33" s="18"/>
      <c r="APO33" s="18"/>
      <c r="APP33" s="18"/>
      <c r="APQ33" s="18"/>
      <c r="APR33" s="18"/>
      <c r="APS33" s="18"/>
      <c r="APT33" s="18"/>
      <c r="APU33" s="18"/>
      <c r="APV33" s="18"/>
      <c r="APW33" s="18"/>
      <c r="APX33" s="18"/>
      <c r="APY33" s="18"/>
      <c r="APZ33" s="18"/>
      <c r="AQA33" s="18"/>
      <c r="AQB33" s="18"/>
      <c r="AQC33" s="18"/>
      <c r="AQD33" s="18"/>
      <c r="AQE33" s="18"/>
      <c r="AQF33" s="18"/>
      <c r="AQG33" s="18"/>
      <c r="AQH33" s="18"/>
      <c r="AQI33" s="18"/>
      <c r="AQJ33" s="18"/>
      <c r="AQK33" s="18"/>
      <c r="AQL33" s="18"/>
      <c r="AQM33" s="18"/>
      <c r="AQN33" s="18"/>
      <c r="AQO33" s="18"/>
      <c r="AQP33" s="18"/>
      <c r="AQQ33" s="18"/>
      <c r="AQR33" s="18"/>
      <c r="AQS33" s="18"/>
      <c r="AQT33" s="18"/>
      <c r="AQU33" s="18"/>
      <c r="AQV33" s="18"/>
      <c r="AQW33" s="18"/>
      <c r="AQX33" s="18"/>
      <c r="AQY33" s="18"/>
      <c r="AQZ33" s="18"/>
      <c r="ARA33" s="18"/>
      <c r="ARB33" s="18"/>
      <c r="ARC33" s="18"/>
      <c r="ARD33" s="18"/>
      <c r="ARE33" s="18"/>
      <c r="ARF33" s="18"/>
      <c r="ARG33" s="18"/>
      <c r="ARH33" s="18"/>
      <c r="ARI33" s="18"/>
      <c r="ARJ33" s="18"/>
      <c r="ARK33" s="18"/>
      <c r="ARL33" s="18"/>
      <c r="ARM33" s="18"/>
      <c r="ARN33" s="18"/>
      <c r="ARO33" s="18"/>
      <c r="ARP33" s="18"/>
      <c r="ARQ33" s="18"/>
      <c r="ARR33" s="18"/>
      <c r="ARS33" s="18"/>
      <c r="ART33" s="18"/>
      <c r="ARU33" s="18"/>
      <c r="ARV33" s="18"/>
      <c r="ARW33" s="18"/>
      <c r="ARX33" s="18"/>
      <c r="ARY33" s="18"/>
      <c r="ARZ33" s="18"/>
      <c r="ASA33" s="18"/>
      <c r="ASB33" s="18"/>
      <c r="ASC33" s="18"/>
      <c r="ASD33" s="18"/>
      <c r="ASE33" s="18"/>
      <c r="ASF33" s="18"/>
      <c r="ASG33" s="18"/>
      <c r="ASH33" s="18"/>
      <c r="ASI33" s="18"/>
      <c r="ASJ33" s="18"/>
      <c r="ASK33" s="18"/>
      <c r="ASL33" s="18"/>
      <c r="ASM33" s="18"/>
      <c r="ASN33" s="18"/>
      <c r="ASO33" s="18"/>
      <c r="ASP33" s="18"/>
      <c r="ASQ33" s="18"/>
      <c r="ASR33" s="18"/>
      <c r="ASS33" s="18"/>
      <c r="AST33" s="18"/>
      <c r="ASU33" s="18"/>
      <c r="ASV33" s="18"/>
      <c r="ASW33" s="18"/>
      <c r="ASX33" s="18"/>
      <c r="ASY33" s="18" t="s">
        <v>2170</v>
      </c>
      <c r="ASZ33" s="18"/>
      <c r="ATA33" s="18"/>
      <c r="ATB33" s="18"/>
      <c r="ATC33" s="18"/>
      <c r="ATD33" s="18"/>
      <c r="ATE33" s="18"/>
      <c r="ATF33" s="18"/>
      <c r="ATG33" s="18"/>
      <c r="ATH33" s="18"/>
      <c r="ATI33" s="18"/>
      <c r="ATJ33" s="18"/>
      <c r="ATK33" s="18"/>
      <c r="ATL33" s="18"/>
      <c r="ATM33" s="18"/>
      <c r="ATN33" s="18"/>
      <c r="ATO33" s="18"/>
      <c r="ATP33" s="18"/>
      <c r="ATQ33" s="18"/>
      <c r="ATR33" s="18"/>
      <c r="ATS33" s="18"/>
      <c r="ATT33" s="18"/>
      <c r="ATU33" s="18"/>
      <c r="ATV33" s="18"/>
      <c r="ATW33" s="18"/>
      <c r="ATX33" s="18"/>
      <c r="ATY33" s="18"/>
      <c r="ATZ33" s="18"/>
      <c r="AUA33" s="18"/>
      <c r="AUB33" s="18"/>
      <c r="AUC33" s="18"/>
      <c r="AUD33" s="18"/>
      <c r="AUE33" s="18"/>
      <c r="AUF33" s="18"/>
      <c r="AUG33" s="18"/>
      <c r="AUH33" s="18"/>
      <c r="AUI33" s="18"/>
      <c r="AUJ33" s="18"/>
      <c r="AUK33" s="18"/>
      <c r="AUL33" s="18"/>
      <c r="AUM33" s="18"/>
      <c r="AUN33" s="18"/>
      <c r="AUO33" s="18"/>
      <c r="AUP33" s="18"/>
      <c r="AUQ33" s="18"/>
      <c r="AUR33" s="18"/>
      <c r="AUS33" s="18"/>
      <c r="AUT33" s="18"/>
      <c r="AUU33" s="18"/>
      <c r="AUV33" s="18"/>
      <c r="AUW33" s="18"/>
      <c r="AUX33" s="18"/>
      <c r="AUY33" s="18"/>
      <c r="AUZ33" s="18"/>
      <c r="AVA33" s="18"/>
      <c r="AVB33" s="18"/>
      <c r="AVC33" s="18"/>
      <c r="AVD33" s="18"/>
      <c r="AVE33" s="18"/>
      <c r="AVF33" s="18"/>
      <c r="AVG33" s="18"/>
      <c r="AVH33" s="18"/>
      <c r="AVI33" s="18"/>
      <c r="AVJ33" s="18"/>
      <c r="AVK33" s="18"/>
      <c r="AVL33" s="18"/>
      <c r="AVM33" s="18"/>
      <c r="AVN33" s="18"/>
      <c r="AVO33" s="18"/>
      <c r="AVP33" s="18"/>
      <c r="AVQ33" s="18"/>
      <c r="AVR33" s="18"/>
      <c r="AVS33" s="18"/>
      <c r="AVT33" s="18"/>
      <c r="AVU33" s="18"/>
      <c r="AVV33" s="18"/>
      <c r="AVW33" s="18"/>
      <c r="AVX33" s="18"/>
      <c r="AVY33" s="18"/>
      <c r="AVZ33" s="18"/>
      <c r="AWA33" s="18"/>
      <c r="AWB33" s="18"/>
      <c r="AWC33" s="18"/>
      <c r="AWD33" s="18"/>
      <c r="AWE33" s="18"/>
      <c r="AWF33" s="18"/>
      <c r="AWG33" s="18"/>
      <c r="AWH33" s="18"/>
      <c r="AWI33" s="18"/>
      <c r="AWJ33" s="18"/>
      <c r="AWK33" s="18"/>
      <c r="AWL33" s="18"/>
      <c r="AWM33" s="18"/>
      <c r="AWN33" s="18"/>
      <c r="AWO33" s="18"/>
      <c r="AWP33" s="18"/>
      <c r="AWQ33" s="18"/>
      <c r="AWR33" s="18"/>
      <c r="AWS33" s="18"/>
      <c r="AWT33" s="18"/>
      <c r="AWU33" s="18"/>
      <c r="AWV33" s="18"/>
      <c r="AWW33" s="18"/>
      <c r="AWX33" s="18"/>
      <c r="AWY33" s="18"/>
      <c r="AWZ33" s="18"/>
      <c r="AXA33" s="18"/>
      <c r="AXB33" s="18"/>
      <c r="AXC33" s="18"/>
      <c r="AXD33" s="18"/>
      <c r="AXE33" s="18"/>
      <c r="AXF33" s="18"/>
      <c r="AXG33" s="18"/>
      <c r="AXH33" s="18"/>
      <c r="AXI33" s="18"/>
      <c r="AXJ33" s="18" t="s">
        <v>2493</v>
      </c>
      <c r="AXK33" s="18"/>
      <c r="AXL33" s="18"/>
      <c r="AXM33" s="18" t="s">
        <v>2522</v>
      </c>
      <c r="AXN33" s="18"/>
      <c r="AXO33" s="18"/>
      <c r="AXP33" s="18"/>
      <c r="AXQ33" s="18"/>
      <c r="AXR33" s="18"/>
      <c r="AXS33" s="18"/>
      <c r="AXT33" s="18"/>
      <c r="AXU33" s="18"/>
      <c r="AXV33" s="18"/>
      <c r="AXW33" s="18"/>
      <c r="AXX33" s="18"/>
      <c r="AXY33" s="18"/>
      <c r="AXZ33" s="18"/>
      <c r="AYA33" s="18"/>
      <c r="AYB33" s="18"/>
      <c r="AYC33" s="18"/>
      <c r="AYD33" s="18"/>
      <c r="AYE33" s="18"/>
      <c r="AYF33" s="18"/>
      <c r="AYG33" s="18"/>
      <c r="AYH33" s="18"/>
      <c r="AYI33" s="18"/>
      <c r="AYJ33" s="18"/>
      <c r="AYK33" s="18"/>
      <c r="AYL33" s="18"/>
      <c r="AYM33" s="18"/>
      <c r="AYN33" s="18"/>
      <c r="AYO33" s="18"/>
      <c r="AYP33" s="18"/>
      <c r="AYQ33" s="18" t="s">
        <v>2523</v>
      </c>
      <c r="AYR33" s="18"/>
      <c r="AYS33" s="18"/>
      <c r="AYT33" s="18"/>
      <c r="AYU33" s="18"/>
      <c r="AYV33" s="18"/>
      <c r="AYW33" s="18"/>
      <c r="AYX33" s="18"/>
      <c r="AYY33" s="18"/>
      <c r="AYZ33" s="18"/>
      <c r="AZA33" s="18"/>
      <c r="AZB33" s="18"/>
      <c r="AZC33" s="18"/>
      <c r="AZD33" s="18"/>
      <c r="AZE33" s="18"/>
      <c r="AZF33" s="18"/>
      <c r="AZG33" s="18"/>
      <c r="AZH33" s="18"/>
      <c r="AZI33" s="18"/>
      <c r="AZJ33" s="18"/>
      <c r="AZK33" s="18"/>
      <c r="AZL33" s="18"/>
      <c r="AZM33" s="18"/>
      <c r="AZN33" s="18"/>
      <c r="AZO33" s="18"/>
      <c r="AZP33" s="18"/>
      <c r="AZQ33" s="18"/>
      <c r="AZR33" s="18"/>
      <c r="AZS33" s="18"/>
      <c r="AZT33" s="18"/>
      <c r="AZU33" s="18"/>
      <c r="AZV33" s="18"/>
      <c r="AZW33" s="18"/>
      <c r="AZX33" s="18"/>
      <c r="AZY33" s="18"/>
      <c r="AZZ33" s="18"/>
      <c r="BAA33" s="18"/>
      <c r="BAB33" s="18"/>
      <c r="BAC33" s="18"/>
      <c r="BAD33" s="18"/>
      <c r="BAE33" s="18"/>
      <c r="BAF33" s="18"/>
      <c r="BAG33" s="18"/>
      <c r="BAH33" s="18"/>
      <c r="BAI33" s="18"/>
      <c r="BAJ33" s="18"/>
      <c r="BAK33" s="18"/>
      <c r="BAL33" s="18"/>
      <c r="BAM33" s="18"/>
      <c r="BAN33" s="18"/>
      <c r="BAO33" s="18"/>
      <c r="BAP33" s="18"/>
      <c r="BAQ33" s="18"/>
      <c r="BAR33" s="18"/>
      <c r="BAS33" s="18"/>
      <c r="BAT33" s="18"/>
      <c r="BAU33" s="18"/>
      <c r="BAV33" s="18"/>
      <c r="BAW33" s="18"/>
      <c r="BAX33" s="18"/>
      <c r="BAY33" s="18"/>
      <c r="BAZ33" s="18"/>
      <c r="BBA33" s="18"/>
      <c r="BBB33" s="18"/>
      <c r="BBC33" s="18"/>
      <c r="BBD33" s="18"/>
      <c r="BBE33" s="18"/>
      <c r="BBF33" s="18"/>
      <c r="BBG33" s="18"/>
      <c r="BBH33" s="18"/>
      <c r="BBI33" s="18" t="s">
        <v>2515</v>
      </c>
      <c r="BBJ33" s="18"/>
      <c r="BBK33" s="18"/>
      <c r="BBL33" s="18"/>
      <c r="BBM33" s="18"/>
      <c r="BBN33" s="18"/>
      <c r="BBO33" s="18"/>
      <c r="BBP33" s="18"/>
      <c r="BBQ33" s="18"/>
      <c r="BBR33" s="18"/>
      <c r="BBS33" s="18"/>
      <c r="BBT33" s="18"/>
      <c r="BBU33" s="18"/>
      <c r="BBV33" s="18"/>
      <c r="BBW33" s="18"/>
      <c r="BBX33" s="18"/>
      <c r="BBY33" s="18"/>
      <c r="BBZ33" s="18"/>
      <c r="BCA33" s="18"/>
      <c r="BCB33" s="18"/>
      <c r="BCC33" s="18"/>
      <c r="BCD33" s="18"/>
      <c r="BCE33" s="18"/>
      <c r="BCF33" s="18"/>
      <c r="BCG33" s="18"/>
      <c r="BCH33" s="18"/>
      <c r="BCI33" s="18"/>
      <c r="BCJ33" s="18"/>
      <c r="BCK33" s="18"/>
      <c r="BCL33" s="18"/>
      <c r="BCM33" s="18"/>
      <c r="BCN33" s="18"/>
      <c r="BCO33" s="18"/>
      <c r="BCP33" s="18"/>
      <c r="BCQ33" s="18"/>
      <c r="BCR33" s="18"/>
      <c r="BCS33" s="18"/>
      <c r="BCT33" s="18"/>
      <c r="BCU33" s="18"/>
      <c r="BCV33" s="18"/>
      <c r="BCW33" s="18"/>
      <c r="BCX33" s="18"/>
      <c r="BCY33" s="18" t="s">
        <v>2515</v>
      </c>
      <c r="BCZ33" s="18"/>
      <c r="BDA33" s="18"/>
      <c r="BDB33" s="18"/>
      <c r="BDC33" s="18"/>
      <c r="BDD33" s="18"/>
      <c r="BDE33" s="18"/>
      <c r="BDF33" s="18"/>
      <c r="BDG33" s="18"/>
      <c r="BDH33" s="18"/>
      <c r="BDI33" s="18"/>
      <c r="BDJ33" s="18"/>
      <c r="BDK33" s="18"/>
      <c r="BDL33" s="18"/>
      <c r="BDM33" s="18"/>
      <c r="BDN33" s="19"/>
    </row>
    <row r="34">
      <c r="A34" s="18" t="s">
        <v>2524</v>
      </c>
      <c r="B34" s="18"/>
      <c r="C34" s="18"/>
      <c r="D34" s="18"/>
      <c r="E34" s="18"/>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c r="BK34" s="18"/>
      <c r="BL34" s="18"/>
      <c r="BM34" s="18"/>
      <c r="BN34" s="18"/>
      <c r="BO34" s="18"/>
      <c r="BP34" s="18"/>
      <c r="BQ34" s="18"/>
      <c r="BR34" s="18" t="s">
        <v>1922</v>
      </c>
      <c r="BS34" s="18"/>
      <c r="BT34" s="18"/>
      <c r="BU34" s="18"/>
      <c r="BV34" s="18"/>
      <c r="BW34" s="18"/>
      <c r="BX34" s="18"/>
      <c r="BY34" s="18"/>
      <c r="BZ34" s="18"/>
      <c r="CA34" s="18" t="s">
        <v>2078</v>
      </c>
      <c r="CB34" s="18"/>
      <c r="CC34" s="18"/>
      <c r="CD34" s="18"/>
      <c r="CE34" s="18"/>
      <c r="CF34" s="18"/>
      <c r="CG34" s="18"/>
      <c r="CH34" s="18"/>
      <c r="CI34" s="18"/>
      <c r="CJ34" s="18"/>
      <c r="CK34" s="18"/>
      <c r="CL34" s="18"/>
      <c r="CM34" s="18"/>
      <c r="CN34" s="18"/>
      <c r="CO34" s="18"/>
      <c r="CP34" s="18"/>
      <c r="CQ34" s="18"/>
      <c r="CR34" s="18"/>
      <c r="CS34" s="18"/>
      <c r="CT34" s="18"/>
      <c r="CU34" s="18"/>
      <c r="CV34" s="18"/>
      <c r="CW34" s="18"/>
      <c r="CX34" s="18"/>
      <c r="CY34" s="18"/>
      <c r="CZ34" s="18"/>
      <c r="DA34" s="18"/>
      <c r="DB34" s="18"/>
      <c r="DC34" s="18"/>
      <c r="DD34" s="18"/>
      <c r="DE34" s="18"/>
      <c r="DF34" s="18"/>
      <c r="DG34" s="18"/>
      <c r="DH34" s="18"/>
      <c r="DI34" s="18"/>
      <c r="DJ34" s="18"/>
      <c r="DK34" s="18"/>
      <c r="DL34" s="18"/>
      <c r="DM34" s="18"/>
      <c r="DN34" s="18"/>
      <c r="DO34" s="18"/>
      <c r="DP34" s="18"/>
      <c r="DQ34" s="18"/>
      <c r="DR34" s="18"/>
      <c r="DS34" s="18"/>
      <c r="DT34" s="18"/>
      <c r="DU34" s="18"/>
      <c r="DV34" s="18"/>
      <c r="DW34" s="18"/>
      <c r="DX34" s="18"/>
      <c r="DY34" s="18"/>
      <c r="DZ34" s="18"/>
      <c r="EA34" s="18"/>
      <c r="EB34" s="18"/>
      <c r="EC34" s="18"/>
      <c r="ED34" s="18"/>
      <c r="EE34" s="18"/>
      <c r="EF34" s="18"/>
      <c r="EG34" s="18"/>
      <c r="EH34" s="18"/>
      <c r="EI34" s="18"/>
      <c r="EJ34" s="18"/>
      <c r="EK34" s="18"/>
      <c r="EL34" s="18"/>
      <c r="EM34" s="18"/>
      <c r="EN34" s="18"/>
      <c r="EO34" s="18"/>
      <c r="EP34" s="18"/>
      <c r="EQ34" s="18"/>
      <c r="ER34" s="18"/>
      <c r="ES34" s="18"/>
      <c r="ET34" s="18"/>
      <c r="EU34" s="18"/>
      <c r="EV34" s="18"/>
      <c r="EW34" s="18"/>
      <c r="EX34" s="18"/>
      <c r="EY34" s="18"/>
      <c r="EZ34" s="18"/>
      <c r="FA34" s="18"/>
      <c r="FB34" s="18"/>
      <c r="FC34" s="18"/>
      <c r="FD34" s="18"/>
      <c r="FE34" s="18"/>
      <c r="FF34" s="18"/>
      <c r="FG34" s="18"/>
      <c r="FH34" s="18"/>
      <c r="FI34" s="18"/>
      <c r="FJ34" s="18"/>
      <c r="FK34" s="18"/>
      <c r="FL34" s="18"/>
      <c r="FM34" s="18"/>
      <c r="FN34" s="18"/>
      <c r="FO34" s="18"/>
      <c r="FP34" s="18"/>
      <c r="FQ34" s="18"/>
      <c r="FR34" s="18"/>
      <c r="FS34" s="18"/>
      <c r="FT34" s="18"/>
      <c r="FU34" s="18"/>
      <c r="FV34" s="18"/>
      <c r="FW34" s="18"/>
      <c r="FX34" s="18"/>
      <c r="FY34" s="18"/>
      <c r="FZ34" s="18"/>
      <c r="GA34" s="18"/>
      <c r="GB34" s="18"/>
      <c r="GC34" s="18"/>
      <c r="GD34" s="18"/>
      <c r="GE34" s="18"/>
      <c r="GF34" s="18"/>
      <c r="GG34" s="18"/>
      <c r="GH34" s="18"/>
      <c r="GI34" s="18"/>
      <c r="GJ34" s="18"/>
      <c r="GK34" s="18"/>
      <c r="GL34" s="18"/>
      <c r="GM34" s="18"/>
      <c r="GN34" s="18"/>
      <c r="GO34" s="18"/>
      <c r="GP34" s="18"/>
      <c r="GQ34" s="18"/>
      <c r="GR34" s="18"/>
      <c r="GS34" s="18"/>
      <c r="GT34" s="18"/>
      <c r="GU34" s="18"/>
      <c r="GV34" s="18"/>
      <c r="GW34" s="18"/>
      <c r="GX34" s="18"/>
      <c r="GY34" s="18"/>
      <c r="GZ34" s="18"/>
      <c r="HA34" s="18"/>
      <c r="HB34" s="18"/>
      <c r="HC34" s="18"/>
      <c r="HD34" s="18"/>
      <c r="HE34" s="18"/>
      <c r="HF34" s="18"/>
      <c r="HG34" s="18"/>
      <c r="HH34" s="18"/>
      <c r="HI34" s="18"/>
      <c r="HJ34" s="18"/>
      <c r="HK34" s="18"/>
      <c r="HL34" s="18"/>
      <c r="HM34" s="18"/>
      <c r="HN34" s="18"/>
      <c r="HO34" s="18"/>
      <c r="HP34" s="18"/>
      <c r="HQ34" s="18"/>
      <c r="HR34" s="18"/>
      <c r="HS34" s="18"/>
      <c r="HT34" s="18"/>
      <c r="HU34" s="18"/>
      <c r="HV34" s="18"/>
      <c r="HW34" s="18"/>
      <c r="HX34" s="18"/>
      <c r="HY34" s="18"/>
      <c r="HZ34" s="18"/>
      <c r="IA34" s="18"/>
      <c r="IB34" s="18"/>
      <c r="IC34" s="18"/>
      <c r="ID34" s="18"/>
      <c r="IE34" s="18"/>
      <c r="IF34" s="18"/>
      <c r="IG34" s="18"/>
      <c r="IH34" s="18"/>
      <c r="II34" s="18"/>
      <c r="IJ34" s="18"/>
      <c r="IK34" s="18"/>
      <c r="IL34" s="18"/>
      <c r="IM34" s="18"/>
      <c r="IN34" s="18"/>
      <c r="IO34" s="18"/>
      <c r="IP34" s="18"/>
      <c r="IQ34" s="18"/>
      <c r="IR34" s="18"/>
      <c r="IS34" s="18"/>
      <c r="IT34" s="18"/>
      <c r="IU34" s="18"/>
      <c r="IV34" s="18"/>
      <c r="IW34" s="18"/>
      <c r="IX34" s="18"/>
      <c r="IY34" s="18"/>
      <c r="IZ34" s="18"/>
      <c r="JA34" s="18"/>
      <c r="JB34" s="18"/>
      <c r="JC34" s="18"/>
      <c r="JD34" s="18"/>
      <c r="JE34" s="18" t="s">
        <v>1434</v>
      </c>
      <c r="JF34" s="18"/>
      <c r="JG34" s="18"/>
      <c r="JH34" s="18"/>
      <c r="JI34" s="18"/>
      <c r="JJ34" s="18"/>
      <c r="JK34" s="18"/>
      <c r="JL34" s="18"/>
      <c r="JM34" s="18"/>
      <c r="JN34" s="18"/>
      <c r="JO34" s="18"/>
      <c r="JP34" s="18"/>
      <c r="JQ34" s="18"/>
      <c r="JR34" s="18"/>
      <c r="JS34" s="18"/>
      <c r="JT34" s="18"/>
      <c r="JU34" s="18"/>
      <c r="JV34" s="18"/>
      <c r="JW34" s="18"/>
      <c r="JX34" s="18"/>
      <c r="JY34" s="18"/>
      <c r="JZ34" s="18"/>
      <c r="KA34" s="18"/>
      <c r="KB34" s="18"/>
      <c r="KC34" s="18"/>
      <c r="KD34" s="18"/>
      <c r="KE34" s="18"/>
      <c r="KF34" s="18"/>
      <c r="KG34" s="18"/>
      <c r="KH34" s="18"/>
      <c r="KI34" s="18"/>
      <c r="KJ34" s="18"/>
      <c r="KK34" s="18"/>
      <c r="KL34" s="18"/>
      <c r="KM34" s="18"/>
      <c r="KN34" s="18"/>
      <c r="KO34" s="18"/>
      <c r="KP34" s="18"/>
      <c r="KQ34" s="18"/>
      <c r="KR34" s="18"/>
      <c r="KS34" s="18"/>
      <c r="KT34" s="18"/>
      <c r="KU34" s="18"/>
      <c r="KV34" s="18"/>
      <c r="KW34" s="18"/>
      <c r="KX34" s="18"/>
      <c r="KY34" s="18"/>
      <c r="KZ34" s="18"/>
      <c r="LA34" s="18"/>
      <c r="LB34" s="18"/>
      <c r="LC34" s="18"/>
      <c r="LD34" s="18"/>
      <c r="LE34" s="18"/>
      <c r="LF34" s="18"/>
      <c r="LG34" s="18"/>
      <c r="LH34" s="18"/>
      <c r="LI34" s="18"/>
      <c r="LJ34" s="18"/>
      <c r="LK34" s="18"/>
      <c r="LL34" s="18"/>
      <c r="LM34" s="18"/>
      <c r="LN34" s="18"/>
      <c r="LO34" s="18"/>
      <c r="LP34" s="18"/>
      <c r="LQ34" s="18"/>
      <c r="LR34" s="18"/>
      <c r="LS34" s="18"/>
      <c r="LT34" s="18"/>
      <c r="LU34" s="18"/>
      <c r="LV34" s="18"/>
      <c r="LW34" s="18"/>
      <c r="LX34" s="18"/>
      <c r="LY34" s="18"/>
      <c r="LZ34" s="18"/>
      <c r="MA34" s="18"/>
      <c r="MB34" s="18"/>
      <c r="MC34" s="18"/>
      <c r="MD34" s="18"/>
      <c r="ME34" s="18"/>
      <c r="MF34" s="18"/>
      <c r="MG34" s="18"/>
      <c r="MH34" s="18"/>
      <c r="MI34" s="18"/>
      <c r="MJ34" s="18"/>
      <c r="MK34" s="18"/>
      <c r="ML34" s="18"/>
      <c r="MM34" s="18"/>
      <c r="MN34" s="18"/>
      <c r="MO34" s="18"/>
      <c r="MP34" s="18"/>
      <c r="MQ34" s="18"/>
      <c r="MR34" s="18"/>
      <c r="MS34" s="18"/>
      <c r="MT34" s="18"/>
      <c r="MU34" s="18"/>
      <c r="MV34" s="18"/>
      <c r="MW34" s="18"/>
      <c r="MX34" s="18"/>
      <c r="MY34" s="18"/>
      <c r="MZ34" s="18"/>
      <c r="NA34" s="18"/>
      <c r="NB34" s="18"/>
      <c r="NC34" s="18"/>
      <c r="ND34" s="18"/>
      <c r="NE34" s="18"/>
      <c r="NF34" s="18"/>
      <c r="NG34" s="18"/>
      <c r="NH34" s="18"/>
      <c r="NI34" s="18"/>
      <c r="NJ34" s="18"/>
      <c r="NK34" s="18"/>
      <c r="NL34" s="18"/>
      <c r="NM34" s="18"/>
      <c r="NN34" s="18"/>
      <c r="NO34" s="18"/>
      <c r="NP34" s="18"/>
      <c r="NQ34" s="18"/>
      <c r="NR34" s="18"/>
      <c r="NS34" s="18"/>
      <c r="NT34" s="18"/>
      <c r="NU34" s="18"/>
      <c r="NV34" s="18"/>
      <c r="NW34" s="18"/>
      <c r="NX34" s="18"/>
      <c r="NY34" s="18"/>
      <c r="NZ34" s="18"/>
      <c r="OA34" s="18"/>
      <c r="OB34" s="18"/>
      <c r="OC34" s="18"/>
      <c r="OD34" s="18"/>
      <c r="OE34" s="18"/>
      <c r="OF34" s="18"/>
      <c r="OG34" s="18"/>
      <c r="OH34" s="18"/>
      <c r="OI34" s="18"/>
      <c r="OJ34" s="18"/>
      <c r="OK34" s="18"/>
      <c r="OL34" s="18"/>
      <c r="OM34" s="18"/>
      <c r="ON34" s="18"/>
      <c r="OO34" s="18"/>
      <c r="OP34" s="18"/>
      <c r="OQ34" s="18"/>
      <c r="OR34" s="18" t="s">
        <v>1927</v>
      </c>
      <c r="OS34" s="18"/>
      <c r="OT34" s="18"/>
      <c r="OU34" s="18"/>
      <c r="OV34" s="18"/>
      <c r="OW34" s="18"/>
      <c r="OX34" s="18"/>
      <c r="OY34" s="18"/>
      <c r="OZ34" s="18"/>
      <c r="PA34" s="18"/>
      <c r="PB34" s="18"/>
      <c r="PC34" s="18"/>
      <c r="PD34" s="18"/>
      <c r="PE34" s="18"/>
      <c r="PF34" s="18"/>
      <c r="PG34" s="18"/>
      <c r="PH34" s="18"/>
      <c r="PI34" s="18"/>
      <c r="PJ34" s="18"/>
      <c r="PK34" s="18"/>
      <c r="PL34" s="18"/>
      <c r="PM34" s="18"/>
      <c r="PN34" s="18"/>
      <c r="PO34" s="18"/>
      <c r="PP34" s="18"/>
      <c r="PQ34" s="18"/>
      <c r="PR34" s="18"/>
      <c r="PS34" s="18"/>
      <c r="PT34" s="18"/>
      <c r="PU34" s="18"/>
      <c r="PV34" s="18"/>
      <c r="PW34" s="18"/>
      <c r="PX34" s="18"/>
      <c r="PY34" s="18"/>
      <c r="PZ34" s="18"/>
      <c r="QA34" s="18"/>
      <c r="QB34" s="18"/>
      <c r="QC34" s="18"/>
      <c r="QD34" s="18"/>
      <c r="QE34" s="18"/>
      <c r="QF34" s="18"/>
      <c r="QG34" s="18"/>
      <c r="QH34" s="18"/>
      <c r="QI34" s="18"/>
      <c r="QJ34" s="18"/>
      <c r="QK34" s="18"/>
      <c r="QL34" s="18"/>
      <c r="QM34" s="18"/>
      <c r="QN34" s="18"/>
      <c r="QO34" s="18"/>
      <c r="QP34" s="18"/>
      <c r="QQ34" s="18"/>
      <c r="QR34" s="18"/>
      <c r="QS34" s="18"/>
      <c r="QT34" s="18"/>
      <c r="QU34" s="18"/>
      <c r="QV34" s="18"/>
      <c r="QW34" s="18"/>
      <c r="QX34" s="18"/>
      <c r="QY34" s="18"/>
      <c r="QZ34" s="18"/>
      <c r="RA34" s="18"/>
      <c r="RB34" s="18"/>
      <c r="RC34" s="18"/>
      <c r="RD34" s="18"/>
      <c r="RE34" s="18"/>
      <c r="RF34" s="18"/>
      <c r="RG34" s="18"/>
      <c r="RH34" s="18"/>
      <c r="RI34" s="18"/>
      <c r="RJ34" s="18"/>
      <c r="RK34" s="18"/>
      <c r="RL34" s="18"/>
      <c r="RM34" s="18"/>
      <c r="RN34" s="18"/>
      <c r="RO34" s="18"/>
      <c r="RP34" s="18"/>
      <c r="RQ34" s="18"/>
      <c r="RR34" s="18"/>
      <c r="RS34" s="18"/>
      <c r="RT34" s="18"/>
      <c r="RU34" s="18"/>
      <c r="RV34" s="18"/>
      <c r="RW34" s="18"/>
      <c r="RX34" s="18"/>
      <c r="RY34" s="18"/>
      <c r="RZ34" s="18"/>
      <c r="SA34" s="18"/>
      <c r="SB34" s="18"/>
      <c r="SC34" s="18"/>
      <c r="SD34" s="18"/>
      <c r="SE34" s="18"/>
      <c r="SF34" s="18"/>
      <c r="SG34" s="18"/>
      <c r="SH34" s="18"/>
      <c r="SI34" s="18"/>
      <c r="SJ34" s="18"/>
      <c r="SK34" s="18"/>
      <c r="SL34" s="18"/>
      <c r="SM34" s="18"/>
      <c r="SN34" s="18"/>
      <c r="SO34" s="18"/>
      <c r="SP34" s="18"/>
      <c r="SQ34" s="18"/>
      <c r="SR34" s="18"/>
      <c r="SS34" s="18"/>
      <c r="ST34" s="18"/>
      <c r="SU34" s="18"/>
      <c r="SV34" s="18"/>
      <c r="SW34" s="18"/>
      <c r="SX34" s="18"/>
      <c r="SY34" s="18"/>
      <c r="SZ34" s="18"/>
      <c r="TA34" s="18"/>
      <c r="TB34" s="18"/>
      <c r="TC34" s="18"/>
      <c r="TD34" s="18"/>
      <c r="TE34" s="18"/>
      <c r="TF34" s="18"/>
      <c r="TG34" s="18"/>
      <c r="TH34" s="18"/>
      <c r="TI34" s="18"/>
      <c r="TJ34" s="18"/>
      <c r="TK34" s="18"/>
      <c r="TL34" s="18"/>
      <c r="TM34" s="18"/>
      <c r="TN34" s="18"/>
      <c r="TO34" s="18"/>
      <c r="TP34" s="18"/>
      <c r="TQ34" s="18"/>
      <c r="TR34" s="18"/>
      <c r="TS34" s="18"/>
      <c r="TT34" s="18"/>
      <c r="TU34" s="18"/>
      <c r="TV34" s="18"/>
      <c r="TW34" s="18"/>
      <c r="TX34" s="18"/>
      <c r="TY34" s="18"/>
      <c r="TZ34" s="18"/>
      <c r="UA34" s="18"/>
      <c r="UB34" s="18"/>
      <c r="UC34" s="18"/>
      <c r="UD34" s="18"/>
      <c r="UE34" s="18"/>
      <c r="UF34" s="18"/>
      <c r="UG34" s="18"/>
      <c r="UH34" s="18"/>
      <c r="UI34" s="18"/>
      <c r="UJ34" s="18"/>
      <c r="UK34" s="18"/>
      <c r="UL34" s="18"/>
      <c r="UM34" s="18"/>
      <c r="UN34" s="18"/>
      <c r="UO34" s="18"/>
      <c r="UP34" s="18"/>
      <c r="UQ34" s="18"/>
      <c r="UR34" s="18"/>
      <c r="US34" s="18" t="s">
        <v>2515</v>
      </c>
      <c r="UT34" s="18"/>
      <c r="UU34" s="18"/>
      <c r="UV34" s="18"/>
      <c r="UW34" s="18"/>
      <c r="UX34" s="18"/>
      <c r="UY34" s="18"/>
      <c r="UZ34" s="18"/>
      <c r="VA34" s="18"/>
      <c r="VB34" s="18"/>
      <c r="VC34" s="18"/>
      <c r="VD34" s="18"/>
      <c r="VE34" s="18"/>
      <c r="VF34" s="18"/>
      <c r="VG34" s="18"/>
      <c r="VH34" s="18"/>
      <c r="VI34" s="18"/>
      <c r="VJ34" s="18"/>
      <c r="VK34" s="18"/>
      <c r="VL34" s="18"/>
      <c r="VM34" s="18"/>
      <c r="VN34" s="18"/>
      <c r="VO34" s="18"/>
      <c r="VP34" s="18"/>
      <c r="VQ34" s="18"/>
      <c r="VR34" s="18"/>
      <c r="VS34" s="18"/>
      <c r="VT34" s="18"/>
      <c r="VU34" s="18"/>
      <c r="VV34" s="18"/>
      <c r="VW34" s="18"/>
      <c r="VX34" s="18"/>
      <c r="VY34" s="18"/>
      <c r="VZ34" s="18"/>
      <c r="WA34" s="18"/>
      <c r="WB34" s="18"/>
      <c r="WC34" s="18"/>
      <c r="WD34" s="18"/>
      <c r="WE34" s="18"/>
      <c r="WF34" s="18"/>
      <c r="WG34" s="18"/>
      <c r="WH34" s="18"/>
      <c r="WI34" s="18"/>
      <c r="WJ34" s="18"/>
      <c r="WK34" s="18"/>
      <c r="WL34" s="18"/>
      <c r="WM34" s="18"/>
      <c r="WN34" s="18"/>
      <c r="WO34" s="18"/>
      <c r="WP34" s="18"/>
      <c r="WQ34" s="18"/>
      <c r="WR34" s="18"/>
      <c r="WS34" s="18"/>
      <c r="WT34" s="18"/>
      <c r="WU34" s="18"/>
      <c r="WV34" s="18"/>
      <c r="WW34" s="18"/>
      <c r="WX34" s="18"/>
      <c r="WY34" s="18"/>
      <c r="WZ34" s="18"/>
      <c r="XA34" s="18"/>
      <c r="XB34" s="18"/>
      <c r="XC34" s="18"/>
      <c r="XD34" s="18"/>
      <c r="XE34" s="18"/>
      <c r="XF34" s="18"/>
      <c r="XG34" s="18"/>
      <c r="XH34" s="18"/>
      <c r="XI34" s="18" t="s">
        <v>2197</v>
      </c>
      <c r="XJ34" s="18"/>
      <c r="XK34" s="18"/>
      <c r="XL34" s="18"/>
      <c r="XM34" s="18"/>
      <c r="XN34" s="18"/>
      <c r="XO34" s="18"/>
      <c r="XP34" s="18"/>
      <c r="XQ34" s="18"/>
      <c r="XR34" s="18"/>
      <c r="XS34" s="18"/>
      <c r="XT34" s="18"/>
      <c r="XU34" s="18"/>
      <c r="XV34" s="18"/>
      <c r="XW34" s="18"/>
      <c r="XX34" s="18"/>
      <c r="XY34" s="18"/>
      <c r="XZ34" s="18"/>
      <c r="YA34" s="18"/>
      <c r="YB34" s="18"/>
      <c r="YC34" s="18"/>
      <c r="YD34" s="18"/>
      <c r="YE34" s="18"/>
      <c r="YF34" s="18"/>
      <c r="YG34" s="18"/>
      <c r="YH34" s="18"/>
      <c r="YI34" s="18"/>
      <c r="YJ34" s="18"/>
      <c r="YK34" s="18"/>
      <c r="YL34" s="18"/>
      <c r="YM34" s="18"/>
      <c r="YN34" s="18"/>
      <c r="YO34" s="18"/>
      <c r="YP34" s="18"/>
      <c r="YQ34" s="18"/>
      <c r="YR34" s="18"/>
      <c r="YS34" s="18"/>
      <c r="YT34" s="18"/>
      <c r="YU34" s="18"/>
      <c r="YV34" s="18"/>
      <c r="YW34" s="18"/>
      <c r="YX34" s="18"/>
      <c r="YY34" s="18"/>
      <c r="YZ34" s="18"/>
      <c r="ZA34" s="18"/>
      <c r="ZB34" s="18"/>
      <c r="ZC34" s="18"/>
      <c r="ZD34" s="18"/>
      <c r="ZE34" s="18"/>
      <c r="ZF34" s="18"/>
      <c r="ZG34" s="18"/>
      <c r="ZH34" s="18"/>
      <c r="ZI34" s="18"/>
      <c r="ZJ34" s="18"/>
      <c r="ZK34" s="18"/>
      <c r="ZL34" s="18"/>
      <c r="ZM34" s="18"/>
      <c r="ZN34" s="18"/>
      <c r="ZO34" s="18"/>
      <c r="ZP34" s="18"/>
      <c r="ZQ34" s="18"/>
      <c r="ZR34" s="18"/>
      <c r="ZS34" s="18"/>
      <c r="ZT34" s="18"/>
      <c r="ZU34" s="18"/>
      <c r="ZV34" s="18"/>
      <c r="ZW34" s="18"/>
      <c r="ZX34" s="18"/>
      <c r="ZY34" s="18"/>
      <c r="ZZ34" s="18"/>
      <c r="AAA34" s="18"/>
      <c r="AAB34" s="18"/>
      <c r="AAC34" s="18"/>
      <c r="AAD34" s="18"/>
      <c r="AAE34" s="18"/>
      <c r="AAF34" s="18"/>
      <c r="AAG34" s="18"/>
      <c r="AAH34" s="18"/>
      <c r="AAI34" s="18"/>
      <c r="AAJ34" s="18"/>
      <c r="AAK34" s="18"/>
      <c r="AAL34" s="18"/>
      <c r="AAM34" s="18"/>
      <c r="AAN34" s="18"/>
      <c r="AAO34" s="18"/>
      <c r="AAP34" s="18"/>
      <c r="AAQ34" s="18"/>
      <c r="AAR34" s="18"/>
      <c r="AAS34" s="18"/>
      <c r="AAT34" s="18"/>
      <c r="AAU34" s="18"/>
      <c r="AAV34" s="18"/>
      <c r="AAW34" s="18"/>
      <c r="AAX34" s="18"/>
      <c r="AAY34" s="18"/>
      <c r="AAZ34" s="18"/>
      <c r="ABA34" s="18"/>
      <c r="ABB34" s="18"/>
      <c r="ABC34" s="18"/>
      <c r="ABD34" s="18"/>
      <c r="ABE34" s="18"/>
      <c r="ABF34" s="18"/>
      <c r="ABG34" s="18"/>
      <c r="ABH34" s="18"/>
      <c r="ABI34" s="18"/>
      <c r="ABJ34" s="18"/>
      <c r="ABK34" s="18"/>
      <c r="ABL34" s="18"/>
      <c r="ABM34" s="18"/>
      <c r="ABN34" s="18"/>
      <c r="ABO34" s="18"/>
      <c r="ABP34" s="18"/>
      <c r="ABQ34" s="18"/>
      <c r="ABR34" s="18"/>
      <c r="ABS34" s="18"/>
      <c r="ABT34" s="18"/>
      <c r="ABU34" s="18"/>
      <c r="ABV34" s="18"/>
      <c r="ABW34" s="18"/>
      <c r="ABX34" s="18"/>
      <c r="ABY34" s="18"/>
      <c r="ABZ34" s="18"/>
      <c r="ACA34" s="18"/>
      <c r="ACB34" s="18"/>
      <c r="ACC34" s="18"/>
      <c r="ACD34" s="18"/>
      <c r="ACE34" s="18"/>
      <c r="ACF34" s="18"/>
      <c r="ACG34" s="18"/>
      <c r="ACH34" s="18"/>
      <c r="ACI34" s="18"/>
      <c r="ACJ34" s="18"/>
      <c r="ACK34" s="18"/>
      <c r="ACL34" s="18"/>
      <c r="ACM34" s="18"/>
      <c r="ACN34" s="18"/>
      <c r="ACO34" s="18"/>
      <c r="ACP34" s="18"/>
      <c r="ACQ34" s="18"/>
      <c r="ACR34" s="18"/>
      <c r="ACS34" s="18"/>
      <c r="ACT34" s="18"/>
      <c r="ACU34" s="18"/>
      <c r="ACV34" s="18"/>
      <c r="ACW34" s="18"/>
      <c r="ACX34" s="18"/>
      <c r="ACY34" s="18"/>
      <c r="ACZ34" s="18"/>
      <c r="ADA34" s="18"/>
      <c r="ADB34" s="18"/>
      <c r="ADC34" s="18"/>
      <c r="ADD34" s="18"/>
      <c r="ADE34" s="18"/>
      <c r="ADF34" s="18"/>
      <c r="ADG34" s="18"/>
      <c r="ADH34" s="18"/>
      <c r="ADI34" s="18"/>
      <c r="ADJ34" s="18"/>
      <c r="ADK34" s="18"/>
      <c r="ADL34" s="18"/>
      <c r="ADM34" s="18"/>
      <c r="ADN34" s="18"/>
      <c r="ADO34" s="18"/>
      <c r="ADP34" s="18"/>
      <c r="ADQ34" s="18"/>
      <c r="ADR34" s="18"/>
      <c r="ADS34" s="18"/>
      <c r="ADT34" s="18"/>
      <c r="ADU34" s="18"/>
      <c r="ADV34" s="18"/>
      <c r="ADW34" s="18"/>
      <c r="ADX34" s="18"/>
      <c r="ADY34" s="18"/>
      <c r="ADZ34" s="18" t="s">
        <v>2453</v>
      </c>
      <c r="AEA34" s="18"/>
      <c r="AEB34" s="18"/>
      <c r="AEC34" s="18"/>
      <c r="AED34" s="18"/>
      <c r="AEE34" s="18"/>
      <c r="AEF34" s="18"/>
      <c r="AEG34" s="18"/>
      <c r="AEH34" s="18"/>
      <c r="AEI34" s="18"/>
      <c r="AEJ34" s="18"/>
      <c r="AEK34" s="18"/>
      <c r="AEL34" s="18"/>
      <c r="AEM34" s="18"/>
      <c r="AEN34" s="18"/>
      <c r="AEO34" s="18"/>
      <c r="AEP34" s="18"/>
      <c r="AEQ34" s="18"/>
      <c r="AER34" s="18"/>
      <c r="AES34" s="18"/>
      <c r="AET34" s="18"/>
      <c r="AEU34" s="18"/>
      <c r="AEV34" s="18"/>
      <c r="AEW34" s="18"/>
      <c r="AEX34" s="18"/>
      <c r="AEY34" s="18"/>
      <c r="AEZ34" s="18"/>
      <c r="AFA34" s="18"/>
      <c r="AFB34" s="18"/>
      <c r="AFC34" s="18"/>
      <c r="AFD34" s="18"/>
      <c r="AFE34" s="18"/>
      <c r="AFF34" s="18"/>
      <c r="AFG34" s="18"/>
      <c r="AFH34" s="18"/>
      <c r="AFI34" s="18"/>
      <c r="AFJ34" s="18"/>
      <c r="AFK34" s="18"/>
      <c r="AFL34" s="18"/>
      <c r="AFM34" s="18"/>
      <c r="AFN34" s="18"/>
      <c r="AFO34" s="18"/>
      <c r="AFP34" s="18"/>
      <c r="AFQ34" s="18"/>
      <c r="AFR34" s="18"/>
      <c r="AFS34" s="18"/>
      <c r="AFT34" s="18"/>
      <c r="AFU34" s="18"/>
      <c r="AFV34" s="18"/>
      <c r="AFW34" s="18"/>
      <c r="AFX34" s="18"/>
      <c r="AFY34" s="18"/>
      <c r="AFZ34" s="18"/>
      <c r="AGA34" s="18"/>
      <c r="AGB34" s="18"/>
      <c r="AGC34" s="18"/>
      <c r="AGD34" s="18"/>
      <c r="AGE34" s="18"/>
      <c r="AGF34" s="18"/>
      <c r="AGG34" s="18"/>
      <c r="AGH34" s="18"/>
      <c r="AGI34" s="18"/>
      <c r="AGJ34" s="18"/>
      <c r="AGK34" s="18"/>
      <c r="AGL34" s="18"/>
      <c r="AGM34" s="18"/>
      <c r="AGN34" s="18"/>
      <c r="AGO34" s="18"/>
      <c r="AGP34" s="18"/>
      <c r="AGQ34" s="18"/>
      <c r="AGR34" s="18"/>
      <c r="AGS34" s="18"/>
      <c r="AGT34" s="18" t="s">
        <v>1788</v>
      </c>
      <c r="AGU34" s="18"/>
      <c r="AGV34" s="18"/>
      <c r="AGW34" s="18"/>
      <c r="AGX34" s="18"/>
      <c r="AGY34" s="18"/>
      <c r="AGZ34" s="18"/>
      <c r="AHA34" s="18"/>
      <c r="AHB34" s="18"/>
      <c r="AHC34" s="18"/>
      <c r="AHD34" s="18"/>
      <c r="AHE34" s="18"/>
      <c r="AHF34" s="18"/>
      <c r="AHG34" s="18"/>
      <c r="AHH34" s="18"/>
      <c r="AHI34" s="18"/>
      <c r="AHJ34" s="18"/>
      <c r="AHK34" s="18"/>
      <c r="AHL34" s="18"/>
      <c r="AHM34" s="18"/>
      <c r="AHN34" s="18"/>
      <c r="AHO34" s="18"/>
      <c r="AHP34" s="18"/>
      <c r="AHQ34" s="18"/>
      <c r="AHR34" s="18"/>
      <c r="AHS34" s="18"/>
      <c r="AHT34" s="18"/>
      <c r="AHU34" s="18"/>
      <c r="AHV34" s="18"/>
      <c r="AHW34" s="18"/>
      <c r="AHX34" s="18"/>
      <c r="AHY34" s="18"/>
      <c r="AHZ34" s="18"/>
      <c r="AIA34" s="18"/>
      <c r="AIB34" s="18"/>
      <c r="AIC34" s="18"/>
      <c r="AID34" s="18"/>
      <c r="AIE34" s="18"/>
      <c r="AIF34" s="18"/>
      <c r="AIG34" s="18"/>
      <c r="AIH34" s="18"/>
      <c r="AII34" s="18"/>
      <c r="AIJ34" s="18"/>
      <c r="AIK34" s="18"/>
      <c r="AIL34" s="18"/>
      <c r="AIM34" s="18"/>
      <c r="AIN34" s="18"/>
      <c r="AIO34" s="18"/>
      <c r="AIP34" s="18"/>
      <c r="AIQ34" s="18"/>
      <c r="AIR34" s="18"/>
      <c r="AIS34" s="18"/>
      <c r="AIT34" s="18"/>
      <c r="AIU34" s="18"/>
      <c r="AIV34" s="18"/>
      <c r="AIW34" s="18"/>
      <c r="AIX34" s="18"/>
      <c r="AIY34" s="18"/>
      <c r="AIZ34" s="18"/>
      <c r="AJA34" s="18"/>
      <c r="AJB34" s="18"/>
      <c r="AJC34" s="18"/>
      <c r="AJD34" s="18"/>
      <c r="AJE34" s="18"/>
      <c r="AJF34" s="18"/>
      <c r="AJG34" s="18"/>
      <c r="AJH34" s="18"/>
      <c r="AJI34" s="18"/>
      <c r="AJJ34" s="18"/>
      <c r="AJK34" s="18"/>
      <c r="AJL34" s="18"/>
      <c r="AJM34" s="18"/>
      <c r="AJN34" s="18"/>
      <c r="AJO34" s="18"/>
      <c r="AJP34" s="18"/>
      <c r="AJQ34" s="18"/>
      <c r="AJR34" s="18"/>
      <c r="AJS34" s="18"/>
      <c r="AJT34" s="18"/>
      <c r="AJU34" s="18"/>
      <c r="AJV34" s="18"/>
      <c r="AJW34" s="18"/>
      <c r="AJX34" s="18"/>
      <c r="AJY34" s="18"/>
      <c r="AJZ34" s="18"/>
      <c r="AKA34" s="18"/>
      <c r="AKB34" s="18"/>
      <c r="AKC34" s="18"/>
      <c r="AKD34" s="18"/>
      <c r="AKE34" s="18"/>
      <c r="AKF34" s="18"/>
      <c r="AKG34" s="18"/>
      <c r="AKH34" s="18"/>
      <c r="AKI34" s="18"/>
      <c r="AKJ34" s="18"/>
      <c r="AKK34" s="18" t="s">
        <v>1923</v>
      </c>
      <c r="AKL34" s="18"/>
      <c r="AKM34" s="18"/>
      <c r="AKN34" s="18"/>
      <c r="AKO34" s="18"/>
      <c r="AKP34" s="18"/>
      <c r="AKQ34" s="18"/>
      <c r="AKR34" s="18"/>
      <c r="AKS34" s="18"/>
      <c r="AKT34" s="18"/>
      <c r="AKU34" s="18"/>
      <c r="AKV34" s="18"/>
      <c r="AKW34" s="18"/>
      <c r="AKX34" s="18"/>
      <c r="AKY34" s="18"/>
      <c r="AKZ34" s="18"/>
      <c r="ALA34" s="18"/>
      <c r="ALB34" s="18"/>
      <c r="ALC34" s="18"/>
      <c r="ALD34" s="18"/>
      <c r="ALE34" s="18"/>
      <c r="ALF34" s="18"/>
      <c r="ALG34" s="18"/>
      <c r="ALH34" s="18"/>
      <c r="ALI34" s="18"/>
      <c r="ALJ34" s="18"/>
      <c r="ALK34" s="18"/>
      <c r="ALL34" s="18"/>
      <c r="ALM34" s="18"/>
      <c r="ALN34" s="18"/>
      <c r="ALO34" s="18"/>
      <c r="ALP34" s="18"/>
      <c r="ALQ34" s="18"/>
      <c r="ALR34" s="18"/>
      <c r="ALS34" s="18"/>
      <c r="ALT34" s="18"/>
      <c r="ALU34" s="18"/>
      <c r="ALV34" s="18"/>
      <c r="ALW34" s="18"/>
      <c r="ALX34" s="18"/>
      <c r="ALY34" s="18"/>
      <c r="ALZ34" s="18"/>
      <c r="AMA34" s="18"/>
      <c r="AMB34" s="18" t="s">
        <v>1788</v>
      </c>
      <c r="AMC34" s="18"/>
      <c r="AMD34" s="18"/>
      <c r="AME34" s="18"/>
      <c r="AMF34" s="18"/>
      <c r="AMG34" s="18"/>
      <c r="AMH34" s="18"/>
      <c r="AMI34" s="18"/>
      <c r="AMJ34" s="18"/>
      <c r="AMK34" s="18"/>
      <c r="AML34" s="18"/>
      <c r="AMM34" s="18" t="s">
        <v>2525</v>
      </c>
      <c r="AMN34" s="18"/>
      <c r="AMO34" s="18"/>
      <c r="AMP34" s="18"/>
      <c r="AMQ34" s="18"/>
      <c r="AMR34" s="18"/>
      <c r="AMS34" s="18"/>
      <c r="AMT34" s="18"/>
      <c r="AMU34" s="18"/>
      <c r="AMV34" s="18"/>
      <c r="AMW34" s="18"/>
      <c r="AMX34" s="18"/>
      <c r="AMY34" s="18"/>
      <c r="AMZ34" s="18"/>
      <c r="ANA34" s="18"/>
      <c r="ANB34" s="18"/>
      <c r="ANC34" s="18"/>
      <c r="AND34" s="18"/>
      <c r="ANE34" s="18"/>
      <c r="ANF34" s="18"/>
      <c r="ANG34" s="18"/>
      <c r="ANH34" s="18"/>
      <c r="ANI34" s="18"/>
      <c r="ANJ34" s="18"/>
      <c r="ANK34" s="18"/>
      <c r="ANL34" s="18"/>
      <c r="ANM34" s="18"/>
      <c r="ANN34" s="18"/>
      <c r="ANO34" s="18"/>
      <c r="ANP34" s="18"/>
      <c r="ANQ34" s="18"/>
      <c r="ANR34" s="18"/>
      <c r="ANS34" s="18"/>
      <c r="ANT34" s="18"/>
      <c r="ANU34" s="18"/>
      <c r="ANV34" s="18"/>
      <c r="ANW34" s="18"/>
      <c r="ANX34" s="18"/>
      <c r="ANY34" s="18"/>
      <c r="ANZ34" s="18"/>
      <c r="AOA34" s="18"/>
      <c r="AOB34" s="18"/>
      <c r="AOC34" s="18"/>
      <c r="AOD34" s="18"/>
      <c r="AOE34" s="18"/>
      <c r="AOF34" s="18"/>
      <c r="AOG34" s="18"/>
      <c r="AOH34" s="18"/>
      <c r="AOI34" s="18"/>
      <c r="AOJ34" s="18"/>
      <c r="AOK34" s="18"/>
      <c r="AOL34" s="18"/>
      <c r="AOM34" s="18"/>
      <c r="AON34" s="18"/>
      <c r="AOO34" s="18"/>
      <c r="AOP34" s="18"/>
      <c r="AOQ34" s="18"/>
      <c r="AOR34" s="18"/>
      <c r="AOS34" s="18"/>
      <c r="AOT34" s="18"/>
      <c r="AOU34" s="18"/>
      <c r="AOV34" s="18"/>
      <c r="AOW34" s="18"/>
      <c r="AOX34" s="18"/>
      <c r="AOY34" s="18"/>
      <c r="AOZ34" s="18"/>
      <c r="APA34" s="18"/>
      <c r="APB34" s="18"/>
      <c r="APC34" s="18"/>
      <c r="APD34" s="18"/>
      <c r="APE34" s="18"/>
      <c r="APF34" s="18"/>
      <c r="APG34" s="18"/>
      <c r="APH34" s="18"/>
      <c r="API34" s="18"/>
      <c r="APJ34" s="18"/>
      <c r="APK34" s="18"/>
      <c r="APL34" s="18"/>
      <c r="APM34" s="18"/>
      <c r="APN34" s="18"/>
      <c r="APO34" s="18"/>
      <c r="APP34" s="18"/>
      <c r="APQ34" s="18"/>
      <c r="APR34" s="18"/>
      <c r="APS34" s="18"/>
      <c r="APT34" s="18"/>
      <c r="APU34" s="18"/>
      <c r="APV34" s="18"/>
      <c r="APW34" s="18"/>
      <c r="APX34" s="18"/>
      <c r="APY34" s="18"/>
      <c r="APZ34" s="18"/>
      <c r="AQA34" s="18"/>
      <c r="AQB34" s="18"/>
      <c r="AQC34" s="18"/>
      <c r="AQD34" s="18"/>
      <c r="AQE34" s="18"/>
      <c r="AQF34" s="18"/>
      <c r="AQG34" s="18"/>
      <c r="AQH34" s="18"/>
      <c r="AQI34" s="18"/>
      <c r="AQJ34" s="18"/>
      <c r="AQK34" s="18"/>
      <c r="AQL34" s="18"/>
      <c r="AQM34" s="18"/>
      <c r="AQN34" s="18"/>
      <c r="AQO34" s="18"/>
      <c r="AQP34" s="18"/>
      <c r="AQQ34" s="18"/>
      <c r="AQR34" s="18"/>
      <c r="AQS34" s="18"/>
      <c r="AQT34" s="18"/>
      <c r="AQU34" s="18"/>
      <c r="AQV34" s="18"/>
      <c r="AQW34" s="18"/>
      <c r="AQX34" s="18"/>
      <c r="AQY34" s="18"/>
      <c r="AQZ34" s="18"/>
      <c r="ARA34" s="18"/>
      <c r="ARB34" s="18"/>
      <c r="ARC34" s="18"/>
      <c r="ARD34" s="18"/>
      <c r="ARE34" s="18"/>
      <c r="ARF34" s="18"/>
      <c r="ARG34" s="18"/>
      <c r="ARH34" s="18"/>
      <c r="ARI34" s="18"/>
      <c r="ARJ34" s="18"/>
      <c r="ARK34" s="18"/>
      <c r="ARL34" s="18"/>
      <c r="ARM34" s="18"/>
      <c r="ARN34" s="18"/>
      <c r="ARO34" s="18"/>
      <c r="ARP34" s="18"/>
      <c r="ARQ34" s="18"/>
      <c r="ARR34" s="18"/>
      <c r="ARS34" s="18"/>
      <c r="ART34" s="18"/>
      <c r="ARU34" s="18"/>
      <c r="ARV34" s="18"/>
      <c r="ARW34" s="18"/>
      <c r="ARX34" s="18"/>
      <c r="ARY34" s="18"/>
      <c r="ARZ34" s="18"/>
      <c r="ASA34" s="18"/>
      <c r="ASB34" s="18"/>
      <c r="ASC34" s="18"/>
      <c r="ASD34" s="18"/>
      <c r="ASE34" s="18"/>
      <c r="ASF34" s="18"/>
      <c r="ASG34" s="18"/>
      <c r="ASH34" s="18"/>
      <c r="ASI34" s="18"/>
      <c r="ASJ34" s="18"/>
      <c r="ASK34" s="18"/>
      <c r="ASL34" s="18"/>
      <c r="ASM34" s="18"/>
      <c r="ASN34" s="18"/>
      <c r="ASO34" s="18"/>
      <c r="ASP34" s="18"/>
      <c r="ASQ34" s="18"/>
      <c r="ASR34" s="18"/>
      <c r="ASS34" s="18"/>
      <c r="AST34" s="18"/>
      <c r="ASU34" s="18"/>
      <c r="ASV34" s="18"/>
      <c r="ASW34" s="18"/>
      <c r="ASX34" s="18"/>
      <c r="ASY34" s="18" t="s">
        <v>2229</v>
      </c>
      <c r="ASZ34" s="18"/>
      <c r="ATA34" s="18"/>
      <c r="ATB34" s="18"/>
      <c r="ATC34" s="18"/>
      <c r="ATD34" s="18"/>
      <c r="ATE34" s="18"/>
      <c r="ATF34" s="18"/>
      <c r="ATG34" s="18"/>
      <c r="ATH34" s="18"/>
      <c r="ATI34" s="18"/>
      <c r="ATJ34" s="18"/>
      <c r="ATK34" s="18"/>
      <c r="ATL34" s="18"/>
      <c r="ATM34" s="18"/>
      <c r="ATN34" s="18"/>
      <c r="ATO34" s="18"/>
      <c r="ATP34" s="18"/>
      <c r="ATQ34" s="18"/>
      <c r="ATR34" s="18"/>
      <c r="ATS34" s="18"/>
      <c r="ATT34" s="18"/>
      <c r="ATU34" s="18"/>
      <c r="ATV34" s="18"/>
      <c r="ATW34" s="18"/>
      <c r="ATX34" s="18"/>
      <c r="ATY34" s="18"/>
      <c r="ATZ34" s="18"/>
      <c r="AUA34" s="18"/>
      <c r="AUB34" s="18"/>
      <c r="AUC34" s="18"/>
      <c r="AUD34" s="18"/>
      <c r="AUE34" s="18"/>
      <c r="AUF34" s="18"/>
      <c r="AUG34" s="18"/>
      <c r="AUH34" s="18"/>
      <c r="AUI34" s="18"/>
      <c r="AUJ34" s="18"/>
      <c r="AUK34" s="18"/>
      <c r="AUL34" s="18"/>
      <c r="AUM34" s="18"/>
      <c r="AUN34" s="18"/>
      <c r="AUO34" s="18"/>
      <c r="AUP34" s="18"/>
      <c r="AUQ34" s="18"/>
      <c r="AUR34" s="18"/>
      <c r="AUS34" s="18"/>
      <c r="AUT34" s="18"/>
      <c r="AUU34" s="18"/>
      <c r="AUV34" s="18"/>
      <c r="AUW34" s="18"/>
      <c r="AUX34" s="18"/>
      <c r="AUY34" s="18"/>
      <c r="AUZ34" s="18"/>
      <c r="AVA34" s="18"/>
      <c r="AVB34" s="18"/>
      <c r="AVC34" s="18"/>
      <c r="AVD34" s="18"/>
      <c r="AVE34" s="18"/>
      <c r="AVF34" s="18"/>
      <c r="AVG34" s="18"/>
      <c r="AVH34" s="18"/>
      <c r="AVI34" s="18"/>
      <c r="AVJ34" s="18"/>
      <c r="AVK34" s="18"/>
      <c r="AVL34" s="18"/>
      <c r="AVM34" s="18"/>
      <c r="AVN34" s="18"/>
      <c r="AVO34" s="18"/>
      <c r="AVP34" s="18"/>
      <c r="AVQ34" s="18"/>
      <c r="AVR34" s="18"/>
      <c r="AVS34" s="18"/>
      <c r="AVT34" s="18"/>
      <c r="AVU34" s="18"/>
      <c r="AVV34" s="18"/>
      <c r="AVW34" s="18"/>
      <c r="AVX34" s="18"/>
      <c r="AVY34" s="18"/>
      <c r="AVZ34" s="18"/>
      <c r="AWA34" s="18"/>
      <c r="AWB34" s="18"/>
      <c r="AWC34" s="18"/>
      <c r="AWD34" s="18"/>
      <c r="AWE34" s="18"/>
      <c r="AWF34" s="18"/>
      <c r="AWG34" s="18"/>
      <c r="AWH34" s="18"/>
      <c r="AWI34" s="18"/>
      <c r="AWJ34" s="18"/>
      <c r="AWK34" s="18"/>
      <c r="AWL34" s="18"/>
      <c r="AWM34" s="18"/>
      <c r="AWN34" s="18"/>
      <c r="AWO34" s="18"/>
      <c r="AWP34" s="18"/>
      <c r="AWQ34" s="18"/>
      <c r="AWR34" s="18"/>
      <c r="AWS34" s="18"/>
      <c r="AWT34" s="18"/>
      <c r="AWU34" s="18"/>
      <c r="AWV34" s="18"/>
      <c r="AWW34" s="18"/>
      <c r="AWX34" s="18"/>
      <c r="AWY34" s="18"/>
      <c r="AWZ34" s="18"/>
      <c r="AXA34" s="18"/>
      <c r="AXB34" s="18"/>
      <c r="AXC34" s="18"/>
      <c r="AXD34" s="18"/>
      <c r="AXE34" s="18"/>
      <c r="AXF34" s="18"/>
      <c r="AXG34" s="18"/>
      <c r="AXH34" s="18"/>
      <c r="AXI34" s="18"/>
      <c r="AXJ34" s="18" t="s">
        <v>1540</v>
      </c>
      <c r="AXK34" s="18"/>
      <c r="AXL34" s="18"/>
      <c r="AXM34" s="18" t="s">
        <v>2526</v>
      </c>
      <c r="AXN34" s="18"/>
      <c r="AXO34" s="18"/>
      <c r="AXP34" s="18"/>
      <c r="AXQ34" s="18"/>
      <c r="AXR34" s="18"/>
      <c r="AXS34" s="18"/>
      <c r="AXT34" s="18"/>
      <c r="AXU34" s="18"/>
      <c r="AXV34" s="18"/>
      <c r="AXW34" s="18"/>
      <c r="AXX34" s="18"/>
      <c r="AXY34" s="18"/>
      <c r="AXZ34" s="18"/>
      <c r="AYA34" s="18"/>
      <c r="AYB34" s="18"/>
      <c r="AYC34" s="18"/>
      <c r="AYD34" s="18"/>
      <c r="AYE34" s="18"/>
      <c r="AYF34" s="18"/>
      <c r="AYG34" s="18"/>
      <c r="AYH34" s="18"/>
      <c r="AYI34" s="18"/>
      <c r="AYJ34" s="18"/>
      <c r="AYK34" s="18"/>
      <c r="AYL34" s="18"/>
      <c r="AYM34" s="18"/>
      <c r="AYN34" s="18"/>
      <c r="AYO34" s="18"/>
      <c r="AYP34" s="18"/>
      <c r="AYQ34" s="18" t="s">
        <v>2527</v>
      </c>
      <c r="AYR34" s="18"/>
      <c r="AYS34" s="18"/>
      <c r="AYT34" s="18"/>
      <c r="AYU34" s="18"/>
      <c r="AYV34" s="18"/>
      <c r="AYW34" s="18"/>
      <c r="AYX34" s="18"/>
      <c r="AYY34" s="18"/>
      <c r="AYZ34" s="18"/>
      <c r="AZA34" s="18"/>
      <c r="AZB34" s="18"/>
      <c r="AZC34" s="18"/>
      <c r="AZD34" s="18"/>
      <c r="AZE34" s="18"/>
      <c r="AZF34" s="18"/>
      <c r="AZG34" s="18"/>
      <c r="AZH34" s="18"/>
      <c r="AZI34" s="18"/>
      <c r="AZJ34" s="18"/>
      <c r="AZK34" s="18"/>
      <c r="AZL34" s="18"/>
      <c r="AZM34" s="18"/>
      <c r="AZN34" s="18"/>
      <c r="AZO34" s="18"/>
      <c r="AZP34" s="18"/>
      <c r="AZQ34" s="18"/>
      <c r="AZR34" s="18"/>
      <c r="AZS34" s="18"/>
      <c r="AZT34" s="18"/>
      <c r="AZU34" s="18"/>
      <c r="AZV34" s="18"/>
      <c r="AZW34" s="18"/>
      <c r="AZX34" s="18"/>
      <c r="AZY34" s="18"/>
      <c r="AZZ34" s="18"/>
      <c r="BAA34" s="18"/>
      <c r="BAB34" s="18"/>
      <c r="BAC34" s="18"/>
      <c r="BAD34" s="18"/>
      <c r="BAE34" s="18"/>
      <c r="BAF34" s="18"/>
      <c r="BAG34" s="18"/>
      <c r="BAH34" s="18"/>
      <c r="BAI34" s="18"/>
      <c r="BAJ34" s="18"/>
      <c r="BAK34" s="18"/>
      <c r="BAL34" s="18"/>
      <c r="BAM34" s="18"/>
      <c r="BAN34" s="18"/>
      <c r="BAO34" s="18"/>
      <c r="BAP34" s="18"/>
      <c r="BAQ34" s="18"/>
      <c r="BAR34" s="18"/>
      <c r="BAS34" s="18"/>
      <c r="BAT34" s="18"/>
      <c r="BAU34" s="18"/>
      <c r="BAV34" s="18"/>
      <c r="BAW34" s="18"/>
      <c r="BAX34" s="18"/>
      <c r="BAY34" s="18"/>
      <c r="BAZ34" s="18"/>
      <c r="BBA34" s="18"/>
      <c r="BBB34" s="18"/>
      <c r="BBC34" s="18"/>
      <c r="BBD34" s="18"/>
      <c r="BBE34" s="18"/>
      <c r="BBF34" s="18"/>
      <c r="BBG34" s="18"/>
      <c r="BBH34" s="18"/>
      <c r="BBI34" s="18" t="s">
        <v>1788</v>
      </c>
      <c r="BBJ34" s="18"/>
      <c r="BBK34" s="18"/>
      <c r="BBL34" s="18"/>
      <c r="BBM34" s="18"/>
      <c r="BBN34" s="18"/>
      <c r="BBO34" s="18"/>
      <c r="BBP34" s="18"/>
      <c r="BBQ34" s="18"/>
      <c r="BBR34" s="18"/>
      <c r="BBS34" s="18"/>
      <c r="BBT34" s="18"/>
      <c r="BBU34" s="18"/>
      <c r="BBV34" s="18"/>
      <c r="BBW34" s="18"/>
      <c r="BBX34" s="18"/>
      <c r="BBY34" s="18"/>
      <c r="BBZ34" s="18"/>
      <c r="BCA34" s="18"/>
      <c r="BCB34" s="18"/>
      <c r="BCC34" s="18"/>
      <c r="BCD34" s="18"/>
      <c r="BCE34" s="18"/>
      <c r="BCF34" s="18"/>
      <c r="BCG34" s="18"/>
      <c r="BCH34" s="18"/>
      <c r="BCI34" s="18"/>
      <c r="BCJ34" s="18"/>
      <c r="BCK34" s="18"/>
      <c r="BCL34" s="18"/>
      <c r="BCM34" s="18"/>
      <c r="BCN34" s="18"/>
      <c r="BCO34" s="18"/>
      <c r="BCP34" s="18"/>
      <c r="BCQ34" s="18"/>
      <c r="BCR34" s="18"/>
      <c r="BCS34" s="18"/>
      <c r="BCT34" s="18"/>
      <c r="BCU34" s="18"/>
      <c r="BCV34" s="18"/>
      <c r="BCW34" s="18"/>
      <c r="BCX34" s="18"/>
      <c r="BCY34" s="18" t="s">
        <v>1788</v>
      </c>
      <c r="BCZ34" s="18"/>
      <c r="BDA34" s="18"/>
      <c r="BDB34" s="18"/>
      <c r="BDC34" s="18"/>
      <c r="BDD34" s="18"/>
      <c r="BDE34" s="18"/>
      <c r="BDF34" s="18"/>
      <c r="BDG34" s="18"/>
      <c r="BDH34" s="18"/>
      <c r="BDI34" s="18"/>
      <c r="BDJ34" s="18"/>
      <c r="BDK34" s="18"/>
      <c r="BDL34" s="18"/>
      <c r="BDM34" s="18"/>
      <c r="BDN34" s="19"/>
    </row>
    <row r="35">
      <c r="A35" s="18" t="s">
        <v>2528</v>
      </c>
      <c r="B35" s="18"/>
      <c r="C35" s="18"/>
      <c r="D35" s="18"/>
      <c r="E35" s="18"/>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c r="BR35" s="18" t="s">
        <v>2030</v>
      </c>
      <c r="BS35" s="18"/>
      <c r="BT35" s="18"/>
      <c r="BU35" s="18"/>
      <c r="BV35" s="18"/>
      <c r="BW35" s="18"/>
      <c r="BX35" s="18"/>
      <c r="BY35" s="18"/>
      <c r="BZ35" s="18"/>
      <c r="CA35" s="18" t="s">
        <v>2529</v>
      </c>
      <c r="CB35" s="18"/>
      <c r="CC35" s="18"/>
      <c r="CD35" s="18"/>
      <c r="CE35" s="18"/>
      <c r="CF35" s="18"/>
      <c r="CG35" s="18"/>
      <c r="CH35" s="18"/>
      <c r="CI35" s="18"/>
      <c r="CJ35" s="18"/>
      <c r="CK35" s="18"/>
      <c r="CL35" s="18"/>
      <c r="CM35" s="18"/>
      <c r="CN35" s="18"/>
      <c r="CO35" s="18"/>
      <c r="CP35" s="18"/>
      <c r="CQ35" s="18"/>
      <c r="CR35" s="18"/>
      <c r="CS35" s="18"/>
      <c r="CT35" s="18"/>
      <c r="CU35" s="18"/>
      <c r="CV35" s="18"/>
      <c r="CW35" s="18"/>
      <c r="CX35" s="18"/>
      <c r="CY35" s="18"/>
      <c r="CZ35" s="18"/>
      <c r="DA35" s="18"/>
      <c r="DB35" s="18"/>
      <c r="DC35" s="18"/>
      <c r="DD35" s="18"/>
      <c r="DE35" s="18"/>
      <c r="DF35" s="18"/>
      <c r="DG35" s="18"/>
      <c r="DH35" s="18"/>
      <c r="DI35" s="18"/>
      <c r="DJ35" s="18"/>
      <c r="DK35" s="18"/>
      <c r="DL35" s="18"/>
      <c r="DM35" s="18"/>
      <c r="DN35" s="18"/>
      <c r="DO35" s="18"/>
      <c r="DP35" s="18"/>
      <c r="DQ35" s="18"/>
      <c r="DR35" s="18"/>
      <c r="DS35" s="18"/>
      <c r="DT35" s="18"/>
      <c r="DU35" s="18"/>
      <c r="DV35" s="18"/>
      <c r="DW35" s="18"/>
      <c r="DX35" s="18"/>
      <c r="DY35" s="18"/>
      <c r="DZ35" s="18"/>
      <c r="EA35" s="18"/>
      <c r="EB35" s="18"/>
      <c r="EC35" s="18"/>
      <c r="ED35" s="18"/>
      <c r="EE35" s="18"/>
      <c r="EF35" s="18"/>
      <c r="EG35" s="18"/>
      <c r="EH35" s="18"/>
      <c r="EI35" s="18"/>
      <c r="EJ35" s="18"/>
      <c r="EK35" s="18"/>
      <c r="EL35" s="18"/>
      <c r="EM35" s="18"/>
      <c r="EN35" s="18"/>
      <c r="EO35" s="18"/>
      <c r="EP35" s="18"/>
      <c r="EQ35" s="18"/>
      <c r="ER35" s="18"/>
      <c r="ES35" s="18"/>
      <c r="ET35" s="18"/>
      <c r="EU35" s="18"/>
      <c r="EV35" s="18"/>
      <c r="EW35" s="18"/>
      <c r="EX35" s="18"/>
      <c r="EY35" s="18"/>
      <c r="EZ35" s="18"/>
      <c r="FA35" s="18"/>
      <c r="FB35" s="18"/>
      <c r="FC35" s="18"/>
      <c r="FD35" s="18"/>
      <c r="FE35" s="18"/>
      <c r="FF35" s="18"/>
      <c r="FG35" s="18"/>
      <c r="FH35" s="18"/>
      <c r="FI35" s="18"/>
      <c r="FJ35" s="18"/>
      <c r="FK35" s="18"/>
      <c r="FL35" s="18"/>
      <c r="FM35" s="18"/>
      <c r="FN35" s="18"/>
      <c r="FO35" s="18"/>
      <c r="FP35" s="18"/>
      <c r="FQ35" s="18"/>
      <c r="FR35" s="18"/>
      <c r="FS35" s="18"/>
      <c r="FT35" s="18"/>
      <c r="FU35" s="18"/>
      <c r="FV35" s="18"/>
      <c r="FW35" s="18"/>
      <c r="FX35" s="18"/>
      <c r="FY35" s="18"/>
      <c r="FZ35" s="18"/>
      <c r="GA35" s="18"/>
      <c r="GB35" s="18"/>
      <c r="GC35" s="18"/>
      <c r="GD35" s="18"/>
      <c r="GE35" s="18"/>
      <c r="GF35" s="18"/>
      <c r="GG35" s="18"/>
      <c r="GH35" s="18"/>
      <c r="GI35" s="18"/>
      <c r="GJ35" s="18"/>
      <c r="GK35" s="18"/>
      <c r="GL35" s="18"/>
      <c r="GM35" s="18"/>
      <c r="GN35" s="18"/>
      <c r="GO35" s="18"/>
      <c r="GP35" s="18"/>
      <c r="GQ35" s="18"/>
      <c r="GR35" s="18"/>
      <c r="GS35" s="18"/>
      <c r="GT35" s="18"/>
      <c r="GU35" s="18"/>
      <c r="GV35" s="18"/>
      <c r="GW35" s="18"/>
      <c r="GX35" s="18"/>
      <c r="GY35" s="18"/>
      <c r="GZ35" s="18"/>
      <c r="HA35" s="18"/>
      <c r="HB35" s="18"/>
      <c r="HC35" s="18"/>
      <c r="HD35" s="18"/>
      <c r="HE35" s="18"/>
      <c r="HF35" s="18"/>
      <c r="HG35" s="18"/>
      <c r="HH35" s="18"/>
      <c r="HI35" s="18"/>
      <c r="HJ35" s="18"/>
      <c r="HK35" s="18"/>
      <c r="HL35" s="18"/>
      <c r="HM35" s="18"/>
      <c r="HN35" s="18"/>
      <c r="HO35" s="18"/>
      <c r="HP35" s="18"/>
      <c r="HQ35" s="18"/>
      <c r="HR35" s="18"/>
      <c r="HS35" s="18"/>
      <c r="HT35" s="18"/>
      <c r="HU35" s="18"/>
      <c r="HV35" s="18"/>
      <c r="HW35" s="18"/>
      <c r="HX35" s="18"/>
      <c r="HY35" s="18"/>
      <c r="HZ35" s="18"/>
      <c r="IA35" s="18"/>
      <c r="IB35" s="18"/>
      <c r="IC35" s="18"/>
      <c r="ID35" s="18"/>
      <c r="IE35" s="18"/>
      <c r="IF35" s="18"/>
      <c r="IG35" s="18"/>
      <c r="IH35" s="18"/>
      <c r="II35" s="18"/>
      <c r="IJ35" s="18"/>
      <c r="IK35" s="18"/>
      <c r="IL35" s="18"/>
      <c r="IM35" s="18"/>
      <c r="IN35" s="18"/>
      <c r="IO35" s="18"/>
      <c r="IP35" s="18"/>
      <c r="IQ35" s="18"/>
      <c r="IR35" s="18"/>
      <c r="IS35" s="18"/>
      <c r="IT35" s="18"/>
      <c r="IU35" s="18"/>
      <c r="IV35" s="18"/>
      <c r="IW35" s="18"/>
      <c r="IX35" s="18"/>
      <c r="IY35" s="18"/>
      <c r="IZ35" s="18"/>
      <c r="JA35" s="18"/>
      <c r="JB35" s="18"/>
      <c r="JC35" s="18"/>
      <c r="JD35" s="18"/>
      <c r="JE35" s="18" t="s">
        <v>2515</v>
      </c>
      <c r="JF35" s="18"/>
      <c r="JG35" s="18"/>
      <c r="JH35" s="18"/>
      <c r="JI35" s="18"/>
      <c r="JJ35" s="18"/>
      <c r="JK35" s="18"/>
      <c r="JL35" s="18"/>
      <c r="JM35" s="18"/>
      <c r="JN35" s="18"/>
      <c r="JO35" s="18"/>
      <c r="JP35" s="18"/>
      <c r="JQ35" s="18"/>
      <c r="JR35" s="18"/>
      <c r="JS35" s="18"/>
      <c r="JT35" s="18"/>
      <c r="JU35" s="18"/>
      <c r="JV35" s="18"/>
      <c r="JW35" s="18"/>
      <c r="JX35" s="18"/>
      <c r="JY35" s="18"/>
      <c r="JZ35" s="18"/>
      <c r="KA35" s="18"/>
      <c r="KB35" s="18"/>
      <c r="KC35" s="18"/>
      <c r="KD35" s="18"/>
      <c r="KE35" s="18"/>
      <c r="KF35" s="18"/>
      <c r="KG35" s="18"/>
      <c r="KH35" s="18"/>
      <c r="KI35" s="18"/>
      <c r="KJ35" s="18"/>
      <c r="KK35" s="18"/>
      <c r="KL35" s="18"/>
      <c r="KM35" s="18"/>
      <c r="KN35" s="18"/>
      <c r="KO35" s="18"/>
      <c r="KP35" s="18"/>
      <c r="KQ35" s="18"/>
      <c r="KR35" s="18"/>
      <c r="KS35" s="18"/>
      <c r="KT35" s="18"/>
      <c r="KU35" s="18"/>
      <c r="KV35" s="18"/>
      <c r="KW35" s="18"/>
      <c r="KX35" s="18"/>
      <c r="KY35" s="18"/>
      <c r="KZ35" s="18"/>
      <c r="LA35" s="18"/>
      <c r="LB35" s="18"/>
      <c r="LC35" s="18"/>
      <c r="LD35" s="18"/>
      <c r="LE35" s="18"/>
      <c r="LF35" s="18"/>
      <c r="LG35" s="18"/>
      <c r="LH35" s="18"/>
      <c r="LI35" s="18"/>
      <c r="LJ35" s="18"/>
      <c r="LK35" s="18"/>
      <c r="LL35" s="18"/>
      <c r="LM35" s="18"/>
      <c r="LN35" s="18"/>
      <c r="LO35" s="18"/>
      <c r="LP35" s="18"/>
      <c r="LQ35" s="18"/>
      <c r="LR35" s="18"/>
      <c r="LS35" s="18"/>
      <c r="LT35" s="18"/>
      <c r="LU35" s="18"/>
      <c r="LV35" s="18"/>
      <c r="LW35" s="18"/>
      <c r="LX35" s="18"/>
      <c r="LY35" s="18"/>
      <c r="LZ35" s="18"/>
      <c r="MA35" s="18"/>
      <c r="MB35" s="18"/>
      <c r="MC35" s="18"/>
      <c r="MD35" s="18"/>
      <c r="ME35" s="18"/>
      <c r="MF35" s="18"/>
      <c r="MG35" s="18"/>
      <c r="MH35" s="18"/>
      <c r="MI35" s="18"/>
      <c r="MJ35" s="18"/>
      <c r="MK35" s="18"/>
      <c r="ML35" s="18"/>
      <c r="MM35" s="18"/>
      <c r="MN35" s="18"/>
      <c r="MO35" s="18"/>
      <c r="MP35" s="18"/>
      <c r="MQ35" s="18"/>
      <c r="MR35" s="18"/>
      <c r="MS35" s="18"/>
      <c r="MT35" s="18"/>
      <c r="MU35" s="18"/>
      <c r="MV35" s="18"/>
      <c r="MW35" s="18"/>
      <c r="MX35" s="18"/>
      <c r="MY35" s="18"/>
      <c r="MZ35" s="18"/>
      <c r="NA35" s="18"/>
      <c r="NB35" s="18"/>
      <c r="NC35" s="18"/>
      <c r="ND35" s="18"/>
      <c r="NE35" s="18"/>
      <c r="NF35" s="18"/>
      <c r="NG35" s="18"/>
      <c r="NH35" s="18"/>
      <c r="NI35" s="18"/>
      <c r="NJ35" s="18"/>
      <c r="NK35" s="18"/>
      <c r="NL35" s="18"/>
      <c r="NM35" s="18"/>
      <c r="NN35" s="18"/>
      <c r="NO35" s="18"/>
      <c r="NP35" s="18"/>
      <c r="NQ35" s="18"/>
      <c r="NR35" s="18"/>
      <c r="NS35" s="18"/>
      <c r="NT35" s="18"/>
      <c r="NU35" s="18"/>
      <c r="NV35" s="18"/>
      <c r="NW35" s="18"/>
      <c r="NX35" s="18"/>
      <c r="NY35" s="18"/>
      <c r="NZ35" s="18"/>
      <c r="OA35" s="18"/>
      <c r="OB35" s="18"/>
      <c r="OC35" s="18"/>
      <c r="OD35" s="18"/>
      <c r="OE35" s="18"/>
      <c r="OF35" s="18"/>
      <c r="OG35" s="18"/>
      <c r="OH35" s="18"/>
      <c r="OI35" s="18"/>
      <c r="OJ35" s="18"/>
      <c r="OK35" s="18"/>
      <c r="OL35" s="18"/>
      <c r="OM35" s="18"/>
      <c r="ON35" s="18"/>
      <c r="OO35" s="18"/>
      <c r="OP35" s="18"/>
      <c r="OQ35" s="18"/>
      <c r="OR35" s="18" t="s">
        <v>2289</v>
      </c>
      <c r="OS35" s="18"/>
      <c r="OT35" s="18"/>
      <c r="OU35" s="18"/>
      <c r="OV35" s="18"/>
      <c r="OW35" s="18"/>
      <c r="OX35" s="18"/>
      <c r="OY35" s="18"/>
      <c r="OZ35" s="18"/>
      <c r="PA35" s="18"/>
      <c r="PB35" s="18"/>
      <c r="PC35" s="18"/>
      <c r="PD35" s="18"/>
      <c r="PE35" s="18"/>
      <c r="PF35" s="18"/>
      <c r="PG35" s="18"/>
      <c r="PH35" s="18"/>
      <c r="PI35" s="18"/>
      <c r="PJ35" s="18"/>
      <c r="PK35" s="18"/>
      <c r="PL35" s="18"/>
      <c r="PM35" s="18"/>
      <c r="PN35" s="18"/>
      <c r="PO35" s="18"/>
      <c r="PP35" s="18"/>
      <c r="PQ35" s="18"/>
      <c r="PR35" s="18"/>
      <c r="PS35" s="18"/>
      <c r="PT35" s="18"/>
      <c r="PU35" s="18"/>
      <c r="PV35" s="18"/>
      <c r="PW35" s="18"/>
      <c r="PX35" s="18"/>
      <c r="PY35" s="18"/>
      <c r="PZ35" s="18"/>
      <c r="QA35" s="18"/>
      <c r="QB35" s="18"/>
      <c r="QC35" s="18"/>
      <c r="QD35" s="18"/>
      <c r="QE35" s="18"/>
      <c r="QF35" s="18"/>
      <c r="QG35" s="18"/>
      <c r="QH35" s="18"/>
      <c r="QI35" s="18"/>
      <c r="QJ35" s="18"/>
      <c r="QK35" s="18"/>
      <c r="QL35" s="18"/>
      <c r="QM35" s="18"/>
      <c r="QN35" s="18"/>
      <c r="QO35" s="18"/>
      <c r="QP35" s="18"/>
      <c r="QQ35" s="18"/>
      <c r="QR35" s="18"/>
      <c r="QS35" s="18"/>
      <c r="QT35" s="18"/>
      <c r="QU35" s="18"/>
      <c r="QV35" s="18"/>
      <c r="QW35" s="18"/>
      <c r="QX35" s="18"/>
      <c r="QY35" s="18"/>
      <c r="QZ35" s="18"/>
      <c r="RA35" s="18"/>
      <c r="RB35" s="18"/>
      <c r="RC35" s="18"/>
      <c r="RD35" s="18"/>
      <c r="RE35" s="18"/>
      <c r="RF35" s="18"/>
      <c r="RG35" s="18"/>
      <c r="RH35" s="18"/>
      <c r="RI35" s="18"/>
      <c r="RJ35" s="18"/>
      <c r="RK35" s="18"/>
      <c r="RL35" s="18"/>
      <c r="RM35" s="18"/>
      <c r="RN35" s="18"/>
      <c r="RO35" s="18"/>
      <c r="RP35" s="18"/>
      <c r="RQ35" s="18"/>
      <c r="RR35" s="18"/>
      <c r="RS35" s="18"/>
      <c r="RT35" s="18"/>
      <c r="RU35" s="18"/>
      <c r="RV35" s="18"/>
      <c r="RW35" s="18"/>
      <c r="RX35" s="18"/>
      <c r="RY35" s="18"/>
      <c r="RZ35" s="18"/>
      <c r="SA35" s="18"/>
      <c r="SB35" s="18"/>
      <c r="SC35" s="18"/>
      <c r="SD35" s="18"/>
      <c r="SE35" s="18"/>
      <c r="SF35" s="18"/>
      <c r="SG35" s="18"/>
      <c r="SH35" s="18"/>
      <c r="SI35" s="18"/>
      <c r="SJ35" s="18"/>
      <c r="SK35" s="18"/>
      <c r="SL35" s="18"/>
      <c r="SM35" s="18"/>
      <c r="SN35" s="18"/>
      <c r="SO35" s="18"/>
      <c r="SP35" s="18"/>
      <c r="SQ35" s="18"/>
      <c r="SR35" s="18"/>
      <c r="SS35" s="18"/>
      <c r="ST35" s="18"/>
      <c r="SU35" s="18"/>
      <c r="SV35" s="18"/>
      <c r="SW35" s="18"/>
      <c r="SX35" s="18"/>
      <c r="SY35" s="18"/>
      <c r="SZ35" s="18"/>
      <c r="TA35" s="18"/>
      <c r="TB35" s="18"/>
      <c r="TC35" s="18"/>
      <c r="TD35" s="18"/>
      <c r="TE35" s="18"/>
      <c r="TF35" s="18"/>
      <c r="TG35" s="18"/>
      <c r="TH35" s="18"/>
      <c r="TI35" s="18"/>
      <c r="TJ35" s="18"/>
      <c r="TK35" s="18"/>
      <c r="TL35" s="18"/>
      <c r="TM35" s="18"/>
      <c r="TN35" s="18"/>
      <c r="TO35" s="18"/>
      <c r="TP35" s="18"/>
      <c r="TQ35" s="18"/>
      <c r="TR35" s="18"/>
      <c r="TS35" s="18"/>
      <c r="TT35" s="18"/>
      <c r="TU35" s="18"/>
      <c r="TV35" s="18"/>
      <c r="TW35" s="18"/>
      <c r="TX35" s="18"/>
      <c r="TY35" s="18"/>
      <c r="TZ35" s="18"/>
      <c r="UA35" s="18"/>
      <c r="UB35" s="18"/>
      <c r="UC35" s="18"/>
      <c r="UD35" s="18"/>
      <c r="UE35" s="18"/>
      <c r="UF35" s="18"/>
      <c r="UG35" s="18"/>
      <c r="UH35" s="18"/>
      <c r="UI35" s="18"/>
      <c r="UJ35" s="18"/>
      <c r="UK35" s="18"/>
      <c r="UL35" s="18"/>
      <c r="UM35" s="18"/>
      <c r="UN35" s="18"/>
      <c r="UO35" s="18"/>
      <c r="UP35" s="18"/>
      <c r="UQ35" s="18"/>
      <c r="UR35" s="18"/>
      <c r="US35" s="18" t="s">
        <v>1788</v>
      </c>
      <c r="UT35" s="18"/>
      <c r="UU35" s="18"/>
      <c r="UV35" s="18"/>
      <c r="UW35" s="18"/>
      <c r="UX35" s="18"/>
      <c r="UY35" s="18"/>
      <c r="UZ35" s="18"/>
      <c r="VA35" s="18"/>
      <c r="VB35" s="18"/>
      <c r="VC35" s="18"/>
      <c r="VD35" s="18"/>
      <c r="VE35" s="18"/>
      <c r="VF35" s="18"/>
      <c r="VG35" s="18"/>
      <c r="VH35" s="18"/>
      <c r="VI35" s="18"/>
      <c r="VJ35" s="18"/>
      <c r="VK35" s="18"/>
      <c r="VL35" s="18"/>
      <c r="VM35" s="18"/>
      <c r="VN35" s="18"/>
      <c r="VO35" s="18"/>
      <c r="VP35" s="18"/>
      <c r="VQ35" s="18"/>
      <c r="VR35" s="18"/>
      <c r="VS35" s="18"/>
      <c r="VT35" s="18"/>
      <c r="VU35" s="18"/>
      <c r="VV35" s="18"/>
      <c r="VW35" s="18"/>
      <c r="VX35" s="18"/>
      <c r="VY35" s="18"/>
      <c r="VZ35" s="18"/>
      <c r="WA35" s="18"/>
      <c r="WB35" s="18"/>
      <c r="WC35" s="18"/>
      <c r="WD35" s="18"/>
      <c r="WE35" s="18"/>
      <c r="WF35" s="18"/>
      <c r="WG35" s="18"/>
      <c r="WH35" s="18"/>
      <c r="WI35" s="18"/>
      <c r="WJ35" s="18"/>
      <c r="WK35" s="18"/>
      <c r="WL35" s="18"/>
      <c r="WM35" s="18"/>
      <c r="WN35" s="18"/>
      <c r="WO35" s="18"/>
      <c r="WP35" s="18"/>
      <c r="WQ35" s="18"/>
      <c r="WR35" s="18"/>
      <c r="WS35" s="18"/>
      <c r="WT35" s="18"/>
      <c r="WU35" s="18"/>
      <c r="WV35" s="18"/>
      <c r="WW35" s="18"/>
      <c r="WX35" s="18"/>
      <c r="WY35" s="18"/>
      <c r="WZ35" s="18"/>
      <c r="XA35" s="18"/>
      <c r="XB35" s="18"/>
      <c r="XC35" s="18"/>
      <c r="XD35" s="18"/>
      <c r="XE35" s="18"/>
      <c r="XF35" s="18"/>
      <c r="XG35" s="18"/>
      <c r="XH35" s="18"/>
      <c r="XI35" s="18" t="s">
        <v>1808</v>
      </c>
      <c r="XJ35" s="18"/>
      <c r="XK35" s="18"/>
      <c r="XL35" s="18"/>
      <c r="XM35" s="18"/>
      <c r="XN35" s="18"/>
      <c r="XO35" s="18"/>
      <c r="XP35" s="18"/>
      <c r="XQ35" s="18"/>
      <c r="XR35" s="18"/>
      <c r="XS35" s="18"/>
      <c r="XT35" s="18"/>
      <c r="XU35" s="18"/>
      <c r="XV35" s="18"/>
      <c r="XW35" s="18"/>
      <c r="XX35" s="18"/>
      <c r="XY35" s="18"/>
      <c r="XZ35" s="18"/>
      <c r="YA35" s="18"/>
      <c r="YB35" s="18"/>
      <c r="YC35" s="18"/>
      <c r="YD35" s="18"/>
      <c r="YE35" s="18"/>
      <c r="YF35" s="18"/>
      <c r="YG35" s="18"/>
      <c r="YH35" s="18"/>
      <c r="YI35" s="18"/>
      <c r="YJ35" s="18"/>
      <c r="YK35" s="18"/>
      <c r="YL35" s="18"/>
      <c r="YM35" s="18"/>
      <c r="YN35" s="18"/>
      <c r="YO35" s="18"/>
      <c r="YP35" s="18"/>
      <c r="YQ35" s="18"/>
      <c r="YR35" s="18"/>
      <c r="YS35" s="18"/>
      <c r="YT35" s="18"/>
      <c r="YU35" s="18"/>
      <c r="YV35" s="18"/>
      <c r="YW35" s="18"/>
      <c r="YX35" s="18"/>
      <c r="YY35" s="18"/>
      <c r="YZ35" s="18"/>
      <c r="ZA35" s="18"/>
      <c r="ZB35" s="18"/>
      <c r="ZC35" s="18"/>
      <c r="ZD35" s="18"/>
      <c r="ZE35" s="18"/>
      <c r="ZF35" s="18"/>
      <c r="ZG35" s="18"/>
      <c r="ZH35" s="18"/>
      <c r="ZI35" s="18"/>
      <c r="ZJ35" s="18"/>
      <c r="ZK35" s="18"/>
      <c r="ZL35" s="18"/>
      <c r="ZM35" s="18"/>
      <c r="ZN35" s="18"/>
      <c r="ZO35" s="18"/>
      <c r="ZP35" s="18"/>
      <c r="ZQ35" s="18"/>
      <c r="ZR35" s="18"/>
      <c r="ZS35" s="18"/>
      <c r="ZT35" s="18"/>
      <c r="ZU35" s="18"/>
      <c r="ZV35" s="18"/>
      <c r="ZW35" s="18"/>
      <c r="ZX35" s="18"/>
      <c r="ZY35" s="18"/>
      <c r="ZZ35" s="18"/>
      <c r="AAA35" s="18"/>
      <c r="AAB35" s="18"/>
      <c r="AAC35" s="18"/>
      <c r="AAD35" s="18"/>
      <c r="AAE35" s="18"/>
      <c r="AAF35" s="18"/>
      <c r="AAG35" s="18"/>
      <c r="AAH35" s="18"/>
      <c r="AAI35" s="18"/>
      <c r="AAJ35" s="18"/>
      <c r="AAK35" s="18"/>
      <c r="AAL35" s="18"/>
      <c r="AAM35" s="18"/>
      <c r="AAN35" s="18"/>
      <c r="AAO35" s="18"/>
      <c r="AAP35" s="18"/>
      <c r="AAQ35" s="18"/>
      <c r="AAR35" s="18"/>
      <c r="AAS35" s="18"/>
      <c r="AAT35" s="18"/>
      <c r="AAU35" s="18"/>
      <c r="AAV35" s="18"/>
      <c r="AAW35" s="18"/>
      <c r="AAX35" s="18"/>
      <c r="AAY35" s="18"/>
      <c r="AAZ35" s="18"/>
      <c r="ABA35" s="18"/>
      <c r="ABB35" s="18"/>
      <c r="ABC35" s="18"/>
      <c r="ABD35" s="18"/>
      <c r="ABE35" s="18"/>
      <c r="ABF35" s="18"/>
      <c r="ABG35" s="18"/>
      <c r="ABH35" s="18"/>
      <c r="ABI35" s="18"/>
      <c r="ABJ35" s="18"/>
      <c r="ABK35" s="18"/>
      <c r="ABL35" s="18"/>
      <c r="ABM35" s="18"/>
      <c r="ABN35" s="18"/>
      <c r="ABO35" s="18"/>
      <c r="ABP35" s="18"/>
      <c r="ABQ35" s="18"/>
      <c r="ABR35" s="18"/>
      <c r="ABS35" s="18"/>
      <c r="ABT35" s="18"/>
      <c r="ABU35" s="18"/>
      <c r="ABV35" s="18"/>
      <c r="ABW35" s="18"/>
      <c r="ABX35" s="18"/>
      <c r="ABY35" s="18"/>
      <c r="ABZ35" s="18"/>
      <c r="ACA35" s="18"/>
      <c r="ACB35" s="18"/>
      <c r="ACC35" s="18"/>
      <c r="ACD35" s="18"/>
      <c r="ACE35" s="18"/>
      <c r="ACF35" s="18"/>
      <c r="ACG35" s="18"/>
      <c r="ACH35" s="18"/>
      <c r="ACI35" s="18"/>
      <c r="ACJ35" s="18"/>
      <c r="ACK35" s="18"/>
      <c r="ACL35" s="18"/>
      <c r="ACM35" s="18"/>
      <c r="ACN35" s="18"/>
      <c r="ACO35" s="18"/>
      <c r="ACP35" s="18"/>
      <c r="ACQ35" s="18"/>
      <c r="ACR35" s="18"/>
      <c r="ACS35" s="18"/>
      <c r="ACT35" s="18"/>
      <c r="ACU35" s="18"/>
      <c r="ACV35" s="18"/>
      <c r="ACW35" s="18"/>
      <c r="ACX35" s="18"/>
      <c r="ACY35" s="18"/>
      <c r="ACZ35" s="18"/>
      <c r="ADA35" s="18"/>
      <c r="ADB35" s="18"/>
      <c r="ADC35" s="18"/>
      <c r="ADD35" s="18"/>
      <c r="ADE35" s="18"/>
      <c r="ADF35" s="18"/>
      <c r="ADG35" s="18"/>
      <c r="ADH35" s="18"/>
      <c r="ADI35" s="18"/>
      <c r="ADJ35" s="18"/>
      <c r="ADK35" s="18"/>
      <c r="ADL35" s="18"/>
      <c r="ADM35" s="18"/>
      <c r="ADN35" s="18"/>
      <c r="ADO35" s="18"/>
      <c r="ADP35" s="18"/>
      <c r="ADQ35" s="18"/>
      <c r="ADR35" s="18"/>
      <c r="ADS35" s="18"/>
      <c r="ADT35" s="18"/>
      <c r="ADU35" s="18"/>
      <c r="ADV35" s="18"/>
      <c r="ADW35" s="18"/>
      <c r="ADX35" s="18"/>
      <c r="ADY35" s="18"/>
      <c r="ADZ35" s="18" t="s">
        <v>2530</v>
      </c>
      <c r="AEA35" s="18"/>
      <c r="AEB35" s="18"/>
      <c r="AEC35" s="18"/>
      <c r="AED35" s="18"/>
      <c r="AEE35" s="18"/>
      <c r="AEF35" s="18"/>
      <c r="AEG35" s="18"/>
      <c r="AEH35" s="18"/>
      <c r="AEI35" s="18"/>
      <c r="AEJ35" s="18"/>
      <c r="AEK35" s="18"/>
      <c r="AEL35" s="18"/>
      <c r="AEM35" s="18"/>
      <c r="AEN35" s="18"/>
      <c r="AEO35" s="18"/>
      <c r="AEP35" s="18"/>
      <c r="AEQ35" s="18"/>
      <c r="AER35" s="18"/>
      <c r="AES35" s="18"/>
      <c r="AET35" s="18"/>
      <c r="AEU35" s="18"/>
      <c r="AEV35" s="18"/>
      <c r="AEW35" s="18"/>
      <c r="AEX35" s="18"/>
      <c r="AEY35" s="18"/>
      <c r="AEZ35" s="18"/>
      <c r="AFA35" s="18"/>
      <c r="AFB35" s="18"/>
      <c r="AFC35" s="18"/>
      <c r="AFD35" s="18"/>
      <c r="AFE35" s="18"/>
      <c r="AFF35" s="18"/>
      <c r="AFG35" s="18"/>
      <c r="AFH35" s="18"/>
      <c r="AFI35" s="18"/>
      <c r="AFJ35" s="18"/>
      <c r="AFK35" s="18"/>
      <c r="AFL35" s="18"/>
      <c r="AFM35" s="18"/>
      <c r="AFN35" s="18"/>
      <c r="AFO35" s="18"/>
      <c r="AFP35" s="18"/>
      <c r="AFQ35" s="18"/>
      <c r="AFR35" s="18"/>
      <c r="AFS35" s="18"/>
      <c r="AFT35" s="18"/>
      <c r="AFU35" s="18"/>
      <c r="AFV35" s="18"/>
      <c r="AFW35" s="18"/>
      <c r="AFX35" s="18"/>
      <c r="AFY35" s="18"/>
      <c r="AFZ35" s="18"/>
      <c r="AGA35" s="18"/>
      <c r="AGB35" s="18"/>
      <c r="AGC35" s="18"/>
      <c r="AGD35" s="18"/>
      <c r="AGE35" s="18"/>
      <c r="AGF35" s="18"/>
      <c r="AGG35" s="18"/>
      <c r="AGH35" s="18"/>
      <c r="AGI35" s="18"/>
      <c r="AGJ35" s="18"/>
      <c r="AGK35" s="18"/>
      <c r="AGL35" s="18"/>
      <c r="AGM35" s="18"/>
      <c r="AGN35" s="18"/>
      <c r="AGO35" s="18"/>
      <c r="AGP35" s="18"/>
      <c r="AGQ35" s="18"/>
      <c r="AGR35" s="18"/>
      <c r="AGS35" s="18"/>
      <c r="AGT35" s="18" t="s">
        <v>1923</v>
      </c>
      <c r="AGU35" s="18"/>
      <c r="AGV35" s="18"/>
      <c r="AGW35" s="18"/>
      <c r="AGX35" s="18"/>
      <c r="AGY35" s="18"/>
      <c r="AGZ35" s="18"/>
      <c r="AHA35" s="18"/>
      <c r="AHB35" s="18"/>
      <c r="AHC35" s="18"/>
      <c r="AHD35" s="18"/>
      <c r="AHE35" s="18"/>
      <c r="AHF35" s="18"/>
      <c r="AHG35" s="18"/>
      <c r="AHH35" s="18"/>
      <c r="AHI35" s="18"/>
      <c r="AHJ35" s="18"/>
      <c r="AHK35" s="18"/>
      <c r="AHL35" s="18"/>
      <c r="AHM35" s="18"/>
      <c r="AHN35" s="18"/>
      <c r="AHO35" s="18"/>
      <c r="AHP35" s="18"/>
      <c r="AHQ35" s="18"/>
      <c r="AHR35" s="18"/>
      <c r="AHS35" s="18"/>
      <c r="AHT35" s="18"/>
      <c r="AHU35" s="18"/>
      <c r="AHV35" s="18"/>
      <c r="AHW35" s="18"/>
      <c r="AHX35" s="18"/>
      <c r="AHY35" s="18"/>
      <c r="AHZ35" s="18"/>
      <c r="AIA35" s="18"/>
      <c r="AIB35" s="18"/>
      <c r="AIC35" s="18"/>
      <c r="AID35" s="18"/>
      <c r="AIE35" s="18"/>
      <c r="AIF35" s="18"/>
      <c r="AIG35" s="18"/>
      <c r="AIH35" s="18"/>
      <c r="AII35" s="18"/>
      <c r="AIJ35" s="18"/>
      <c r="AIK35" s="18"/>
      <c r="AIL35" s="18"/>
      <c r="AIM35" s="18"/>
      <c r="AIN35" s="18"/>
      <c r="AIO35" s="18"/>
      <c r="AIP35" s="18"/>
      <c r="AIQ35" s="18"/>
      <c r="AIR35" s="18"/>
      <c r="AIS35" s="18"/>
      <c r="AIT35" s="18"/>
      <c r="AIU35" s="18"/>
      <c r="AIV35" s="18"/>
      <c r="AIW35" s="18"/>
      <c r="AIX35" s="18"/>
      <c r="AIY35" s="18"/>
      <c r="AIZ35" s="18"/>
      <c r="AJA35" s="18"/>
      <c r="AJB35" s="18"/>
      <c r="AJC35" s="18"/>
      <c r="AJD35" s="18"/>
      <c r="AJE35" s="18"/>
      <c r="AJF35" s="18"/>
      <c r="AJG35" s="18"/>
      <c r="AJH35" s="18"/>
      <c r="AJI35" s="18"/>
      <c r="AJJ35" s="18"/>
      <c r="AJK35" s="18"/>
      <c r="AJL35" s="18"/>
      <c r="AJM35" s="18"/>
      <c r="AJN35" s="18"/>
      <c r="AJO35" s="18"/>
      <c r="AJP35" s="18"/>
      <c r="AJQ35" s="18"/>
      <c r="AJR35" s="18"/>
      <c r="AJS35" s="18"/>
      <c r="AJT35" s="18"/>
      <c r="AJU35" s="18"/>
      <c r="AJV35" s="18"/>
      <c r="AJW35" s="18"/>
      <c r="AJX35" s="18"/>
      <c r="AJY35" s="18"/>
      <c r="AJZ35" s="18"/>
      <c r="AKA35" s="18"/>
      <c r="AKB35" s="18"/>
      <c r="AKC35" s="18"/>
      <c r="AKD35" s="18"/>
      <c r="AKE35" s="18"/>
      <c r="AKF35" s="18"/>
      <c r="AKG35" s="18"/>
      <c r="AKH35" s="18"/>
      <c r="AKI35" s="18"/>
      <c r="AKJ35" s="18"/>
      <c r="AKK35" s="18" t="s">
        <v>2036</v>
      </c>
      <c r="AKL35" s="18"/>
      <c r="AKM35" s="18"/>
      <c r="AKN35" s="18"/>
      <c r="AKO35" s="18"/>
      <c r="AKP35" s="18"/>
      <c r="AKQ35" s="18"/>
      <c r="AKR35" s="18"/>
      <c r="AKS35" s="18"/>
      <c r="AKT35" s="18"/>
      <c r="AKU35" s="18"/>
      <c r="AKV35" s="18"/>
      <c r="AKW35" s="18"/>
      <c r="AKX35" s="18"/>
      <c r="AKY35" s="18"/>
      <c r="AKZ35" s="18"/>
      <c r="ALA35" s="18"/>
      <c r="ALB35" s="18"/>
      <c r="ALC35" s="18"/>
      <c r="ALD35" s="18"/>
      <c r="ALE35" s="18"/>
      <c r="ALF35" s="18"/>
      <c r="ALG35" s="18"/>
      <c r="ALH35" s="18"/>
      <c r="ALI35" s="18"/>
      <c r="ALJ35" s="18"/>
      <c r="ALK35" s="18"/>
      <c r="ALL35" s="18"/>
      <c r="ALM35" s="18"/>
      <c r="ALN35" s="18"/>
      <c r="ALO35" s="18"/>
      <c r="ALP35" s="18"/>
      <c r="ALQ35" s="18"/>
      <c r="ALR35" s="18"/>
      <c r="ALS35" s="18"/>
      <c r="ALT35" s="18"/>
      <c r="ALU35" s="18"/>
      <c r="ALV35" s="18"/>
      <c r="ALW35" s="18"/>
      <c r="ALX35" s="18"/>
      <c r="ALY35" s="18"/>
      <c r="ALZ35" s="18"/>
      <c r="AMA35" s="18"/>
      <c r="AMB35" s="18" t="s">
        <v>1923</v>
      </c>
      <c r="AMC35" s="18"/>
      <c r="AMD35" s="18"/>
      <c r="AME35" s="18"/>
      <c r="AMF35" s="18"/>
      <c r="AMG35" s="18"/>
      <c r="AMH35" s="18"/>
      <c r="AMI35" s="18"/>
      <c r="AMJ35" s="18"/>
      <c r="AMK35" s="18"/>
      <c r="AML35" s="18"/>
      <c r="AMM35" s="18" t="s">
        <v>2531</v>
      </c>
      <c r="AMN35" s="18"/>
      <c r="AMO35" s="18"/>
      <c r="AMP35" s="18"/>
      <c r="AMQ35" s="18"/>
      <c r="AMR35" s="18"/>
      <c r="AMS35" s="18"/>
      <c r="AMT35" s="18"/>
      <c r="AMU35" s="18"/>
      <c r="AMV35" s="18"/>
      <c r="AMW35" s="18"/>
      <c r="AMX35" s="18"/>
      <c r="AMY35" s="18"/>
      <c r="AMZ35" s="18"/>
      <c r="ANA35" s="18"/>
      <c r="ANB35" s="18"/>
      <c r="ANC35" s="18"/>
      <c r="AND35" s="18"/>
      <c r="ANE35" s="18"/>
      <c r="ANF35" s="18"/>
      <c r="ANG35" s="18"/>
      <c r="ANH35" s="18"/>
      <c r="ANI35" s="18"/>
      <c r="ANJ35" s="18"/>
      <c r="ANK35" s="18"/>
      <c r="ANL35" s="18"/>
      <c r="ANM35" s="18"/>
      <c r="ANN35" s="18"/>
      <c r="ANO35" s="18"/>
      <c r="ANP35" s="18"/>
      <c r="ANQ35" s="18"/>
      <c r="ANR35" s="18"/>
      <c r="ANS35" s="18"/>
      <c r="ANT35" s="18"/>
      <c r="ANU35" s="18"/>
      <c r="ANV35" s="18"/>
      <c r="ANW35" s="18"/>
      <c r="ANX35" s="18"/>
      <c r="ANY35" s="18"/>
      <c r="ANZ35" s="18"/>
      <c r="AOA35" s="18"/>
      <c r="AOB35" s="18"/>
      <c r="AOC35" s="18"/>
      <c r="AOD35" s="18"/>
      <c r="AOE35" s="18"/>
      <c r="AOF35" s="18"/>
      <c r="AOG35" s="18"/>
      <c r="AOH35" s="18"/>
      <c r="AOI35" s="18"/>
      <c r="AOJ35" s="18"/>
      <c r="AOK35" s="18"/>
      <c r="AOL35" s="18"/>
      <c r="AOM35" s="18"/>
      <c r="AON35" s="18"/>
      <c r="AOO35" s="18"/>
      <c r="AOP35" s="18"/>
      <c r="AOQ35" s="18"/>
      <c r="AOR35" s="18"/>
      <c r="AOS35" s="18"/>
      <c r="AOT35" s="18"/>
      <c r="AOU35" s="18"/>
      <c r="AOV35" s="18"/>
      <c r="AOW35" s="18"/>
      <c r="AOX35" s="18"/>
      <c r="AOY35" s="18"/>
      <c r="AOZ35" s="18"/>
      <c r="APA35" s="18"/>
      <c r="APB35" s="18"/>
      <c r="APC35" s="18"/>
      <c r="APD35" s="18"/>
      <c r="APE35" s="18"/>
      <c r="APF35" s="18"/>
      <c r="APG35" s="18"/>
      <c r="APH35" s="18"/>
      <c r="API35" s="18"/>
      <c r="APJ35" s="18"/>
      <c r="APK35" s="18"/>
      <c r="APL35" s="18"/>
      <c r="APM35" s="18"/>
      <c r="APN35" s="18"/>
      <c r="APO35" s="18"/>
      <c r="APP35" s="18"/>
      <c r="APQ35" s="18"/>
      <c r="APR35" s="18"/>
      <c r="APS35" s="18"/>
      <c r="APT35" s="18"/>
      <c r="APU35" s="18"/>
      <c r="APV35" s="18"/>
      <c r="APW35" s="18"/>
      <c r="APX35" s="18"/>
      <c r="APY35" s="18"/>
      <c r="APZ35" s="18"/>
      <c r="AQA35" s="18"/>
      <c r="AQB35" s="18"/>
      <c r="AQC35" s="18"/>
      <c r="AQD35" s="18"/>
      <c r="AQE35" s="18"/>
      <c r="AQF35" s="18"/>
      <c r="AQG35" s="18"/>
      <c r="AQH35" s="18"/>
      <c r="AQI35" s="18"/>
      <c r="AQJ35" s="18"/>
      <c r="AQK35" s="18"/>
      <c r="AQL35" s="18"/>
      <c r="AQM35" s="18"/>
      <c r="AQN35" s="18"/>
      <c r="AQO35" s="18"/>
      <c r="AQP35" s="18"/>
      <c r="AQQ35" s="18"/>
      <c r="AQR35" s="18"/>
      <c r="AQS35" s="18"/>
      <c r="AQT35" s="18"/>
      <c r="AQU35" s="18"/>
      <c r="AQV35" s="18"/>
      <c r="AQW35" s="18"/>
      <c r="AQX35" s="18"/>
      <c r="AQY35" s="18"/>
      <c r="AQZ35" s="18"/>
      <c r="ARA35" s="18"/>
      <c r="ARB35" s="18"/>
      <c r="ARC35" s="18"/>
      <c r="ARD35" s="18"/>
      <c r="ARE35" s="18"/>
      <c r="ARF35" s="18"/>
      <c r="ARG35" s="18"/>
      <c r="ARH35" s="18"/>
      <c r="ARI35" s="18"/>
      <c r="ARJ35" s="18"/>
      <c r="ARK35" s="18"/>
      <c r="ARL35" s="18"/>
      <c r="ARM35" s="18"/>
      <c r="ARN35" s="18"/>
      <c r="ARO35" s="18"/>
      <c r="ARP35" s="18"/>
      <c r="ARQ35" s="18"/>
      <c r="ARR35" s="18"/>
      <c r="ARS35" s="18"/>
      <c r="ART35" s="18"/>
      <c r="ARU35" s="18"/>
      <c r="ARV35" s="18"/>
      <c r="ARW35" s="18"/>
      <c r="ARX35" s="18"/>
      <c r="ARY35" s="18"/>
      <c r="ARZ35" s="18"/>
      <c r="ASA35" s="18"/>
      <c r="ASB35" s="18"/>
      <c r="ASC35" s="18"/>
      <c r="ASD35" s="18"/>
      <c r="ASE35" s="18"/>
      <c r="ASF35" s="18"/>
      <c r="ASG35" s="18"/>
      <c r="ASH35" s="18"/>
      <c r="ASI35" s="18"/>
      <c r="ASJ35" s="18"/>
      <c r="ASK35" s="18"/>
      <c r="ASL35" s="18"/>
      <c r="ASM35" s="18"/>
      <c r="ASN35" s="18"/>
      <c r="ASO35" s="18"/>
      <c r="ASP35" s="18"/>
      <c r="ASQ35" s="18"/>
      <c r="ASR35" s="18"/>
      <c r="ASS35" s="18"/>
      <c r="AST35" s="18"/>
      <c r="ASU35" s="18"/>
      <c r="ASV35" s="18"/>
      <c r="ASW35" s="18"/>
      <c r="ASX35" s="18"/>
      <c r="ASY35" s="18" t="s">
        <v>2275</v>
      </c>
      <c r="ASZ35" s="18"/>
      <c r="ATA35" s="18"/>
      <c r="ATB35" s="18"/>
      <c r="ATC35" s="18"/>
      <c r="ATD35" s="18"/>
      <c r="ATE35" s="18"/>
      <c r="ATF35" s="18"/>
      <c r="ATG35" s="18"/>
      <c r="ATH35" s="18"/>
      <c r="ATI35" s="18"/>
      <c r="ATJ35" s="18"/>
      <c r="ATK35" s="18"/>
      <c r="ATL35" s="18"/>
      <c r="ATM35" s="18"/>
      <c r="ATN35" s="18"/>
      <c r="ATO35" s="18"/>
      <c r="ATP35" s="18"/>
      <c r="ATQ35" s="18"/>
      <c r="ATR35" s="18"/>
      <c r="ATS35" s="18"/>
      <c r="ATT35" s="18"/>
      <c r="ATU35" s="18"/>
      <c r="ATV35" s="18"/>
      <c r="ATW35" s="18"/>
      <c r="ATX35" s="18"/>
      <c r="ATY35" s="18"/>
      <c r="ATZ35" s="18"/>
      <c r="AUA35" s="18"/>
      <c r="AUB35" s="18"/>
      <c r="AUC35" s="18"/>
      <c r="AUD35" s="18"/>
      <c r="AUE35" s="18"/>
      <c r="AUF35" s="18"/>
      <c r="AUG35" s="18"/>
      <c r="AUH35" s="18"/>
      <c r="AUI35" s="18"/>
      <c r="AUJ35" s="18"/>
      <c r="AUK35" s="18"/>
      <c r="AUL35" s="18"/>
      <c r="AUM35" s="18"/>
      <c r="AUN35" s="18"/>
      <c r="AUO35" s="18"/>
      <c r="AUP35" s="18"/>
      <c r="AUQ35" s="18"/>
      <c r="AUR35" s="18"/>
      <c r="AUS35" s="18"/>
      <c r="AUT35" s="18"/>
      <c r="AUU35" s="18"/>
      <c r="AUV35" s="18"/>
      <c r="AUW35" s="18"/>
      <c r="AUX35" s="18"/>
      <c r="AUY35" s="18"/>
      <c r="AUZ35" s="18"/>
      <c r="AVA35" s="18"/>
      <c r="AVB35" s="18"/>
      <c r="AVC35" s="18"/>
      <c r="AVD35" s="18"/>
      <c r="AVE35" s="18"/>
      <c r="AVF35" s="18"/>
      <c r="AVG35" s="18"/>
      <c r="AVH35" s="18"/>
      <c r="AVI35" s="18"/>
      <c r="AVJ35" s="18"/>
      <c r="AVK35" s="18"/>
      <c r="AVL35" s="18"/>
      <c r="AVM35" s="18"/>
      <c r="AVN35" s="18"/>
      <c r="AVO35" s="18"/>
      <c r="AVP35" s="18"/>
      <c r="AVQ35" s="18"/>
      <c r="AVR35" s="18"/>
      <c r="AVS35" s="18"/>
      <c r="AVT35" s="18"/>
      <c r="AVU35" s="18"/>
      <c r="AVV35" s="18"/>
      <c r="AVW35" s="18"/>
      <c r="AVX35" s="18"/>
      <c r="AVY35" s="18"/>
      <c r="AVZ35" s="18"/>
      <c r="AWA35" s="18"/>
      <c r="AWB35" s="18"/>
      <c r="AWC35" s="18"/>
      <c r="AWD35" s="18"/>
      <c r="AWE35" s="18"/>
      <c r="AWF35" s="18"/>
      <c r="AWG35" s="18"/>
      <c r="AWH35" s="18"/>
      <c r="AWI35" s="18"/>
      <c r="AWJ35" s="18"/>
      <c r="AWK35" s="18"/>
      <c r="AWL35" s="18"/>
      <c r="AWM35" s="18"/>
      <c r="AWN35" s="18"/>
      <c r="AWO35" s="18"/>
      <c r="AWP35" s="18"/>
      <c r="AWQ35" s="18"/>
      <c r="AWR35" s="18"/>
      <c r="AWS35" s="18"/>
      <c r="AWT35" s="18"/>
      <c r="AWU35" s="18"/>
      <c r="AWV35" s="18"/>
      <c r="AWW35" s="18"/>
      <c r="AWX35" s="18"/>
      <c r="AWY35" s="18"/>
      <c r="AWZ35" s="18"/>
      <c r="AXA35" s="18"/>
      <c r="AXB35" s="18"/>
      <c r="AXC35" s="18"/>
      <c r="AXD35" s="18"/>
      <c r="AXE35" s="18"/>
      <c r="AXF35" s="18"/>
      <c r="AXG35" s="18"/>
      <c r="AXH35" s="18"/>
      <c r="AXI35" s="18"/>
      <c r="AXJ35" s="18" t="s">
        <v>2031</v>
      </c>
      <c r="AXK35" s="18"/>
      <c r="AXL35" s="18"/>
      <c r="AXM35" s="18" t="s">
        <v>2532</v>
      </c>
      <c r="AXN35" s="18"/>
      <c r="AXO35" s="18"/>
      <c r="AXP35" s="18"/>
      <c r="AXQ35" s="18"/>
      <c r="AXR35" s="18"/>
      <c r="AXS35" s="18"/>
      <c r="AXT35" s="18"/>
      <c r="AXU35" s="18"/>
      <c r="AXV35" s="18"/>
      <c r="AXW35" s="18"/>
      <c r="AXX35" s="18"/>
      <c r="AXY35" s="18"/>
      <c r="AXZ35" s="18"/>
      <c r="AYA35" s="18"/>
      <c r="AYB35" s="18"/>
      <c r="AYC35" s="18"/>
      <c r="AYD35" s="18"/>
      <c r="AYE35" s="18"/>
      <c r="AYF35" s="18"/>
      <c r="AYG35" s="18"/>
      <c r="AYH35" s="18"/>
      <c r="AYI35" s="18"/>
      <c r="AYJ35" s="18"/>
      <c r="AYK35" s="18"/>
      <c r="AYL35" s="18"/>
      <c r="AYM35" s="18"/>
      <c r="AYN35" s="18"/>
      <c r="AYO35" s="18"/>
      <c r="AYP35" s="18"/>
      <c r="AYQ35" s="18" t="s">
        <v>2533</v>
      </c>
      <c r="AYR35" s="18"/>
      <c r="AYS35" s="18"/>
      <c r="AYT35" s="18"/>
      <c r="AYU35" s="18"/>
      <c r="AYV35" s="18"/>
      <c r="AYW35" s="18"/>
      <c r="AYX35" s="18"/>
      <c r="AYY35" s="18"/>
      <c r="AYZ35" s="18"/>
      <c r="AZA35" s="18"/>
      <c r="AZB35" s="18"/>
      <c r="AZC35" s="18"/>
      <c r="AZD35" s="18"/>
      <c r="AZE35" s="18"/>
      <c r="AZF35" s="18"/>
      <c r="AZG35" s="18"/>
      <c r="AZH35" s="18"/>
      <c r="AZI35" s="18"/>
      <c r="AZJ35" s="18"/>
      <c r="AZK35" s="18"/>
      <c r="AZL35" s="18"/>
      <c r="AZM35" s="18"/>
      <c r="AZN35" s="18"/>
      <c r="AZO35" s="18"/>
      <c r="AZP35" s="18"/>
      <c r="AZQ35" s="18"/>
      <c r="AZR35" s="18"/>
      <c r="AZS35" s="18"/>
      <c r="AZT35" s="18"/>
      <c r="AZU35" s="18"/>
      <c r="AZV35" s="18"/>
      <c r="AZW35" s="18"/>
      <c r="AZX35" s="18"/>
      <c r="AZY35" s="18"/>
      <c r="AZZ35" s="18"/>
      <c r="BAA35" s="18"/>
      <c r="BAB35" s="18"/>
      <c r="BAC35" s="18"/>
      <c r="BAD35" s="18"/>
      <c r="BAE35" s="18"/>
      <c r="BAF35" s="18"/>
      <c r="BAG35" s="18"/>
      <c r="BAH35" s="18"/>
      <c r="BAI35" s="18"/>
      <c r="BAJ35" s="18"/>
      <c r="BAK35" s="18"/>
      <c r="BAL35" s="18"/>
      <c r="BAM35" s="18"/>
      <c r="BAN35" s="18"/>
      <c r="BAO35" s="18"/>
      <c r="BAP35" s="18"/>
      <c r="BAQ35" s="18"/>
      <c r="BAR35" s="18"/>
      <c r="BAS35" s="18"/>
      <c r="BAT35" s="18"/>
      <c r="BAU35" s="18"/>
      <c r="BAV35" s="18"/>
      <c r="BAW35" s="18"/>
      <c r="BAX35" s="18"/>
      <c r="BAY35" s="18"/>
      <c r="BAZ35" s="18"/>
      <c r="BBA35" s="18"/>
      <c r="BBB35" s="18"/>
      <c r="BBC35" s="18"/>
      <c r="BBD35" s="18"/>
      <c r="BBE35" s="18"/>
      <c r="BBF35" s="18"/>
      <c r="BBG35" s="18"/>
      <c r="BBH35" s="18"/>
      <c r="BBI35" s="18" t="s">
        <v>1923</v>
      </c>
      <c r="BBJ35" s="18"/>
      <c r="BBK35" s="18"/>
      <c r="BBL35" s="18"/>
      <c r="BBM35" s="18"/>
      <c r="BBN35" s="18"/>
      <c r="BBO35" s="18"/>
      <c r="BBP35" s="18"/>
      <c r="BBQ35" s="18"/>
      <c r="BBR35" s="18"/>
      <c r="BBS35" s="18"/>
      <c r="BBT35" s="18"/>
      <c r="BBU35" s="18"/>
      <c r="BBV35" s="18"/>
      <c r="BBW35" s="18"/>
      <c r="BBX35" s="18"/>
      <c r="BBY35" s="18"/>
      <c r="BBZ35" s="18"/>
      <c r="BCA35" s="18"/>
      <c r="BCB35" s="18"/>
      <c r="BCC35" s="18"/>
      <c r="BCD35" s="18"/>
      <c r="BCE35" s="18"/>
      <c r="BCF35" s="18"/>
      <c r="BCG35" s="18"/>
      <c r="BCH35" s="18"/>
      <c r="BCI35" s="18"/>
      <c r="BCJ35" s="18"/>
      <c r="BCK35" s="18"/>
      <c r="BCL35" s="18"/>
      <c r="BCM35" s="18"/>
      <c r="BCN35" s="18"/>
      <c r="BCO35" s="18"/>
      <c r="BCP35" s="18"/>
      <c r="BCQ35" s="18"/>
      <c r="BCR35" s="18"/>
      <c r="BCS35" s="18"/>
      <c r="BCT35" s="18"/>
      <c r="BCU35" s="18"/>
      <c r="BCV35" s="18"/>
      <c r="BCW35" s="18"/>
      <c r="BCX35" s="18"/>
      <c r="BCY35" s="18" t="s">
        <v>1923</v>
      </c>
      <c r="BCZ35" s="18"/>
      <c r="BDA35" s="18"/>
      <c r="BDB35" s="18"/>
      <c r="BDC35" s="18"/>
      <c r="BDD35" s="18"/>
      <c r="BDE35" s="18"/>
      <c r="BDF35" s="18"/>
      <c r="BDG35" s="18"/>
      <c r="BDH35" s="18"/>
      <c r="BDI35" s="18"/>
      <c r="BDJ35" s="18"/>
      <c r="BDK35" s="18"/>
      <c r="BDL35" s="18"/>
      <c r="BDM35" s="18"/>
      <c r="BDN35" s="19"/>
    </row>
    <row r="36">
      <c r="A36" s="18" t="s">
        <v>2534</v>
      </c>
      <c r="B36" s="18"/>
      <c r="C36" s="18"/>
      <c r="D36" s="18"/>
      <c r="E36" s="18"/>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c r="BL36" s="18"/>
      <c r="BM36" s="18"/>
      <c r="BN36" s="18"/>
      <c r="BO36" s="18"/>
      <c r="BP36" s="18"/>
      <c r="BQ36" s="18"/>
      <c r="BR36" s="18" t="s">
        <v>2167</v>
      </c>
      <c r="BS36" s="18"/>
      <c r="BT36" s="18"/>
      <c r="BU36" s="18"/>
      <c r="BV36" s="18"/>
      <c r="BW36" s="18"/>
      <c r="BX36" s="18"/>
      <c r="BY36" s="18"/>
      <c r="BZ36" s="18"/>
      <c r="CA36" s="18" t="s">
        <v>1550</v>
      </c>
      <c r="CB36" s="18"/>
      <c r="CC36" s="18"/>
      <c r="CD36" s="18"/>
      <c r="CE36" s="18"/>
      <c r="CF36" s="18"/>
      <c r="CG36" s="18"/>
      <c r="CH36" s="18"/>
      <c r="CI36" s="18"/>
      <c r="CJ36" s="18"/>
      <c r="CK36" s="18"/>
      <c r="CL36" s="18"/>
      <c r="CM36" s="18"/>
      <c r="CN36" s="18"/>
      <c r="CO36" s="18"/>
      <c r="CP36" s="18"/>
      <c r="CQ36" s="18"/>
      <c r="CR36" s="18"/>
      <c r="CS36" s="18"/>
      <c r="CT36" s="18"/>
      <c r="CU36" s="18"/>
      <c r="CV36" s="18"/>
      <c r="CW36" s="18"/>
      <c r="CX36" s="18"/>
      <c r="CY36" s="18"/>
      <c r="CZ36" s="18"/>
      <c r="DA36" s="18"/>
      <c r="DB36" s="18"/>
      <c r="DC36" s="18"/>
      <c r="DD36" s="18"/>
      <c r="DE36" s="18"/>
      <c r="DF36" s="18"/>
      <c r="DG36" s="18"/>
      <c r="DH36" s="18"/>
      <c r="DI36" s="18"/>
      <c r="DJ36" s="18"/>
      <c r="DK36" s="18"/>
      <c r="DL36" s="18"/>
      <c r="DM36" s="18"/>
      <c r="DN36" s="18"/>
      <c r="DO36" s="18"/>
      <c r="DP36" s="18"/>
      <c r="DQ36" s="18"/>
      <c r="DR36" s="18"/>
      <c r="DS36" s="18"/>
      <c r="DT36" s="18"/>
      <c r="DU36" s="18"/>
      <c r="DV36" s="18"/>
      <c r="DW36" s="18"/>
      <c r="DX36" s="18"/>
      <c r="DY36" s="18"/>
      <c r="DZ36" s="18"/>
      <c r="EA36" s="18"/>
      <c r="EB36" s="18"/>
      <c r="EC36" s="18"/>
      <c r="ED36" s="18"/>
      <c r="EE36" s="18"/>
      <c r="EF36" s="18"/>
      <c r="EG36" s="18"/>
      <c r="EH36" s="18"/>
      <c r="EI36" s="18"/>
      <c r="EJ36" s="18"/>
      <c r="EK36" s="18"/>
      <c r="EL36" s="18"/>
      <c r="EM36" s="18"/>
      <c r="EN36" s="18"/>
      <c r="EO36" s="18"/>
      <c r="EP36" s="18"/>
      <c r="EQ36" s="18"/>
      <c r="ER36" s="18"/>
      <c r="ES36" s="18"/>
      <c r="ET36" s="18"/>
      <c r="EU36" s="18"/>
      <c r="EV36" s="18"/>
      <c r="EW36" s="18"/>
      <c r="EX36" s="18"/>
      <c r="EY36" s="18"/>
      <c r="EZ36" s="18"/>
      <c r="FA36" s="18"/>
      <c r="FB36" s="18"/>
      <c r="FC36" s="18"/>
      <c r="FD36" s="18"/>
      <c r="FE36" s="18"/>
      <c r="FF36" s="18"/>
      <c r="FG36" s="18"/>
      <c r="FH36" s="18"/>
      <c r="FI36" s="18"/>
      <c r="FJ36" s="18"/>
      <c r="FK36" s="18"/>
      <c r="FL36" s="18"/>
      <c r="FM36" s="18"/>
      <c r="FN36" s="18"/>
      <c r="FO36" s="18"/>
      <c r="FP36" s="18"/>
      <c r="FQ36" s="18"/>
      <c r="FR36" s="18"/>
      <c r="FS36" s="18"/>
      <c r="FT36" s="18"/>
      <c r="FU36" s="18"/>
      <c r="FV36" s="18"/>
      <c r="FW36" s="18"/>
      <c r="FX36" s="18"/>
      <c r="FY36" s="18"/>
      <c r="FZ36" s="18"/>
      <c r="GA36" s="18"/>
      <c r="GB36" s="18"/>
      <c r="GC36" s="18"/>
      <c r="GD36" s="18"/>
      <c r="GE36" s="18"/>
      <c r="GF36" s="18"/>
      <c r="GG36" s="18"/>
      <c r="GH36" s="18"/>
      <c r="GI36" s="18"/>
      <c r="GJ36" s="18"/>
      <c r="GK36" s="18"/>
      <c r="GL36" s="18"/>
      <c r="GM36" s="18"/>
      <c r="GN36" s="18"/>
      <c r="GO36" s="18"/>
      <c r="GP36" s="18"/>
      <c r="GQ36" s="18"/>
      <c r="GR36" s="18"/>
      <c r="GS36" s="18"/>
      <c r="GT36" s="18"/>
      <c r="GU36" s="18"/>
      <c r="GV36" s="18"/>
      <c r="GW36" s="18"/>
      <c r="GX36" s="18"/>
      <c r="GY36" s="18"/>
      <c r="GZ36" s="18"/>
      <c r="HA36" s="18"/>
      <c r="HB36" s="18"/>
      <c r="HC36" s="18"/>
      <c r="HD36" s="18"/>
      <c r="HE36" s="18"/>
      <c r="HF36" s="18"/>
      <c r="HG36" s="18"/>
      <c r="HH36" s="18"/>
      <c r="HI36" s="18"/>
      <c r="HJ36" s="18"/>
      <c r="HK36" s="18"/>
      <c r="HL36" s="18"/>
      <c r="HM36" s="18"/>
      <c r="HN36" s="18"/>
      <c r="HO36" s="18"/>
      <c r="HP36" s="18"/>
      <c r="HQ36" s="18"/>
      <c r="HR36" s="18"/>
      <c r="HS36" s="18"/>
      <c r="HT36" s="18"/>
      <c r="HU36" s="18"/>
      <c r="HV36" s="18"/>
      <c r="HW36" s="18"/>
      <c r="HX36" s="18"/>
      <c r="HY36" s="18"/>
      <c r="HZ36" s="18"/>
      <c r="IA36" s="18"/>
      <c r="IB36" s="18"/>
      <c r="IC36" s="18"/>
      <c r="ID36" s="18"/>
      <c r="IE36" s="18"/>
      <c r="IF36" s="18"/>
      <c r="IG36" s="18"/>
      <c r="IH36" s="18"/>
      <c r="II36" s="18"/>
      <c r="IJ36" s="18"/>
      <c r="IK36" s="18"/>
      <c r="IL36" s="18"/>
      <c r="IM36" s="18"/>
      <c r="IN36" s="18"/>
      <c r="IO36" s="18"/>
      <c r="IP36" s="18"/>
      <c r="IQ36" s="18"/>
      <c r="IR36" s="18"/>
      <c r="IS36" s="18"/>
      <c r="IT36" s="18"/>
      <c r="IU36" s="18"/>
      <c r="IV36" s="18"/>
      <c r="IW36" s="18"/>
      <c r="IX36" s="18"/>
      <c r="IY36" s="18"/>
      <c r="IZ36" s="18"/>
      <c r="JA36" s="18"/>
      <c r="JB36" s="18"/>
      <c r="JC36" s="18"/>
      <c r="JD36" s="18"/>
      <c r="JE36" s="18" t="s">
        <v>1788</v>
      </c>
      <c r="JF36" s="18"/>
      <c r="JG36" s="18"/>
      <c r="JH36" s="18"/>
      <c r="JI36" s="18"/>
      <c r="JJ36" s="18"/>
      <c r="JK36" s="18"/>
      <c r="JL36" s="18"/>
      <c r="JM36" s="18"/>
      <c r="JN36" s="18"/>
      <c r="JO36" s="18"/>
      <c r="JP36" s="18"/>
      <c r="JQ36" s="18"/>
      <c r="JR36" s="18"/>
      <c r="JS36" s="18"/>
      <c r="JT36" s="18"/>
      <c r="JU36" s="18"/>
      <c r="JV36" s="18"/>
      <c r="JW36" s="18"/>
      <c r="JX36" s="18"/>
      <c r="JY36" s="18"/>
      <c r="JZ36" s="18"/>
      <c r="KA36" s="18"/>
      <c r="KB36" s="18"/>
      <c r="KC36" s="18"/>
      <c r="KD36" s="18"/>
      <c r="KE36" s="18"/>
      <c r="KF36" s="18"/>
      <c r="KG36" s="18"/>
      <c r="KH36" s="18"/>
      <c r="KI36" s="18"/>
      <c r="KJ36" s="18"/>
      <c r="KK36" s="18"/>
      <c r="KL36" s="18"/>
      <c r="KM36" s="18"/>
      <c r="KN36" s="18"/>
      <c r="KO36" s="18"/>
      <c r="KP36" s="18"/>
      <c r="KQ36" s="18"/>
      <c r="KR36" s="18"/>
      <c r="KS36" s="18"/>
      <c r="KT36" s="18"/>
      <c r="KU36" s="18"/>
      <c r="KV36" s="18"/>
      <c r="KW36" s="18"/>
      <c r="KX36" s="18"/>
      <c r="KY36" s="18"/>
      <c r="KZ36" s="18"/>
      <c r="LA36" s="18"/>
      <c r="LB36" s="18"/>
      <c r="LC36" s="18"/>
      <c r="LD36" s="18"/>
      <c r="LE36" s="18"/>
      <c r="LF36" s="18"/>
      <c r="LG36" s="18"/>
      <c r="LH36" s="18"/>
      <c r="LI36" s="18"/>
      <c r="LJ36" s="18"/>
      <c r="LK36" s="18"/>
      <c r="LL36" s="18"/>
      <c r="LM36" s="18"/>
      <c r="LN36" s="18"/>
      <c r="LO36" s="18"/>
      <c r="LP36" s="18"/>
      <c r="LQ36" s="18"/>
      <c r="LR36" s="18"/>
      <c r="LS36" s="18"/>
      <c r="LT36" s="18"/>
      <c r="LU36" s="18"/>
      <c r="LV36" s="18"/>
      <c r="LW36" s="18"/>
      <c r="LX36" s="18"/>
      <c r="LY36" s="18"/>
      <c r="LZ36" s="18"/>
      <c r="MA36" s="18"/>
      <c r="MB36" s="18"/>
      <c r="MC36" s="18"/>
      <c r="MD36" s="18"/>
      <c r="ME36" s="18"/>
      <c r="MF36" s="18"/>
      <c r="MG36" s="18"/>
      <c r="MH36" s="18"/>
      <c r="MI36" s="18"/>
      <c r="MJ36" s="18"/>
      <c r="MK36" s="18"/>
      <c r="ML36" s="18"/>
      <c r="MM36" s="18"/>
      <c r="MN36" s="18"/>
      <c r="MO36" s="18"/>
      <c r="MP36" s="18"/>
      <c r="MQ36" s="18"/>
      <c r="MR36" s="18"/>
      <c r="MS36" s="18"/>
      <c r="MT36" s="18"/>
      <c r="MU36" s="18"/>
      <c r="MV36" s="18"/>
      <c r="MW36" s="18"/>
      <c r="MX36" s="18"/>
      <c r="MY36" s="18"/>
      <c r="MZ36" s="18"/>
      <c r="NA36" s="18"/>
      <c r="NB36" s="18"/>
      <c r="NC36" s="18"/>
      <c r="ND36" s="18"/>
      <c r="NE36" s="18"/>
      <c r="NF36" s="18"/>
      <c r="NG36" s="18"/>
      <c r="NH36" s="18"/>
      <c r="NI36" s="18"/>
      <c r="NJ36" s="18"/>
      <c r="NK36" s="18"/>
      <c r="NL36" s="18"/>
      <c r="NM36" s="18"/>
      <c r="NN36" s="18"/>
      <c r="NO36" s="18"/>
      <c r="NP36" s="18"/>
      <c r="NQ36" s="18"/>
      <c r="NR36" s="18"/>
      <c r="NS36" s="18"/>
      <c r="NT36" s="18"/>
      <c r="NU36" s="18"/>
      <c r="NV36" s="18"/>
      <c r="NW36" s="18"/>
      <c r="NX36" s="18"/>
      <c r="NY36" s="18"/>
      <c r="NZ36" s="18"/>
      <c r="OA36" s="18"/>
      <c r="OB36" s="18"/>
      <c r="OC36" s="18"/>
      <c r="OD36" s="18"/>
      <c r="OE36" s="18"/>
      <c r="OF36" s="18"/>
      <c r="OG36" s="18"/>
      <c r="OH36" s="18"/>
      <c r="OI36" s="18"/>
      <c r="OJ36" s="18"/>
      <c r="OK36" s="18"/>
      <c r="OL36" s="18"/>
      <c r="OM36" s="18"/>
      <c r="ON36" s="18"/>
      <c r="OO36" s="18"/>
      <c r="OP36" s="18"/>
      <c r="OQ36" s="18"/>
      <c r="OR36" s="18" t="s">
        <v>2317</v>
      </c>
      <c r="OS36" s="18"/>
      <c r="OT36" s="18"/>
      <c r="OU36" s="18"/>
      <c r="OV36" s="18"/>
      <c r="OW36" s="18"/>
      <c r="OX36" s="18"/>
      <c r="OY36" s="18"/>
      <c r="OZ36" s="18"/>
      <c r="PA36" s="18"/>
      <c r="PB36" s="18"/>
      <c r="PC36" s="18"/>
      <c r="PD36" s="18"/>
      <c r="PE36" s="18"/>
      <c r="PF36" s="18"/>
      <c r="PG36" s="18"/>
      <c r="PH36" s="18"/>
      <c r="PI36" s="18"/>
      <c r="PJ36" s="18"/>
      <c r="PK36" s="18"/>
      <c r="PL36" s="18"/>
      <c r="PM36" s="18"/>
      <c r="PN36" s="18"/>
      <c r="PO36" s="18"/>
      <c r="PP36" s="18"/>
      <c r="PQ36" s="18"/>
      <c r="PR36" s="18"/>
      <c r="PS36" s="18"/>
      <c r="PT36" s="18"/>
      <c r="PU36" s="18"/>
      <c r="PV36" s="18"/>
      <c r="PW36" s="18"/>
      <c r="PX36" s="18"/>
      <c r="PY36" s="18"/>
      <c r="PZ36" s="18"/>
      <c r="QA36" s="18"/>
      <c r="QB36" s="18"/>
      <c r="QC36" s="18"/>
      <c r="QD36" s="18"/>
      <c r="QE36" s="18"/>
      <c r="QF36" s="18"/>
      <c r="QG36" s="18"/>
      <c r="QH36" s="18"/>
      <c r="QI36" s="18"/>
      <c r="QJ36" s="18"/>
      <c r="QK36" s="18"/>
      <c r="QL36" s="18"/>
      <c r="QM36" s="18"/>
      <c r="QN36" s="18"/>
      <c r="QO36" s="18"/>
      <c r="QP36" s="18"/>
      <c r="QQ36" s="18"/>
      <c r="QR36" s="18"/>
      <c r="QS36" s="18"/>
      <c r="QT36" s="18"/>
      <c r="QU36" s="18"/>
      <c r="QV36" s="18"/>
      <c r="QW36" s="18"/>
      <c r="QX36" s="18"/>
      <c r="QY36" s="18"/>
      <c r="QZ36" s="18"/>
      <c r="RA36" s="18"/>
      <c r="RB36" s="18"/>
      <c r="RC36" s="18"/>
      <c r="RD36" s="18"/>
      <c r="RE36" s="18"/>
      <c r="RF36" s="18"/>
      <c r="RG36" s="18"/>
      <c r="RH36" s="18"/>
      <c r="RI36" s="18"/>
      <c r="RJ36" s="18"/>
      <c r="RK36" s="18"/>
      <c r="RL36" s="18"/>
      <c r="RM36" s="18"/>
      <c r="RN36" s="18"/>
      <c r="RO36" s="18"/>
      <c r="RP36" s="18"/>
      <c r="RQ36" s="18"/>
      <c r="RR36" s="18"/>
      <c r="RS36" s="18"/>
      <c r="RT36" s="18"/>
      <c r="RU36" s="18"/>
      <c r="RV36" s="18"/>
      <c r="RW36" s="18"/>
      <c r="RX36" s="18"/>
      <c r="RY36" s="18"/>
      <c r="RZ36" s="18"/>
      <c r="SA36" s="18"/>
      <c r="SB36" s="18"/>
      <c r="SC36" s="18"/>
      <c r="SD36" s="18"/>
      <c r="SE36" s="18"/>
      <c r="SF36" s="18"/>
      <c r="SG36" s="18"/>
      <c r="SH36" s="18"/>
      <c r="SI36" s="18"/>
      <c r="SJ36" s="18"/>
      <c r="SK36" s="18"/>
      <c r="SL36" s="18"/>
      <c r="SM36" s="18"/>
      <c r="SN36" s="18"/>
      <c r="SO36" s="18"/>
      <c r="SP36" s="18"/>
      <c r="SQ36" s="18"/>
      <c r="SR36" s="18"/>
      <c r="SS36" s="18"/>
      <c r="ST36" s="18"/>
      <c r="SU36" s="18"/>
      <c r="SV36" s="18"/>
      <c r="SW36" s="18"/>
      <c r="SX36" s="18"/>
      <c r="SY36" s="18"/>
      <c r="SZ36" s="18"/>
      <c r="TA36" s="18"/>
      <c r="TB36" s="18"/>
      <c r="TC36" s="18"/>
      <c r="TD36" s="18"/>
      <c r="TE36" s="18"/>
      <c r="TF36" s="18"/>
      <c r="TG36" s="18"/>
      <c r="TH36" s="18"/>
      <c r="TI36" s="18"/>
      <c r="TJ36" s="18"/>
      <c r="TK36" s="18"/>
      <c r="TL36" s="18"/>
      <c r="TM36" s="18"/>
      <c r="TN36" s="18"/>
      <c r="TO36" s="18"/>
      <c r="TP36" s="18"/>
      <c r="TQ36" s="18"/>
      <c r="TR36" s="18"/>
      <c r="TS36" s="18"/>
      <c r="TT36" s="18"/>
      <c r="TU36" s="18"/>
      <c r="TV36" s="18"/>
      <c r="TW36" s="18"/>
      <c r="TX36" s="18"/>
      <c r="TY36" s="18"/>
      <c r="TZ36" s="18"/>
      <c r="UA36" s="18"/>
      <c r="UB36" s="18"/>
      <c r="UC36" s="18"/>
      <c r="UD36" s="18"/>
      <c r="UE36" s="18"/>
      <c r="UF36" s="18"/>
      <c r="UG36" s="18"/>
      <c r="UH36" s="18"/>
      <c r="UI36" s="18"/>
      <c r="UJ36" s="18"/>
      <c r="UK36" s="18"/>
      <c r="UL36" s="18"/>
      <c r="UM36" s="18"/>
      <c r="UN36" s="18"/>
      <c r="UO36" s="18"/>
      <c r="UP36" s="18"/>
      <c r="UQ36" s="18"/>
      <c r="UR36" s="18"/>
      <c r="US36" s="18" t="s">
        <v>1923</v>
      </c>
      <c r="UT36" s="18"/>
      <c r="UU36" s="18"/>
      <c r="UV36" s="18"/>
      <c r="UW36" s="18"/>
      <c r="UX36" s="18"/>
      <c r="UY36" s="18"/>
      <c r="UZ36" s="18"/>
      <c r="VA36" s="18"/>
      <c r="VB36" s="18"/>
      <c r="VC36" s="18"/>
      <c r="VD36" s="18"/>
      <c r="VE36" s="18"/>
      <c r="VF36" s="18"/>
      <c r="VG36" s="18"/>
      <c r="VH36" s="18"/>
      <c r="VI36" s="18"/>
      <c r="VJ36" s="18"/>
      <c r="VK36" s="18"/>
      <c r="VL36" s="18"/>
      <c r="VM36" s="18"/>
      <c r="VN36" s="18"/>
      <c r="VO36" s="18"/>
      <c r="VP36" s="18"/>
      <c r="VQ36" s="18"/>
      <c r="VR36" s="18"/>
      <c r="VS36" s="18"/>
      <c r="VT36" s="18"/>
      <c r="VU36" s="18"/>
      <c r="VV36" s="18"/>
      <c r="VW36" s="18"/>
      <c r="VX36" s="18"/>
      <c r="VY36" s="18"/>
      <c r="VZ36" s="18"/>
      <c r="WA36" s="18"/>
      <c r="WB36" s="18"/>
      <c r="WC36" s="18"/>
      <c r="WD36" s="18"/>
      <c r="WE36" s="18"/>
      <c r="WF36" s="18"/>
      <c r="WG36" s="18"/>
      <c r="WH36" s="18"/>
      <c r="WI36" s="18"/>
      <c r="WJ36" s="18"/>
      <c r="WK36" s="18"/>
      <c r="WL36" s="18"/>
      <c r="WM36" s="18"/>
      <c r="WN36" s="18"/>
      <c r="WO36" s="18"/>
      <c r="WP36" s="18"/>
      <c r="WQ36" s="18"/>
      <c r="WR36" s="18"/>
      <c r="WS36" s="18"/>
      <c r="WT36" s="18"/>
      <c r="WU36" s="18"/>
      <c r="WV36" s="18"/>
      <c r="WW36" s="18"/>
      <c r="WX36" s="18"/>
      <c r="WY36" s="18"/>
      <c r="WZ36" s="18"/>
      <c r="XA36" s="18"/>
      <c r="XB36" s="18"/>
      <c r="XC36" s="18"/>
      <c r="XD36" s="18"/>
      <c r="XE36" s="18"/>
      <c r="XF36" s="18"/>
      <c r="XG36" s="18"/>
      <c r="XH36" s="18"/>
      <c r="XI36" s="18" t="s">
        <v>1460</v>
      </c>
      <c r="XJ36" s="18"/>
      <c r="XK36" s="18"/>
      <c r="XL36" s="18"/>
      <c r="XM36" s="18"/>
      <c r="XN36" s="18"/>
      <c r="XO36" s="18"/>
      <c r="XP36" s="18"/>
      <c r="XQ36" s="18"/>
      <c r="XR36" s="18"/>
      <c r="XS36" s="18"/>
      <c r="XT36" s="18"/>
      <c r="XU36" s="18"/>
      <c r="XV36" s="18"/>
      <c r="XW36" s="18"/>
      <c r="XX36" s="18"/>
      <c r="XY36" s="18"/>
      <c r="XZ36" s="18"/>
      <c r="YA36" s="18"/>
      <c r="YB36" s="18"/>
      <c r="YC36" s="18"/>
      <c r="YD36" s="18"/>
      <c r="YE36" s="18"/>
      <c r="YF36" s="18"/>
      <c r="YG36" s="18"/>
      <c r="YH36" s="18"/>
      <c r="YI36" s="18"/>
      <c r="YJ36" s="18"/>
      <c r="YK36" s="18"/>
      <c r="YL36" s="18"/>
      <c r="YM36" s="18"/>
      <c r="YN36" s="18"/>
      <c r="YO36" s="18"/>
      <c r="YP36" s="18"/>
      <c r="YQ36" s="18"/>
      <c r="YR36" s="18"/>
      <c r="YS36" s="18"/>
      <c r="YT36" s="18"/>
      <c r="YU36" s="18"/>
      <c r="YV36" s="18"/>
      <c r="YW36" s="18"/>
      <c r="YX36" s="18"/>
      <c r="YY36" s="18"/>
      <c r="YZ36" s="18"/>
      <c r="ZA36" s="18"/>
      <c r="ZB36" s="18"/>
      <c r="ZC36" s="18"/>
      <c r="ZD36" s="18"/>
      <c r="ZE36" s="18"/>
      <c r="ZF36" s="18"/>
      <c r="ZG36" s="18"/>
      <c r="ZH36" s="18"/>
      <c r="ZI36" s="18"/>
      <c r="ZJ36" s="18"/>
      <c r="ZK36" s="18"/>
      <c r="ZL36" s="18"/>
      <c r="ZM36" s="18"/>
      <c r="ZN36" s="18"/>
      <c r="ZO36" s="18"/>
      <c r="ZP36" s="18"/>
      <c r="ZQ36" s="18"/>
      <c r="ZR36" s="18"/>
      <c r="ZS36" s="18"/>
      <c r="ZT36" s="18"/>
      <c r="ZU36" s="18"/>
      <c r="ZV36" s="18"/>
      <c r="ZW36" s="18"/>
      <c r="ZX36" s="18"/>
      <c r="ZY36" s="18"/>
      <c r="ZZ36" s="18"/>
      <c r="AAA36" s="18"/>
      <c r="AAB36" s="18"/>
      <c r="AAC36" s="18"/>
      <c r="AAD36" s="18"/>
      <c r="AAE36" s="18"/>
      <c r="AAF36" s="18"/>
      <c r="AAG36" s="18"/>
      <c r="AAH36" s="18"/>
      <c r="AAI36" s="18"/>
      <c r="AAJ36" s="18"/>
      <c r="AAK36" s="18"/>
      <c r="AAL36" s="18"/>
      <c r="AAM36" s="18"/>
      <c r="AAN36" s="18"/>
      <c r="AAO36" s="18"/>
      <c r="AAP36" s="18"/>
      <c r="AAQ36" s="18"/>
      <c r="AAR36" s="18"/>
      <c r="AAS36" s="18"/>
      <c r="AAT36" s="18"/>
      <c r="AAU36" s="18"/>
      <c r="AAV36" s="18"/>
      <c r="AAW36" s="18"/>
      <c r="AAX36" s="18"/>
      <c r="AAY36" s="18"/>
      <c r="AAZ36" s="18"/>
      <c r="ABA36" s="18"/>
      <c r="ABB36" s="18"/>
      <c r="ABC36" s="18"/>
      <c r="ABD36" s="18"/>
      <c r="ABE36" s="18"/>
      <c r="ABF36" s="18"/>
      <c r="ABG36" s="18"/>
      <c r="ABH36" s="18"/>
      <c r="ABI36" s="18"/>
      <c r="ABJ36" s="18"/>
      <c r="ABK36" s="18"/>
      <c r="ABL36" s="18"/>
      <c r="ABM36" s="18"/>
      <c r="ABN36" s="18"/>
      <c r="ABO36" s="18"/>
      <c r="ABP36" s="18"/>
      <c r="ABQ36" s="18"/>
      <c r="ABR36" s="18"/>
      <c r="ABS36" s="18"/>
      <c r="ABT36" s="18"/>
      <c r="ABU36" s="18"/>
      <c r="ABV36" s="18"/>
      <c r="ABW36" s="18"/>
      <c r="ABX36" s="18"/>
      <c r="ABY36" s="18"/>
      <c r="ABZ36" s="18"/>
      <c r="ACA36" s="18"/>
      <c r="ACB36" s="18"/>
      <c r="ACC36" s="18"/>
      <c r="ACD36" s="18"/>
      <c r="ACE36" s="18"/>
      <c r="ACF36" s="18"/>
      <c r="ACG36" s="18"/>
      <c r="ACH36" s="18"/>
      <c r="ACI36" s="18"/>
      <c r="ACJ36" s="18"/>
      <c r="ACK36" s="18"/>
      <c r="ACL36" s="18"/>
      <c r="ACM36" s="18"/>
      <c r="ACN36" s="18"/>
      <c r="ACO36" s="18"/>
      <c r="ACP36" s="18"/>
      <c r="ACQ36" s="18"/>
      <c r="ACR36" s="18"/>
      <c r="ACS36" s="18"/>
      <c r="ACT36" s="18"/>
      <c r="ACU36" s="18"/>
      <c r="ACV36" s="18"/>
      <c r="ACW36" s="18"/>
      <c r="ACX36" s="18"/>
      <c r="ACY36" s="18"/>
      <c r="ACZ36" s="18"/>
      <c r="ADA36" s="18"/>
      <c r="ADB36" s="18"/>
      <c r="ADC36" s="18"/>
      <c r="ADD36" s="18"/>
      <c r="ADE36" s="18"/>
      <c r="ADF36" s="18"/>
      <c r="ADG36" s="18"/>
      <c r="ADH36" s="18"/>
      <c r="ADI36" s="18"/>
      <c r="ADJ36" s="18"/>
      <c r="ADK36" s="18"/>
      <c r="ADL36" s="18"/>
      <c r="ADM36" s="18"/>
      <c r="ADN36" s="18"/>
      <c r="ADO36" s="18"/>
      <c r="ADP36" s="18"/>
      <c r="ADQ36" s="18"/>
      <c r="ADR36" s="18"/>
      <c r="ADS36" s="18"/>
      <c r="ADT36" s="18"/>
      <c r="ADU36" s="18"/>
      <c r="ADV36" s="18"/>
      <c r="ADW36" s="18"/>
      <c r="ADX36" s="18"/>
      <c r="ADY36" s="18"/>
      <c r="ADZ36" s="18"/>
      <c r="AEA36" s="18"/>
      <c r="AEB36" s="18"/>
      <c r="AEC36" s="18"/>
      <c r="AED36" s="18"/>
      <c r="AEE36" s="18"/>
      <c r="AEF36" s="18"/>
      <c r="AEG36" s="18"/>
      <c r="AEH36" s="18"/>
      <c r="AEI36" s="18"/>
      <c r="AEJ36" s="18"/>
      <c r="AEK36" s="18"/>
      <c r="AEL36" s="18"/>
      <c r="AEM36" s="18"/>
      <c r="AEN36" s="18"/>
      <c r="AEO36" s="18"/>
      <c r="AEP36" s="18"/>
      <c r="AEQ36" s="18"/>
      <c r="AER36" s="18"/>
      <c r="AES36" s="18"/>
      <c r="AET36" s="18"/>
      <c r="AEU36" s="18"/>
      <c r="AEV36" s="18"/>
      <c r="AEW36" s="18"/>
      <c r="AEX36" s="18"/>
      <c r="AEY36" s="18"/>
      <c r="AEZ36" s="18"/>
      <c r="AFA36" s="18"/>
      <c r="AFB36" s="18"/>
      <c r="AFC36" s="18"/>
      <c r="AFD36" s="18"/>
      <c r="AFE36" s="18"/>
      <c r="AFF36" s="18"/>
      <c r="AFG36" s="18"/>
      <c r="AFH36" s="18"/>
      <c r="AFI36" s="18"/>
      <c r="AFJ36" s="18"/>
      <c r="AFK36" s="18"/>
      <c r="AFL36" s="18"/>
      <c r="AFM36" s="18"/>
      <c r="AFN36" s="18"/>
      <c r="AFO36" s="18"/>
      <c r="AFP36" s="18"/>
      <c r="AFQ36" s="18"/>
      <c r="AFR36" s="18"/>
      <c r="AFS36" s="18"/>
      <c r="AFT36" s="18"/>
      <c r="AFU36" s="18"/>
      <c r="AFV36" s="18"/>
      <c r="AFW36" s="18"/>
      <c r="AFX36" s="18"/>
      <c r="AFY36" s="18"/>
      <c r="AFZ36" s="18"/>
      <c r="AGA36" s="18"/>
      <c r="AGB36" s="18"/>
      <c r="AGC36" s="18"/>
      <c r="AGD36" s="18"/>
      <c r="AGE36" s="18"/>
      <c r="AGF36" s="18"/>
      <c r="AGG36" s="18"/>
      <c r="AGH36" s="18"/>
      <c r="AGI36" s="18"/>
      <c r="AGJ36" s="18"/>
      <c r="AGK36" s="18"/>
      <c r="AGL36" s="18"/>
      <c r="AGM36" s="18"/>
      <c r="AGN36" s="18"/>
      <c r="AGO36" s="18"/>
      <c r="AGP36" s="18"/>
      <c r="AGQ36" s="18"/>
      <c r="AGR36" s="18"/>
      <c r="AGS36" s="18"/>
      <c r="AGT36" s="18" t="s">
        <v>2036</v>
      </c>
      <c r="AGU36" s="18"/>
      <c r="AGV36" s="18"/>
      <c r="AGW36" s="18"/>
      <c r="AGX36" s="18"/>
      <c r="AGY36" s="18"/>
      <c r="AGZ36" s="18"/>
      <c r="AHA36" s="18"/>
      <c r="AHB36" s="18"/>
      <c r="AHC36" s="18"/>
      <c r="AHD36" s="18"/>
      <c r="AHE36" s="18"/>
      <c r="AHF36" s="18"/>
      <c r="AHG36" s="18"/>
      <c r="AHH36" s="18"/>
      <c r="AHI36" s="18"/>
      <c r="AHJ36" s="18"/>
      <c r="AHK36" s="18"/>
      <c r="AHL36" s="18"/>
      <c r="AHM36" s="18"/>
      <c r="AHN36" s="18"/>
      <c r="AHO36" s="18"/>
      <c r="AHP36" s="18"/>
      <c r="AHQ36" s="18"/>
      <c r="AHR36" s="18"/>
      <c r="AHS36" s="18"/>
      <c r="AHT36" s="18"/>
      <c r="AHU36" s="18"/>
      <c r="AHV36" s="18"/>
      <c r="AHW36" s="18"/>
      <c r="AHX36" s="18"/>
      <c r="AHY36" s="18"/>
      <c r="AHZ36" s="18"/>
      <c r="AIA36" s="18"/>
      <c r="AIB36" s="18"/>
      <c r="AIC36" s="18"/>
      <c r="AID36" s="18"/>
      <c r="AIE36" s="18"/>
      <c r="AIF36" s="18"/>
      <c r="AIG36" s="18"/>
      <c r="AIH36" s="18"/>
      <c r="AII36" s="18"/>
      <c r="AIJ36" s="18"/>
      <c r="AIK36" s="18"/>
      <c r="AIL36" s="18"/>
      <c r="AIM36" s="18"/>
      <c r="AIN36" s="18"/>
      <c r="AIO36" s="18"/>
      <c r="AIP36" s="18"/>
      <c r="AIQ36" s="18"/>
      <c r="AIR36" s="18"/>
      <c r="AIS36" s="18"/>
      <c r="AIT36" s="18"/>
      <c r="AIU36" s="18"/>
      <c r="AIV36" s="18"/>
      <c r="AIW36" s="18"/>
      <c r="AIX36" s="18"/>
      <c r="AIY36" s="18"/>
      <c r="AIZ36" s="18"/>
      <c r="AJA36" s="18"/>
      <c r="AJB36" s="18"/>
      <c r="AJC36" s="18"/>
      <c r="AJD36" s="18"/>
      <c r="AJE36" s="18"/>
      <c r="AJF36" s="18"/>
      <c r="AJG36" s="18"/>
      <c r="AJH36" s="18"/>
      <c r="AJI36" s="18"/>
      <c r="AJJ36" s="18"/>
      <c r="AJK36" s="18"/>
      <c r="AJL36" s="18"/>
      <c r="AJM36" s="18"/>
      <c r="AJN36" s="18"/>
      <c r="AJO36" s="18"/>
      <c r="AJP36" s="18"/>
      <c r="AJQ36" s="18"/>
      <c r="AJR36" s="18"/>
      <c r="AJS36" s="18"/>
      <c r="AJT36" s="18"/>
      <c r="AJU36" s="18"/>
      <c r="AJV36" s="18"/>
      <c r="AJW36" s="18"/>
      <c r="AJX36" s="18"/>
      <c r="AJY36" s="18"/>
      <c r="AJZ36" s="18"/>
      <c r="AKA36" s="18"/>
      <c r="AKB36" s="18"/>
      <c r="AKC36" s="18"/>
      <c r="AKD36" s="18"/>
      <c r="AKE36" s="18"/>
      <c r="AKF36" s="18"/>
      <c r="AKG36" s="18"/>
      <c r="AKH36" s="18"/>
      <c r="AKI36" s="18"/>
      <c r="AKJ36" s="18"/>
      <c r="AKK36" s="18" t="s">
        <v>2123</v>
      </c>
      <c r="AKL36" s="18"/>
      <c r="AKM36" s="18"/>
      <c r="AKN36" s="18"/>
      <c r="AKO36" s="18"/>
      <c r="AKP36" s="18"/>
      <c r="AKQ36" s="18"/>
      <c r="AKR36" s="18"/>
      <c r="AKS36" s="18"/>
      <c r="AKT36" s="18"/>
      <c r="AKU36" s="18"/>
      <c r="AKV36" s="18"/>
      <c r="AKW36" s="18"/>
      <c r="AKX36" s="18"/>
      <c r="AKY36" s="18"/>
      <c r="AKZ36" s="18"/>
      <c r="ALA36" s="18"/>
      <c r="ALB36" s="18"/>
      <c r="ALC36" s="18"/>
      <c r="ALD36" s="18"/>
      <c r="ALE36" s="18"/>
      <c r="ALF36" s="18"/>
      <c r="ALG36" s="18"/>
      <c r="ALH36" s="18"/>
      <c r="ALI36" s="18"/>
      <c r="ALJ36" s="18"/>
      <c r="ALK36" s="18"/>
      <c r="ALL36" s="18"/>
      <c r="ALM36" s="18"/>
      <c r="ALN36" s="18"/>
      <c r="ALO36" s="18"/>
      <c r="ALP36" s="18"/>
      <c r="ALQ36" s="18"/>
      <c r="ALR36" s="18"/>
      <c r="ALS36" s="18"/>
      <c r="ALT36" s="18"/>
      <c r="ALU36" s="18"/>
      <c r="ALV36" s="18"/>
      <c r="ALW36" s="18"/>
      <c r="ALX36" s="18"/>
      <c r="ALY36" s="18"/>
      <c r="ALZ36" s="18"/>
      <c r="AMA36" s="18"/>
      <c r="AMB36" s="18" t="s">
        <v>2036</v>
      </c>
      <c r="AMC36" s="18"/>
      <c r="AMD36" s="18"/>
      <c r="AME36" s="18"/>
      <c r="AMF36" s="18"/>
      <c r="AMG36" s="18"/>
      <c r="AMH36" s="18"/>
      <c r="AMI36" s="18"/>
      <c r="AMJ36" s="18"/>
      <c r="AMK36" s="18"/>
      <c r="AML36" s="18"/>
      <c r="AMM36" s="18" t="s">
        <v>2486</v>
      </c>
      <c r="AMN36" s="18"/>
      <c r="AMO36" s="18"/>
      <c r="AMP36" s="18"/>
      <c r="AMQ36" s="18"/>
      <c r="AMR36" s="18"/>
      <c r="AMS36" s="18"/>
      <c r="AMT36" s="18"/>
      <c r="AMU36" s="18"/>
      <c r="AMV36" s="18"/>
      <c r="AMW36" s="18"/>
      <c r="AMX36" s="18"/>
      <c r="AMY36" s="18"/>
      <c r="AMZ36" s="18"/>
      <c r="ANA36" s="18"/>
      <c r="ANB36" s="18"/>
      <c r="ANC36" s="18"/>
      <c r="AND36" s="18"/>
      <c r="ANE36" s="18"/>
      <c r="ANF36" s="18"/>
      <c r="ANG36" s="18"/>
      <c r="ANH36" s="18"/>
      <c r="ANI36" s="18"/>
      <c r="ANJ36" s="18"/>
      <c r="ANK36" s="18"/>
      <c r="ANL36" s="18"/>
      <c r="ANM36" s="18"/>
      <c r="ANN36" s="18"/>
      <c r="ANO36" s="18"/>
      <c r="ANP36" s="18"/>
      <c r="ANQ36" s="18"/>
      <c r="ANR36" s="18"/>
      <c r="ANS36" s="18"/>
      <c r="ANT36" s="18"/>
      <c r="ANU36" s="18"/>
      <c r="ANV36" s="18"/>
      <c r="ANW36" s="18"/>
      <c r="ANX36" s="18"/>
      <c r="ANY36" s="18"/>
      <c r="ANZ36" s="18"/>
      <c r="AOA36" s="18"/>
      <c r="AOB36" s="18"/>
      <c r="AOC36" s="18"/>
      <c r="AOD36" s="18"/>
      <c r="AOE36" s="18"/>
      <c r="AOF36" s="18"/>
      <c r="AOG36" s="18"/>
      <c r="AOH36" s="18"/>
      <c r="AOI36" s="18"/>
      <c r="AOJ36" s="18"/>
      <c r="AOK36" s="18"/>
      <c r="AOL36" s="18"/>
      <c r="AOM36" s="18"/>
      <c r="AON36" s="18"/>
      <c r="AOO36" s="18"/>
      <c r="AOP36" s="18"/>
      <c r="AOQ36" s="18"/>
      <c r="AOR36" s="18"/>
      <c r="AOS36" s="18"/>
      <c r="AOT36" s="18"/>
      <c r="AOU36" s="18"/>
      <c r="AOV36" s="18"/>
      <c r="AOW36" s="18"/>
      <c r="AOX36" s="18"/>
      <c r="AOY36" s="18"/>
      <c r="AOZ36" s="18"/>
      <c r="APA36" s="18"/>
      <c r="APB36" s="18"/>
      <c r="APC36" s="18"/>
      <c r="APD36" s="18"/>
      <c r="APE36" s="18"/>
      <c r="APF36" s="18"/>
      <c r="APG36" s="18"/>
      <c r="APH36" s="18"/>
      <c r="API36" s="18"/>
      <c r="APJ36" s="18"/>
      <c r="APK36" s="18"/>
      <c r="APL36" s="18"/>
      <c r="APM36" s="18"/>
      <c r="APN36" s="18"/>
      <c r="APO36" s="18"/>
      <c r="APP36" s="18"/>
      <c r="APQ36" s="18"/>
      <c r="APR36" s="18"/>
      <c r="APS36" s="18"/>
      <c r="APT36" s="18"/>
      <c r="APU36" s="18"/>
      <c r="APV36" s="18"/>
      <c r="APW36" s="18"/>
      <c r="APX36" s="18"/>
      <c r="APY36" s="18"/>
      <c r="APZ36" s="18"/>
      <c r="AQA36" s="18"/>
      <c r="AQB36" s="18"/>
      <c r="AQC36" s="18"/>
      <c r="AQD36" s="18"/>
      <c r="AQE36" s="18"/>
      <c r="AQF36" s="18"/>
      <c r="AQG36" s="18"/>
      <c r="AQH36" s="18"/>
      <c r="AQI36" s="18"/>
      <c r="AQJ36" s="18"/>
      <c r="AQK36" s="18"/>
      <c r="AQL36" s="18"/>
      <c r="AQM36" s="18"/>
      <c r="AQN36" s="18"/>
      <c r="AQO36" s="18"/>
      <c r="AQP36" s="18"/>
      <c r="AQQ36" s="18"/>
      <c r="AQR36" s="18"/>
      <c r="AQS36" s="18"/>
      <c r="AQT36" s="18"/>
      <c r="AQU36" s="18"/>
      <c r="AQV36" s="18"/>
      <c r="AQW36" s="18"/>
      <c r="AQX36" s="18"/>
      <c r="AQY36" s="18"/>
      <c r="AQZ36" s="18"/>
      <c r="ARA36" s="18"/>
      <c r="ARB36" s="18"/>
      <c r="ARC36" s="18"/>
      <c r="ARD36" s="18"/>
      <c r="ARE36" s="18"/>
      <c r="ARF36" s="18"/>
      <c r="ARG36" s="18"/>
      <c r="ARH36" s="18"/>
      <c r="ARI36" s="18"/>
      <c r="ARJ36" s="18"/>
      <c r="ARK36" s="18"/>
      <c r="ARL36" s="18"/>
      <c r="ARM36" s="18"/>
      <c r="ARN36" s="18"/>
      <c r="ARO36" s="18"/>
      <c r="ARP36" s="18"/>
      <c r="ARQ36" s="18"/>
      <c r="ARR36" s="18"/>
      <c r="ARS36" s="18"/>
      <c r="ART36" s="18"/>
      <c r="ARU36" s="18"/>
      <c r="ARV36" s="18"/>
      <c r="ARW36" s="18"/>
      <c r="ARX36" s="18"/>
      <c r="ARY36" s="18"/>
      <c r="ARZ36" s="18"/>
      <c r="ASA36" s="18"/>
      <c r="ASB36" s="18"/>
      <c r="ASC36" s="18"/>
      <c r="ASD36" s="18"/>
      <c r="ASE36" s="18"/>
      <c r="ASF36" s="18"/>
      <c r="ASG36" s="18"/>
      <c r="ASH36" s="18"/>
      <c r="ASI36" s="18"/>
      <c r="ASJ36" s="18"/>
      <c r="ASK36" s="18"/>
      <c r="ASL36" s="18"/>
      <c r="ASM36" s="18"/>
      <c r="ASN36" s="18"/>
      <c r="ASO36" s="18"/>
      <c r="ASP36" s="18"/>
      <c r="ASQ36" s="18"/>
      <c r="ASR36" s="18"/>
      <c r="ASS36" s="18"/>
      <c r="AST36" s="18"/>
      <c r="ASU36" s="18"/>
      <c r="ASV36" s="18"/>
      <c r="ASW36" s="18"/>
      <c r="ASX36" s="18"/>
      <c r="ASY36" s="18" t="s">
        <v>2309</v>
      </c>
      <c r="ASZ36" s="18"/>
      <c r="ATA36" s="18"/>
      <c r="ATB36" s="18"/>
      <c r="ATC36" s="18"/>
      <c r="ATD36" s="18"/>
      <c r="ATE36" s="18"/>
      <c r="ATF36" s="18"/>
      <c r="ATG36" s="18"/>
      <c r="ATH36" s="18"/>
      <c r="ATI36" s="18"/>
      <c r="ATJ36" s="18"/>
      <c r="ATK36" s="18"/>
      <c r="ATL36" s="18"/>
      <c r="ATM36" s="18"/>
      <c r="ATN36" s="18"/>
      <c r="ATO36" s="18"/>
      <c r="ATP36" s="18"/>
      <c r="ATQ36" s="18"/>
      <c r="ATR36" s="18"/>
      <c r="ATS36" s="18"/>
      <c r="ATT36" s="18"/>
      <c r="ATU36" s="18"/>
      <c r="ATV36" s="18"/>
      <c r="ATW36" s="18"/>
      <c r="ATX36" s="18"/>
      <c r="ATY36" s="18"/>
      <c r="ATZ36" s="18"/>
      <c r="AUA36" s="18"/>
      <c r="AUB36" s="18"/>
      <c r="AUC36" s="18"/>
      <c r="AUD36" s="18"/>
      <c r="AUE36" s="18"/>
      <c r="AUF36" s="18"/>
      <c r="AUG36" s="18"/>
      <c r="AUH36" s="18"/>
      <c r="AUI36" s="18"/>
      <c r="AUJ36" s="18"/>
      <c r="AUK36" s="18"/>
      <c r="AUL36" s="18"/>
      <c r="AUM36" s="18"/>
      <c r="AUN36" s="18"/>
      <c r="AUO36" s="18"/>
      <c r="AUP36" s="18"/>
      <c r="AUQ36" s="18"/>
      <c r="AUR36" s="18"/>
      <c r="AUS36" s="18"/>
      <c r="AUT36" s="18"/>
      <c r="AUU36" s="18"/>
      <c r="AUV36" s="18"/>
      <c r="AUW36" s="18"/>
      <c r="AUX36" s="18"/>
      <c r="AUY36" s="18"/>
      <c r="AUZ36" s="18"/>
      <c r="AVA36" s="18"/>
      <c r="AVB36" s="18"/>
      <c r="AVC36" s="18"/>
      <c r="AVD36" s="18"/>
      <c r="AVE36" s="18"/>
      <c r="AVF36" s="18"/>
      <c r="AVG36" s="18"/>
      <c r="AVH36" s="18"/>
      <c r="AVI36" s="18"/>
      <c r="AVJ36" s="18"/>
      <c r="AVK36" s="18"/>
      <c r="AVL36" s="18"/>
      <c r="AVM36" s="18"/>
      <c r="AVN36" s="18"/>
      <c r="AVO36" s="18"/>
      <c r="AVP36" s="18"/>
      <c r="AVQ36" s="18"/>
      <c r="AVR36" s="18"/>
      <c r="AVS36" s="18"/>
      <c r="AVT36" s="18"/>
      <c r="AVU36" s="18"/>
      <c r="AVV36" s="18"/>
      <c r="AVW36" s="18"/>
      <c r="AVX36" s="18"/>
      <c r="AVY36" s="18"/>
      <c r="AVZ36" s="18"/>
      <c r="AWA36" s="18"/>
      <c r="AWB36" s="18"/>
      <c r="AWC36" s="18"/>
      <c r="AWD36" s="18"/>
      <c r="AWE36" s="18"/>
      <c r="AWF36" s="18"/>
      <c r="AWG36" s="18"/>
      <c r="AWH36" s="18"/>
      <c r="AWI36" s="18"/>
      <c r="AWJ36" s="18"/>
      <c r="AWK36" s="18"/>
      <c r="AWL36" s="18"/>
      <c r="AWM36" s="18"/>
      <c r="AWN36" s="18"/>
      <c r="AWO36" s="18"/>
      <c r="AWP36" s="18"/>
      <c r="AWQ36" s="18"/>
      <c r="AWR36" s="18"/>
      <c r="AWS36" s="18"/>
      <c r="AWT36" s="18"/>
      <c r="AWU36" s="18"/>
      <c r="AWV36" s="18"/>
      <c r="AWW36" s="18"/>
      <c r="AWX36" s="18"/>
      <c r="AWY36" s="18"/>
      <c r="AWZ36" s="18"/>
      <c r="AXA36" s="18"/>
      <c r="AXB36" s="18"/>
      <c r="AXC36" s="18"/>
      <c r="AXD36" s="18"/>
      <c r="AXE36" s="18"/>
      <c r="AXF36" s="18"/>
      <c r="AXG36" s="18"/>
      <c r="AXH36" s="18"/>
      <c r="AXI36" s="18"/>
      <c r="AXJ36" s="18" t="s">
        <v>1577</v>
      </c>
      <c r="AXK36" s="18"/>
      <c r="AXL36" s="18"/>
      <c r="AXM36" s="18" t="s">
        <v>2535</v>
      </c>
      <c r="AXN36" s="18"/>
      <c r="AXO36" s="18"/>
      <c r="AXP36" s="18"/>
      <c r="AXQ36" s="18"/>
      <c r="AXR36" s="18"/>
      <c r="AXS36" s="18"/>
      <c r="AXT36" s="18"/>
      <c r="AXU36" s="18"/>
      <c r="AXV36" s="18"/>
      <c r="AXW36" s="18"/>
      <c r="AXX36" s="18"/>
      <c r="AXY36" s="18"/>
      <c r="AXZ36" s="18"/>
      <c r="AYA36" s="18"/>
      <c r="AYB36" s="18"/>
      <c r="AYC36" s="18"/>
      <c r="AYD36" s="18"/>
      <c r="AYE36" s="18"/>
      <c r="AYF36" s="18"/>
      <c r="AYG36" s="18"/>
      <c r="AYH36" s="18"/>
      <c r="AYI36" s="18"/>
      <c r="AYJ36" s="18"/>
      <c r="AYK36" s="18"/>
      <c r="AYL36" s="18"/>
      <c r="AYM36" s="18"/>
      <c r="AYN36" s="18"/>
      <c r="AYO36" s="18"/>
      <c r="AYP36" s="18"/>
      <c r="AYQ36" s="18" t="s">
        <v>2536</v>
      </c>
      <c r="AYR36" s="18"/>
      <c r="AYS36" s="18"/>
      <c r="AYT36" s="18"/>
      <c r="AYU36" s="18"/>
      <c r="AYV36" s="18"/>
      <c r="AYW36" s="18"/>
      <c r="AYX36" s="18"/>
      <c r="AYY36" s="18"/>
      <c r="AYZ36" s="18"/>
      <c r="AZA36" s="18"/>
      <c r="AZB36" s="18"/>
      <c r="AZC36" s="18"/>
      <c r="AZD36" s="18"/>
      <c r="AZE36" s="18"/>
      <c r="AZF36" s="18"/>
      <c r="AZG36" s="18"/>
      <c r="AZH36" s="18"/>
      <c r="AZI36" s="18"/>
      <c r="AZJ36" s="18"/>
      <c r="AZK36" s="18"/>
      <c r="AZL36" s="18"/>
      <c r="AZM36" s="18"/>
      <c r="AZN36" s="18"/>
      <c r="AZO36" s="18"/>
      <c r="AZP36" s="18"/>
      <c r="AZQ36" s="18"/>
      <c r="AZR36" s="18"/>
      <c r="AZS36" s="18"/>
      <c r="AZT36" s="18"/>
      <c r="AZU36" s="18"/>
      <c r="AZV36" s="18"/>
      <c r="AZW36" s="18"/>
      <c r="AZX36" s="18"/>
      <c r="AZY36" s="18"/>
      <c r="AZZ36" s="18"/>
      <c r="BAA36" s="18"/>
      <c r="BAB36" s="18"/>
      <c r="BAC36" s="18"/>
      <c r="BAD36" s="18"/>
      <c r="BAE36" s="18"/>
      <c r="BAF36" s="18"/>
      <c r="BAG36" s="18"/>
      <c r="BAH36" s="18"/>
      <c r="BAI36" s="18"/>
      <c r="BAJ36" s="18"/>
      <c r="BAK36" s="18"/>
      <c r="BAL36" s="18"/>
      <c r="BAM36" s="18"/>
      <c r="BAN36" s="18"/>
      <c r="BAO36" s="18"/>
      <c r="BAP36" s="18"/>
      <c r="BAQ36" s="18"/>
      <c r="BAR36" s="18"/>
      <c r="BAS36" s="18"/>
      <c r="BAT36" s="18"/>
      <c r="BAU36" s="18"/>
      <c r="BAV36" s="18"/>
      <c r="BAW36" s="18"/>
      <c r="BAX36" s="18"/>
      <c r="BAY36" s="18"/>
      <c r="BAZ36" s="18"/>
      <c r="BBA36" s="18"/>
      <c r="BBB36" s="18"/>
      <c r="BBC36" s="18"/>
      <c r="BBD36" s="18"/>
      <c r="BBE36" s="18"/>
      <c r="BBF36" s="18"/>
      <c r="BBG36" s="18"/>
      <c r="BBH36" s="18"/>
      <c r="BBI36" s="18" t="s">
        <v>2036</v>
      </c>
      <c r="BBJ36" s="18"/>
      <c r="BBK36" s="18"/>
      <c r="BBL36" s="18"/>
      <c r="BBM36" s="18"/>
      <c r="BBN36" s="18"/>
      <c r="BBO36" s="18"/>
      <c r="BBP36" s="18"/>
      <c r="BBQ36" s="18"/>
      <c r="BBR36" s="18"/>
      <c r="BBS36" s="18"/>
      <c r="BBT36" s="18"/>
      <c r="BBU36" s="18"/>
      <c r="BBV36" s="18"/>
      <c r="BBW36" s="18"/>
      <c r="BBX36" s="18"/>
      <c r="BBY36" s="18"/>
      <c r="BBZ36" s="18"/>
      <c r="BCA36" s="18"/>
      <c r="BCB36" s="18"/>
      <c r="BCC36" s="18"/>
      <c r="BCD36" s="18"/>
      <c r="BCE36" s="18"/>
      <c r="BCF36" s="18"/>
      <c r="BCG36" s="18"/>
      <c r="BCH36" s="18"/>
      <c r="BCI36" s="18"/>
      <c r="BCJ36" s="18"/>
      <c r="BCK36" s="18"/>
      <c r="BCL36" s="18"/>
      <c r="BCM36" s="18"/>
      <c r="BCN36" s="18"/>
      <c r="BCO36" s="18"/>
      <c r="BCP36" s="18"/>
      <c r="BCQ36" s="18"/>
      <c r="BCR36" s="18"/>
      <c r="BCS36" s="18"/>
      <c r="BCT36" s="18"/>
      <c r="BCU36" s="18"/>
      <c r="BCV36" s="18"/>
      <c r="BCW36" s="18"/>
      <c r="BCX36" s="18"/>
      <c r="BCY36" s="18" t="s">
        <v>2036</v>
      </c>
      <c r="BCZ36" s="18"/>
      <c r="BDA36" s="18"/>
      <c r="BDB36" s="18"/>
      <c r="BDC36" s="18"/>
      <c r="BDD36" s="18"/>
      <c r="BDE36" s="18"/>
      <c r="BDF36" s="18"/>
      <c r="BDG36" s="18"/>
      <c r="BDH36" s="18"/>
      <c r="BDI36" s="18"/>
      <c r="BDJ36" s="18"/>
      <c r="BDK36" s="18"/>
      <c r="BDL36" s="18"/>
      <c r="BDM36" s="18"/>
      <c r="BDN36" s="19"/>
    </row>
    <row r="37">
      <c r="A37" s="18" t="s">
        <v>2537</v>
      </c>
      <c r="B37" s="18"/>
      <c r="C37" s="18"/>
      <c r="D37" s="18"/>
      <c r="E37" s="18"/>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8"/>
      <c r="BQ37" s="18"/>
      <c r="BR37" s="18" t="s">
        <v>2243</v>
      </c>
      <c r="BS37" s="18"/>
      <c r="BT37" s="18"/>
      <c r="BU37" s="18"/>
      <c r="BV37" s="18"/>
      <c r="BW37" s="18"/>
      <c r="BX37" s="18"/>
      <c r="BY37" s="18"/>
      <c r="BZ37" s="18"/>
      <c r="CA37" s="18" t="s">
        <v>1922</v>
      </c>
      <c r="CB37" s="18"/>
      <c r="CC37" s="18"/>
      <c r="CD37" s="18"/>
      <c r="CE37" s="18"/>
      <c r="CF37" s="18"/>
      <c r="CG37" s="18"/>
      <c r="CH37" s="18"/>
      <c r="CI37" s="18"/>
      <c r="CJ37" s="18"/>
      <c r="CK37" s="18"/>
      <c r="CL37" s="18"/>
      <c r="CM37" s="18"/>
      <c r="CN37" s="18"/>
      <c r="CO37" s="18"/>
      <c r="CP37" s="18"/>
      <c r="CQ37" s="18"/>
      <c r="CR37" s="18"/>
      <c r="CS37" s="18"/>
      <c r="CT37" s="18"/>
      <c r="CU37" s="18"/>
      <c r="CV37" s="18"/>
      <c r="CW37" s="18"/>
      <c r="CX37" s="18"/>
      <c r="CY37" s="18"/>
      <c r="CZ37" s="18"/>
      <c r="DA37" s="18"/>
      <c r="DB37" s="18"/>
      <c r="DC37" s="18"/>
      <c r="DD37" s="18"/>
      <c r="DE37" s="18"/>
      <c r="DF37" s="18"/>
      <c r="DG37" s="18"/>
      <c r="DH37" s="18"/>
      <c r="DI37" s="18"/>
      <c r="DJ37" s="18"/>
      <c r="DK37" s="18"/>
      <c r="DL37" s="18"/>
      <c r="DM37" s="18"/>
      <c r="DN37" s="18"/>
      <c r="DO37" s="18"/>
      <c r="DP37" s="18"/>
      <c r="DQ37" s="18"/>
      <c r="DR37" s="18"/>
      <c r="DS37" s="18"/>
      <c r="DT37" s="18"/>
      <c r="DU37" s="18"/>
      <c r="DV37" s="18"/>
      <c r="DW37" s="18"/>
      <c r="DX37" s="18"/>
      <c r="DY37" s="18"/>
      <c r="DZ37" s="18"/>
      <c r="EA37" s="18"/>
      <c r="EB37" s="18"/>
      <c r="EC37" s="18"/>
      <c r="ED37" s="18"/>
      <c r="EE37" s="18"/>
      <c r="EF37" s="18"/>
      <c r="EG37" s="18"/>
      <c r="EH37" s="18"/>
      <c r="EI37" s="18"/>
      <c r="EJ37" s="18"/>
      <c r="EK37" s="18"/>
      <c r="EL37" s="18"/>
      <c r="EM37" s="18"/>
      <c r="EN37" s="18"/>
      <c r="EO37" s="18"/>
      <c r="EP37" s="18"/>
      <c r="EQ37" s="18"/>
      <c r="ER37" s="18"/>
      <c r="ES37" s="18"/>
      <c r="ET37" s="18"/>
      <c r="EU37" s="18"/>
      <c r="EV37" s="18"/>
      <c r="EW37" s="18"/>
      <c r="EX37" s="18"/>
      <c r="EY37" s="18"/>
      <c r="EZ37" s="18"/>
      <c r="FA37" s="18"/>
      <c r="FB37" s="18"/>
      <c r="FC37" s="18"/>
      <c r="FD37" s="18"/>
      <c r="FE37" s="18"/>
      <c r="FF37" s="18"/>
      <c r="FG37" s="18"/>
      <c r="FH37" s="18"/>
      <c r="FI37" s="18"/>
      <c r="FJ37" s="18"/>
      <c r="FK37" s="18"/>
      <c r="FL37" s="18"/>
      <c r="FM37" s="18"/>
      <c r="FN37" s="18"/>
      <c r="FO37" s="18"/>
      <c r="FP37" s="18"/>
      <c r="FQ37" s="18"/>
      <c r="FR37" s="18"/>
      <c r="FS37" s="18"/>
      <c r="FT37" s="18"/>
      <c r="FU37" s="18"/>
      <c r="FV37" s="18"/>
      <c r="FW37" s="18"/>
      <c r="FX37" s="18"/>
      <c r="FY37" s="18"/>
      <c r="FZ37" s="18"/>
      <c r="GA37" s="18"/>
      <c r="GB37" s="18"/>
      <c r="GC37" s="18"/>
      <c r="GD37" s="18"/>
      <c r="GE37" s="18"/>
      <c r="GF37" s="18"/>
      <c r="GG37" s="18"/>
      <c r="GH37" s="18"/>
      <c r="GI37" s="18"/>
      <c r="GJ37" s="18"/>
      <c r="GK37" s="18"/>
      <c r="GL37" s="18"/>
      <c r="GM37" s="18"/>
      <c r="GN37" s="18"/>
      <c r="GO37" s="18"/>
      <c r="GP37" s="18"/>
      <c r="GQ37" s="18"/>
      <c r="GR37" s="18"/>
      <c r="GS37" s="18"/>
      <c r="GT37" s="18"/>
      <c r="GU37" s="18"/>
      <c r="GV37" s="18"/>
      <c r="GW37" s="18"/>
      <c r="GX37" s="18"/>
      <c r="GY37" s="18"/>
      <c r="GZ37" s="18"/>
      <c r="HA37" s="18"/>
      <c r="HB37" s="18"/>
      <c r="HC37" s="18"/>
      <c r="HD37" s="18"/>
      <c r="HE37" s="18"/>
      <c r="HF37" s="18"/>
      <c r="HG37" s="18"/>
      <c r="HH37" s="18"/>
      <c r="HI37" s="18"/>
      <c r="HJ37" s="18"/>
      <c r="HK37" s="18"/>
      <c r="HL37" s="18"/>
      <c r="HM37" s="18"/>
      <c r="HN37" s="18"/>
      <c r="HO37" s="18"/>
      <c r="HP37" s="18"/>
      <c r="HQ37" s="18"/>
      <c r="HR37" s="18"/>
      <c r="HS37" s="18"/>
      <c r="HT37" s="18"/>
      <c r="HU37" s="18"/>
      <c r="HV37" s="18"/>
      <c r="HW37" s="18"/>
      <c r="HX37" s="18"/>
      <c r="HY37" s="18"/>
      <c r="HZ37" s="18"/>
      <c r="IA37" s="18"/>
      <c r="IB37" s="18"/>
      <c r="IC37" s="18"/>
      <c r="ID37" s="18"/>
      <c r="IE37" s="18"/>
      <c r="IF37" s="18"/>
      <c r="IG37" s="18"/>
      <c r="IH37" s="18"/>
      <c r="II37" s="18"/>
      <c r="IJ37" s="18"/>
      <c r="IK37" s="18"/>
      <c r="IL37" s="18"/>
      <c r="IM37" s="18"/>
      <c r="IN37" s="18"/>
      <c r="IO37" s="18"/>
      <c r="IP37" s="18"/>
      <c r="IQ37" s="18"/>
      <c r="IR37" s="18"/>
      <c r="IS37" s="18"/>
      <c r="IT37" s="18"/>
      <c r="IU37" s="18"/>
      <c r="IV37" s="18"/>
      <c r="IW37" s="18"/>
      <c r="IX37" s="18"/>
      <c r="IY37" s="18"/>
      <c r="IZ37" s="18"/>
      <c r="JA37" s="18"/>
      <c r="JB37" s="18"/>
      <c r="JC37" s="18"/>
      <c r="JD37" s="18"/>
      <c r="JE37" s="18" t="s">
        <v>1923</v>
      </c>
      <c r="JF37" s="18"/>
      <c r="JG37" s="18"/>
      <c r="JH37" s="18"/>
      <c r="JI37" s="18"/>
      <c r="JJ37" s="18"/>
      <c r="JK37" s="18"/>
      <c r="JL37" s="18"/>
      <c r="JM37" s="18"/>
      <c r="JN37" s="18"/>
      <c r="JO37" s="18"/>
      <c r="JP37" s="18"/>
      <c r="JQ37" s="18"/>
      <c r="JR37" s="18"/>
      <c r="JS37" s="18"/>
      <c r="JT37" s="18"/>
      <c r="JU37" s="18"/>
      <c r="JV37" s="18"/>
      <c r="JW37" s="18"/>
      <c r="JX37" s="18"/>
      <c r="JY37" s="18"/>
      <c r="JZ37" s="18"/>
      <c r="KA37" s="18"/>
      <c r="KB37" s="18"/>
      <c r="KC37" s="18"/>
      <c r="KD37" s="18"/>
      <c r="KE37" s="18"/>
      <c r="KF37" s="18"/>
      <c r="KG37" s="18"/>
      <c r="KH37" s="18"/>
      <c r="KI37" s="18"/>
      <c r="KJ37" s="18"/>
      <c r="KK37" s="18"/>
      <c r="KL37" s="18"/>
      <c r="KM37" s="18"/>
      <c r="KN37" s="18"/>
      <c r="KO37" s="18"/>
      <c r="KP37" s="18"/>
      <c r="KQ37" s="18"/>
      <c r="KR37" s="18"/>
      <c r="KS37" s="18"/>
      <c r="KT37" s="18"/>
      <c r="KU37" s="18"/>
      <c r="KV37" s="18"/>
      <c r="KW37" s="18"/>
      <c r="KX37" s="18"/>
      <c r="KY37" s="18"/>
      <c r="KZ37" s="18"/>
      <c r="LA37" s="18"/>
      <c r="LB37" s="18"/>
      <c r="LC37" s="18"/>
      <c r="LD37" s="18"/>
      <c r="LE37" s="18"/>
      <c r="LF37" s="18"/>
      <c r="LG37" s="18"/>
      <c r="LH37" s="18"/>
      <c r="LI37" s="18"/>
      <c r="LJ37" s="18"/>
      <c r="LK37" s="18"/>
      <c r="LL37" s="18"/>
      <c r="LM37" s="18"/>
      <c r="LN37" s="18"/>
      <c r="LO37" s="18"/>
      <c r="LP37" s="18"/>
      <c r="LQ37" s="18"/>
      <c r="LR37" s="18"/>
      <c r="LS37" s="18"/>
      <c r="LT37" s="18"/>
      <c r="LU37" s="18"/>
      <c r="LV37" s="18"/>
      <c r="LW37" s="18"/>
      <c r="LX37" s="18"/>
      <c r="LY37" s="18"/>
      <c r="LZ37" s="18"/>
      <c r="MA37" s="18"/>
      <c r="MB37" s="18"/>
      <c r="MC37" s="18"/>
      <c r="MD37" s="18"/>
      <c r="ME37" s="18"/>
      <c r="MF37" s="18"/>
      <c r="MG37" s="18"/>
      <c r="MH37" s="18"/>
      <c r="MI37" s="18"/>
      <c r="MJ37" s="18"/>
      <c r="MK37" s="18"/>
      <c r="ML37" s="18"/>
      <c r="MM37" s="18"/>
      <c r="MN37" s="18"/>
      <c r="MO37" s="18"/>
      <c r="MP37" s="18"/>
      <c r="MQ37" s="18"/>
      <c r="MR37" s="18"/>
      <c r="MS37" s="18"/>
      <c r="MT37" s="18"/>
      <c r="MU37" s="18"/>
      <c r="MV37" s="18"/>
      <c r="MW37" s="18"/>
      <c r="MX37" s="18"/>
      <c r="MY37" s="18"/>
      <c r="MZ37" s="18"/>
      <c r="NA37" s="18"/>
      <c r="NB37" s="18"/>
      <c r="NC37" s="18"/>
      <c r="ND37" s="18"/>
      <c r="NE37" s="18"/>
      <c r="NF37" s="18"/>
      <c r="NG37" s="18"/>
      <c r="NH37" s="18"/>
      <c r="NI37" s="18"/>
      <c r="NJ37" s="18"/>
      <c r="NK37" s="18"/>
      <c r="NL37" s="18"/>
      <c r="NM37" s="18"/>
      <c r="NN37" s="18"/>
      <c r="NO37" s="18"/>
      <c r="NP37" s="18"/>
      <c r="NQ37" s="18"/>
      <c r="NR37" s="18"/>
      <c r="NS37" s="18"/>
      <c r="NT37" s="18"/>
      <c r="NU37" s="18"/>
      <c r="NV37" s="18"/>
      <c r="NW37" s="18"/>
      <c r="NX37" s="18"/>
      <c r="NY37" s="18"/>
      <c r="NZ37" s="18"/>
      <c r="OA37" s="18"/>
      <c r="OB37" s="18"/>
      <c r="OC37" s="18"/>
      <c r="OD37" s="18"/>
      <c r="OE37" s="18"/>
      <c r="OF37" s="18"/>
      <c r="OG37" s="18"/>
      <c r="OH37" s="18"/>
      <c r="OI37" s="18"/>
      <c r="OJ37" s="18"/>
      <c r="OK37" s="18"/>
      <c r="OL37" s="18"/>
      <c r="OM37" s="18"/>
      <c r="ON37" s="18"/>
      <c r="OO37" s="18"/>
      <c r="OP37" s="18"/>
      <c r="OQ37" s="18"/>
      <c r="OR37" s="18" t="s">
        <v>2428</v>
      </c>
      <c r="OS37" s="18"/>
      <c r="OT37" s="18"/>
      <c r="OU37" s="18"/>
      <c r="OV37" s="18"/>
      <c r="OW37" s="18"/>
      <c r="OX37" s="18"/>
      <c r="OY37" s="18"/>
      <c r="OZ37" s="18"/>
      <c r="PA37" s="18"/>
      <c r="PB37" s="18"/>
      <c r="PC37" s="18"/>
      <c r="PD37" s="18"/>
      <c r="PE37" s="18"/>
      <c r="PF37" s="18"/>
      <c r="PG37" s="18"/>
      <c r="PH37" s="18"/>
      <c r="PI37" s="18"/>
      <c r="PJ37" s="18"/>
      <c r="PK37" s="18"/>
      <c r="PL37" s="18"/>
      <c r="PM37" s="18"/>
      <c r="PN37" s="18"/>
      <c r="PO37" s="18"/>
      <c r="PP37" s="18"/>
      <c r="PQ37" s="18"/>
      <c r="PR37" s="18"/>
      <c r="PS37" s="18"/>
      <c r="PT37" s="18"/>
      <c r="PU37" s="18"/>
      <c r="PV37" s="18"/>
      <c r="PW37" s="18"/>
      <c r="PX37" s="18"/>
      <c r="PY37" s="18"/>
      <c r="PZ37" s="18"/>
      <c r="QA37" s="18"/>
      <c r="QB37" s="18"/>
      <c r="QC37" s="18"/>
      <c r="QD37" s="18"/>
      <c r="QE37" s="18"/>
      <c r="QF37" s="18"/>
      <c r="QG37" s="18"/>
      <c r="QH37" s="18"/>
      <c r="QI37" s="18"/>
      <c r="QJ37" s="18"/>
      <c r="QK37" s="18"/>
      <c r="QL37" s="18"/>
      <c r="QM37" s="18"/>
      <c r="QN37" s="18"/>
      <c r="QO37" s="18"/>
      <c r="QP37" s="18"/>
      <c r="QQ37" s="18"/>
      <c r="QR37" s="18"/>
      <c r="QS37" s="18"/>
      <c r="QT37" s="18"/>
      <c r="QU37" s="18"/>
      <c r="QV37" s="18"/>
      <c r="QW37" s="18"/>
      <c r="QX37" s="18"/>
      <c r="QY37" s="18"/>
      <c r="QZ37" s="18"/>
      <c r="RA37" s="18"/>
      <c r="RB37" s="18"/>
      <c r="RC37" s="18"/>
      <c r="RD37" s="18"/>
      <c r="RE37" s="18"/>
      <c r="RF37" s="18"/>
      <c r="RG37" s="18"/>
      <c r="RH37" s="18"/>
      <c r="RI37" s="18"/>
      <c r="RJ37" s="18"/>
      <c r="RK37" s="18"/>
      <c r="RL37" s="18"/>
      <c r="RM37" s="18"/>
      <c r="RN37" s="18"/>
      <c r="RO37" s="18"/>
      <c r="RP37" s="18"/>
      <c r="RQ37" s="18"/>
      <c r="RR37" s="18"/>
      <c r="RS37" s="18"/>
      <c r="RT37" s="18"/>
      <c r="RU37" s="18"/>
      <c r="RV37" s="18"/>
      <c r="RW37" s="18"/>
      <c r="RX37" s="18"/>
      <c r="RY37" s="18"/>
      <c r="RZ37" s="18"/>
      <c r="SA37" s="18"/>
      <c r="SB37" s="18"/>
      <c r="SC37" s="18"/>
      <c r="SD37" s="18"/>
      <c r="SE37" s="18"/>
      <c r="SF37" s="18"/>
      <c r="SG37" s="18"/>
      <c r="SH37" s="18"/>
      <c r="SI37" s="18"/>
      <c r="SJ37" s="18"/>
      <c r="SK37" s="18"/>
      <c r="SL37" s="18"/>
      <c r="SM37" s="18"/>
      <c r="SN37" s="18"/>
      <c r="SO37" s="18"/>
      <c r="SP37" s="18"/>
      <c r="SQ37" s="18"/>
      <c r="SR37" s="18"/>
      <c r="SS37" s="18"/>
      <c r="ST37" s="18"/>
      <c r="SU37" s="18"/>
      <c r="SV37" s="18"/>
      <c r="SW37" s="18"/>
      <c r="SX37" s="18"/>
      <c r="SY37" s="18"/>
      <c r="SZ37" s="18"/>
      <c r="TA37" s="18"/>
      <c r="TB37" s="18"/>
      <c r="TC37" s="18"/>
      <c r="TD37" s="18"/>
      <c r="TE37" s="18"/>
      <c r="TF37" s="18"/>
      <c r="TG37" s="18"/>
      <c r="TH37" s="18"/>
      <c r="TI37" s="18"/>
      <c r="TJ37" s="18"/>
      <c r="TK37" s="18"/>
      <c r="TL37" s="18"/>
      <c r="TM37" s="18"/>
      <c r="TN37" s="18"/>
      <c r="TO37" s="18"/>
      <c r="TP37" s="18"/>
      <c r="TQ37" s="18"/>
      <c r="TR37" s="18"/>
      <c r="TS37" s="18"/>
      <c r="TT37" s="18"/>
      <c r="TU37" s="18"/>
      <c r="TV37" s="18"/>
      <c r="TW37" s="18"/>
      <c r="TX37" s="18"/>
      <c r="TY37" s="18"/>
      <c r="TZ37" s="18"/>
      <c r="UA37" s="18"/>
      <c r="UB37" s="18"/>
      <c r="UC37" s="18"/>
      <c r="UD37" s="18"/>
      <c r="UE37" s="18"/>
      <c r="UF37" s="18"/>
      <c r="UG37" s="18"/>
      <c r="UH37" s="18"/>
      <c r="UI37" s="18"/>
      <c r="UJ37" s="18"/>
      <c r="UK37" s="18"/>
      <c r="UL37" s="18"/>
      <c r="UM37" s="18"/>
      <c r="UN37" s="18"/>
      <c r="UO37" s="18"/>
      <c r="UP37" s="18"/>
      <c r="UQ37" s="18"/>
      <c r="UR37" s="18"/>
      <c r="US37" s="18" t="s">
        <v>2036</v>
      </c>
      <c r="UT37" s="18"/>
      <c r="UU37" s="18"/>
      <c r="UV37" s="18"/>
      <c r="UW37" s="18"/>
      <c r="UX37" s="18"/>
      <c r="UY37" s="18"/>
      <c r="UZ37" s="18"/>
      <c r="VA37" s="18"/>
      <c r="VB37" s="18"/>
      <c r="VC37" s="18"/>
      <c r="VD37" s="18"/>
      <c r="VE37" s="18"/>
      <c r="VF37" s="18"/>
      <c r="VG37" s="18"/>
      <c r="VH37" s="18"/>
      <c r="VI37" s="18"/>
      <c r="VJ37" s="18"/>
      <c r="VK37" s="18"/>
      <c r="VL37" s="18"/>
      <c r="VM37" s="18"/>
      <c r="VN37" s="18"/>
      <c r="VO37" s="18"/>
      <c r="VP37" s="18"/>
      <c r="VQ37" s="18"/>
      <c r="VR37" s="18"/>
      <c r="VS37" s="18"/>
      <c r="VT37" s="18"/>
      <c r="VU37" s="18"/>
      <c r="VV37" s="18"/>
      <c r="VW37" s="18"/>
      <c r="VX37" s="18"/>
      <c r="VY37" s="18"/>
      <c r="VZ37" s="18"/>
      <c r="WA37" s="18"/>
      <c r="WB37" s="18"/>
      <c r="WC37" s="18"/>
      <c r="WD37" s="18"/>
      <c r="WE37" s="18"/>
      <c r="WF37" s="18"/>
      <c r="WG37" s="18"/>
      <c r="WH37" s="18"/>
      <c r="WI37" s="18"/>
      <c r="WJ37" s="18"/>
      <c r="WK37" s="18"/>
      <c r="WL37" s="18"/>
      <c r="WM37" s="18"/>
      <c r="WN37" s="18"/>
      <c r="WO37" s="18"/>
      <c r="WP37" s="18"/>
      <c r="WQ37" s="18"/>
      <c r="WR37" s="18"/>
      <c r="WS37" s="18"/>
      <c r="WT37" s="18"/>
      <c r="WU37" s="18"/>
      <c r="WV37" s="18"/>
      <c r="WW37" s="18"/>
      <c r="WX37" s="18"/>
      <c r="WY37" s="18"/>
      <c r="WZ37" s="18"/>
      <c r="XA37" s="18"/>
      <c r="XB37" s="18"/>
      <c r="XC37" s="18"/>
      <c r="XD37" s="18"/>
      <c r="XE37" s="18"/>
      <c r="XF37" s="18"/>
      <c r="XG37" s="18"/>
      <c r="XH37" s="18"/>
      <c r="XI37" s="18" t="s">
        <v>1804</v>
      </c>
      <c r="XJ37" s="18"/>
      <c r="XK37" s="18"/>
      <c r="XL37" s="18"/>
      <c r="XM37" s="18"/>
      <c r="XN37" s="18"/>
      <c r="XO37" s="18"/>
      <c r="XP37" s="18"/>
      <c r="XQ37" s="18"/>
      <c r="XR37" s="18"/>
      <c r="XS37" s="18"/>
      <c r="XT37" s="18"/>
      <c r="XU37" s="18"/>
      <c r="XV37" s="18"/>
      <c r="XW37" s="18"/>
      <c r="XX37" s="18"/>
      <c r="XY37" s="18"/>
      <c r="XZ37" s="18"/>
      <c r="YA37" s="18"/>
      <c r="YB37" s="18"/>
      <c r="YC37" s="18"/>
      <c r="YD37" s="18"/>
      <c r="YE37" s="18"/>
      <c r="YF37" s="18"/>
      <c r="YG37" s="18"/>
      <c r="YH37" s="18"/>
      <c r="YI37" s="18"/>
      <c r="YJ37" s="18"/>
      <c r="YK37" s="18"/>
      <c r="YL37" s="18"/>
      <c r="YM37" s="18"/>
      <c r="YN37" s="18"/>
      <c r="YO37" s="18"/>
      <c r="YP37" s="18"/>
      <c r="YQ37" s="18"/>
      <c r="YR37" s="18"/>
      <c r="YS37" s="18"/>
      <c r="YT37" s="18"/>
      <c r="YU37" s="18"/>
      <c r="YV37" s="18"/>
      <c r="YW37" s="18"/>
      <c r="YX37" s="18"/>
      <c r="YY37" s="18"/>
      <c r="YZ37" s="18"/>
      <c r="ZA37" s="18"/>
      <c r="ZB37" s="18"/>
      <c r="ZC37" s="18"/>
      <c r="ZD37" s="18"/>
      <c r="ZE37" s="18"/>
      <c r="ZF37" s="18"/>
      <c r="ZG37" s="18"/>
      <c r="ZH37" s="18"/>
      <c r="ZI37" s="18"/>
      <c r="ZJ37" s="18"/>
      <c r="ZK37" s="18"/>
      <c r="ZL37" s="18"/>
      <c r="ZM37" s="18"/>
      <c r="ZN37" s="18"/>
      <c r="ZO37" s="18"/>
      <c r="ZP37" s="18"/>
      <c r="ZQ37" s="18"/>
      <c r="ZR37" s="18"/>
      <c r="ZS37" s="18"/>
      <c r="ZT37" s="18"/>
      <c r="ZU37" s="18"/>
      <c r="ZV37" s="18"/>
      <c r="ZW37" s="18"/>
      <c r="ZX37" s="18"/>
      <c r="ZY37" s="18"/>
      <c r="ZZ37" s="18"/>
      <c r="AAA37" s="18"/>
      <c r="AAB37" s="18"/>
      <c r="AAC37" s="18"/>
      <c r="AAD37" s="18"/>
      <c r="AAE37" s="18"/>
      <c r="AAF37" s="18"/>
      <c r="AAG37" s="18"/>
      <c r="AAH37" s="18"/>
      <c r="AAI37" s="18"/>
      <c r="AAJ37" s="18"/>
      <c r="AAK37" s="18"/>
      <c r="AAL37" s="18"/>
      <c r="AAM37" s="18"/>
      <c r="AAN37" s="18"/>
      <c r="AAO37" s="18"/>
      <c r="AAP37" s="18"/>
      <c r="AAQ37" s="18"/>
      <c r="AAR37" s="18"/>
      <c r="AAS37" s="18"/>
      <c r="AAT37" s="18"/>
      <c r="AAU37" s="18"/>
      <c r="AAV37" s="18"/>
      <c r="AAW37" s="18"/>
      <c r="AAX37" s="18"/>
      <c r="AAY37" s="18"/>
      <c r="AAZ37" s="18"/>
      <c r="ABA37" s="18"/>
      <c r="ABB37" s="18"/>
      <c r="ABC37" s="18"/>
      <c r="ABD37" s="18"/>
      <c r="ABE37" s="18"/>
      <c r="ABF37" s="18"/>
      <c r="ABG37" s="18"/>
      <c r="ABH37" s="18"/>
      <c r="ABI37" s="18"/>
      <c r="ABJ37" s="18"/>
      <c r="ABK37" s="18"/>
      <c r="ABL37" s="18"/>
      <c r="ABM37" s="18"/>
      <c r="ABN37" s="18"/>
      <c r="ABO37" s="18"/>
      <c r="ABP37" s="18"/>
      <c r="ABQ37" s="18"/>
      <c r="ABR37" s="18"/>
      <c r="ABS37" s="18"/>
      <c r="ABT37" s="18"/>
      <c r="ABU37" s="18"/>
      <c r="ABV37" s="18"/>
      <c r="ABW37" s="18"/>
      <c r="ABX37" s="18"/>
      <c r="ABY37" s="18"/>
      <c r="ABZ37" s="18"/>
      <c r="ACA37" s="18"/>
      <c r="ACB37" s="18"/>
      <c r="ACC37" s="18"/>
      <c r="ACD37" s="18"/>
      <c r="ACE37" s="18"/>
      <c r="ACF37" s="18"/>
      <c r="ACG37" s="18"/>
      <c r="ACH37" s="18"/>
      <c r="ACI37" s="18"/>
      <c r="ACJ37" s="18"/>
      <c r="ACK37" s="18"/>
      <c r="ACL37" s="18"/>
      <c r="ACM37" s="18"/>
      <c r="ACN37" s="18"/>
      <c r="ACO37" s="18"/>
      <c r="ACP37" s="18"/>
      <c r="ACQ37" s="18"/>
      <c r="ACR37" s="18"/>
      <c r="ACS37" s="18"/>
      <c r="ACT37" s="18"/>
      <c r="ACU37" s="18"/>
      <c r="ACV37" s="18"/>
      <c r="ACW37" s="18"/>
      <c r="ACX37" s="18"/>
      <c r="ACY37" s="18"/>
      <c r="ACZ37" s="18"/>
      <c r="ADA37" s="18"/>
      <c r="ADB37" s="18"/>
      <c r="ADC37" s="18"/>
      <c r="ADD37" s="18"/>
      <c r="ADE37" s="18"/>
      <c r="ADF37" s="18"/>
      <c r="ADG37" s="18"/>
      <c r="ADH37" s="18"/>
      <c r="ADI37" s="18"/>
      <c r="ADJ37" s="18"/>
      <c r="ADK37" s="18"/>
      <c r="ADL37" s="18"/>
      <c r="ADM37" s="18"/>
      <c r="ADN37" s="18"/>
      <c r="ADO37" s="18"/>
      <c r="ADP37" s="18"/>
      <c r="ADQ37" s="18"/>
      <c r="ADR37" s="18"/>
      <c r="ADS37" s="18"/>
      <c r="ADT37" s="18"/>
      <c r="ADU37" s="18"/>
      <c r="ADV37" s="18"/>
      <c r="ADW37" s="18"/>
      <c r="ADX37" s="18"/>
      <c r="ADY37" s="18"/>
      <c r="ADZ37" s="18"/>
      <c r="AEA37" s="18"/>
      <c r="AEB37" s="18"/>
      <c r="AEC37" s="18"/>
      <c r="AED37" s="18"/>
      <c r="AEE37" s="18"/>
      <c r="AEF37" s="18"/>
      <c r="AEG37" s="18"/>
      <c r="AEH37" s="18"/>
      <c r="AEI37" s="18"/>
      <c r="AEJ37" s="18"/>
      <c r="AEK37" s="18"/>
      <c r="AEL37" s="18"/>
      <c r="AEM37" s="18"/>
      <c r="AEN37" s="18"/>
      <c r="AEO37" s="18"/>
      <c r="AEP37" s="18"/>
      <c r="AEQ37" s="18"/>
      <c r="AER37" s="18"/>
      <c r="AES37" s="18"/>
      <c r="AET37" s="18"/>
      <c r="AEU37" s="18"/>
      <c r="AEV37" s="18"/>
      <c r="AEW37" s="18"/>
      <c r="AEX37" s="18"/>
      <c r="AEY37" s="18"/>
      <c r="AEZ37" s="18"/>
      <c r="AFA37" s="18"/>
      <c r="AFB37" s="18"/>
      <c r="AFC37" s="18"/>
      <c r="AFD37" s="18"/>
      <c r="AFE37" s="18"/>
      <c r="AFF37" s="18"/>
      <c r="AFG37" s="18"/>
      <c r="AFH37" s="18"/>
      <c r="AFI37" s="18"/>
      <c r="AFJ37" s="18"/>
      <c r="AFK37" s="18"/>
      <c r="AFL37" s="18"/>
      <c r="AFM37" s="18"/>
      <c r="AFN37" s="18"/>
      <c r="AFO37" s="18"/>
      <c r="AFP37" s="18"/>
      <c r="AFQ37" s="18"/>
      <c r="AFR37" s="18"/>
      <c r="AFS37" s="18"/>
      <c r="AFT37" s="18"/>
      <c r="AFU37" s="18"/>
      <c r="AFV37" s="18"/>
      <c r="AFW37" s="18"/>
      <c r="AFX37" s="18"/>
      <c r="AFY37" s="18"/>
      <c r="AFZ37" s="18"/>
      <c r="AGA37" s="18"/>
      <c r="AGB37" s="18"/>
      <c r="AGC37" s="18"/>
      <c r="AGD37" s="18"/>
      <c r="AGE37" s="18"/>
      <c r="AGF37" s="18"/>
      <c r="AGG37" s="18"/>
      <c r="AGH37" s="18"/>
      <c r="AGI37" s="18"/>
      <c r="AGJ37" s="18"/>
      <c r="AGK37" s="18"/>
      <c r="AGL37" s="18"/>
      <c r="AGM37" s="18"/>
      <c r="AGN37" s="18"/>
      <c r="AGO37" s="18"/>
      <c r="AGP37" s="18"/>
      <c r="AGQ37" s="18"/>
      <c r="AGR37" s="18"/>
      <c r="AGS37" s="18"/>
      <c r="AGT37" s="18" t="s">
        <v>2123</v>
      </c>
      <c r="AGU37" s="18"/>
      <c r="AGV37" s="18"/>
      <c r="AGW37" s="18"/>
      <c r="AGX37" s="18"/>
      <c r="AGY37" s="18"/>
      <c r="AGZ37" s="18"/>
      <c r="AHA37" s="18"/>
      <c r="AHB37" s="18"/>
      <c r="AHC37" s="18"/>
      <c r="AHD37" s="18"/>
      <c r="AHE37" s="18"/>
      <c r="AHF37" s="18"/>
      <c r="AHG37" s="18"/>
      <c r="AHH37" s="18"/>
      <c r="AHI37" s="18"/>
      <c r="AHJ37" s="18"/>
      <c r="AHK37" s="18"/>
      <c r="AHL37" s="18"/>
      <c r="AHM37" s="18"/>
      <c r="AHN37" s="18"/>
      <c r="AHO37" s="18"/>
      <c r="AHP37" s="18"/>
      <c r="AHQ37" s="18"/>
      <c r="AHR37" s="18"/>
      <c r="AHS37" s="18"/>
      <c r="AHT37" s="18"/>
      <c r="AHU37" s="18"/>
      <c r="AHV37" s="18"/>
      <c r="AHW37" s="18"/>
      <c r="AHX37" s="18"/>
      <c r="AHY37" s="18"/>
      <c r="AHZ37" s="18"/>
      <c r="AIA37" s="18"/>
      <c r="AIB37" s="18"/>
      <c r="AIC37" s="18"/>
      <c r="AID37" s="18"/>
      <c r="AIE37" s="18"/>
      <c r="AIF37" s="18"/>
      <c r="AIG37" s="18"/>
      <c r="AIH37" s="18"/>
      <c r="AII37" s="18"/>
      <c r="AIJ37" s="18"/>
      <c r="AIK37" s="18"/>
      <c r="AIL37" s="18"/>
      <c r="AIM37" s="18"/>
      <c r="AIN37" s="18"/>
      <c r="AIO37" s="18"/>
      <c r="AIP37" s="18"/>
      <c r="AIQ37" s="18"/>
      <c r="AIR37" s="18"/>
      <c r="AIS37" s="18"/>
      <c r="AIT37" s="18"/>
      <c r="AIU37" s="18"/>
      <c r="AIV37" s="18"/>
      <c r="AIW37" s="18"/>
      <c r="AIX37" s="18"/>
      <c r="AIY37" s="18"/>
      <c r="AIZ37" s="18"/>
      <c r="AJA37" s="18"/>
      <c r="AJB37" s="18"/>
      <c r="AJC37" s="18"/>
      <c r="AJD37" s="18"/>
      <c r="AJE37" s="18"/>
      <c r="AJF37" s="18"/>
      <c r="AJG37" s="18"/>
      <c r="AJH37" s="18"/>
      <c r="AJI37" s="18"/>
      <c r="AJJ37" s="18"/>
      <c r="AJK37" s="18"/>
      <c r="AJL37" s="18"/>
      <c r="AJM37" s="18"/>
      <c r="AJN37" s="18"/>
      <c r="AJO37" s="18"/>
      <c r="AJP37" s="18"/>
      <c r="AJQ37" s="18"/>
      <c r="AJR37" s="18"/>
      <c r="AJS37" s="18"/>
      <c r="AJT37" s="18"/>
      <c r="AJU37" s="18"/>
      <c r="AJV37" s="18"/>
      <c r="AJW37" s="18"/>
      <c r="AJX37" s="18"/>
      <c r="AJY37" s="18"/>
      <c r="AJZ37" s="18"/>
      <c r="AKA37" s="18"/>
      <c r="AKB37" s="18"/>
      <c r="AKC37" s="18"/>
      <c r="AKD37" s="18"/>
      <c r="AKE37" s="18"/>
      <c r="AKF37" s="18"/>
      <c r="AKG37" s="18"/>
      <c r="AKH37" s="18"/>
      <c r="AKI37" s="18"/>
      <c r="AKJ37" s="18"/>
      <c r="AKK37" s="18" t="s">
        <v>2192</v>
      </c>
      <c r="AKL37" s="18"/>
      <c r="AKM37" s="18"/>
      <c r="AKN37" s="18"/>
      <c r="AKO37" s="18"/>
      <c r="AKP37" s="18"/>
      <c r="AKQ37" s="18"/>
      <c r="AKR37" s="18"/>
      <c r="AKS37" s="18"/>
      <c r="AKT37" s="18"/>
      <c r="AKU37" s="18"/>
      <c r="AKV37" s="18"/>
      <c r="AKW37" s="18"/>
      <c r="AKX37" s="18"/>
      <c r="AKY37" s="18"/>
      <c r="AKZ37" s="18"/>
      <c r="ALA37" s="18"/>
      <c r="ALB37" s="18"/>
      <c r="ALC37" s="18"/>
      <c r="ALD37" s="18"/>
      <c r="ALE37" s="18"/>
      <c r="ALF37" s="18"/>
      <c r="ALG37" s="18"/>
      <c r="ALH37" s="18"/>
      <c r="ALI37" s="18"/>
      <c r="ALJ37" s="18"/>
      <c r="ALK37" s="18"/>
      <c r="ALL37" s="18"/>
      <c r="ALM37" s="18"/>
      <c r="ALN37" s="18"/>
      <c r="ALO37" s="18"/>
      <c r="ALP37" s="18"/>
      <c r="ALQ37" s="18"/>
      <c r="ALR37" s="18"/>
      <c r="ALS37" s="18"/>
      <c r="ALT37" s="18"/>
      <c r="ALU37" s="18"/>
      <c r="ALV37" s="18"/>
      <c r="ALW37" s="18"/>
      <c r="ALX37" s="18"/>
      <c r="ALY37" s="18"/>
      <c r="ALZ37" s="18"/>
      <c r="AMA37" s="18"/>
      <c r="AMB37" s="18" t="s">
        <v>2123</v>
      </c>
      <c r="AMC37" s="18"/>
      <c r="AMD37" s="18"/>
      <c r="AME37" s="18"/>
      <c r="AMF37" s="18"/>
      <c r="AMG37" s="18"/>
      <c r="AMH37" s="18"/>
      <c r="AMI37" s="18"/>
      <c r="AMJ37" s="18"/>
      <c r="AMK37" s="18"/>
      <c r="AML37" s="18"/>
      <c r="AMM37" s="18"/>
      <c r="AMN37" s="18"/>
      <c r="AMO37" s="18"/>
      <c r="AMP37" s="18"/>
      <c r="AMQ37" s="18"/>
      <c r="AMR37" s="18"/>
      <c r="AMS37" s="18"/>
      <c r="AMT37" s="18"/>
      <c r="AMU37" s="18"/>
      <c r="AMV37" s="18"/>
      <c r="AMW37" s="18"/>
      <c r="AMX37" s="18"/>
      <c r="AMY37" s="18"/>
      <c r="AMZ37" s="18"/>
      <c r="ANA37" s="18"/>
      <c r="ANB37" s="18"/>
      <c r="ANC37" s="18"/>
      <c r="AND37" s="18"/>
      <c r="ANE37" s="18"/>
      <c r="ANF37" s="18"/>
      <c r="ANG37" s="18"/>
      <c r="ANH37" s="18"/>
      <c r="ANI37" s="18"/>
      <c r="ANJ37" s="18"/>
      <c r="ANK37" s="18"/>
      <c r="ANL37" s="18"/>
      <c r="ANM37" s="18"/>
      <c r="ANN37" s="18"/>
      <c r="ANO37" s="18"/>
      <c r="ANP37" s="18"/>
      <c r="ANQ37" s="18"/>
      <c r="ANR37" s="18"/>
      <c r="ANS37" s="18"/>
      <c r="ANT37" s="18"/>
      <c r="ANU37" s="18"/>
      <c r="ANV37" s="18"/>
      <c r="ANW37" s="18"/>
      <c r="ANX37" s="18"/>
      <c r="ANY37" s="18"/>
      <c r="ANZ37" s="18"/>
      <c r="AOA37" s="18"/>
      <c r="AOB37" s="18"/>
      <c r="AOC37" s="18"/>
      <c r="AOD37" s="18"/>
      <c r="AOE37" s="18"/>
      <c r="AOF37" s="18"/>
      <c r="AOG37" s="18"/>
      <c r="AOH37" s="18"/>
      <c r="AOI37" s="18"/>
      <c r="AOJ37" s="18"/>
      <c r="AOK37" s="18"/>
      <c r="AOL37" s="18"/>
      <c r="AOM37" s="18"/>
      <c r="AON37" s="18"/>
      <c r="AOO37" s="18"/>
      <c r="AOP37" s="18"/>
      <c r="AOQ37" s="18"/>
      <c r="AOR37" s="18"/>
      <c r="AOS37" s="18"/>
      <c r="AOT37" s="18"/>
      <c r="AOU37" s="18"/>
      <c r="AOV37" s="18"/>
      <c r="AOW37" s="18"/>
      <c r="AOX37" s="18"/>
      <c r="AOY37" s="18"/>
      <c r="AOZ37" s="18"/>
      <c r="APA37" s="18"/>
      <c r="APB37" s="18"/>
      <c r="APC37" s="18"/>
      <c r="APD37" s="18"/>
      <c r="APE37" s="18"/>
      <c r="APF37" s="18"/>
      <c r="APG37" s="18"/>
      <c r="APH37" s="18"/>
      <c r="API37" s="18"/>
      <c r="APJ37" s="18"/>
      <c r="APK37" s="18"/>
      <c r="APL37" s="18"/>
      <c r="APM37" s="18"/>
      <c r="APN37" s="18"/>
      <c r="APO37" s="18"/>
      <c r="APP37" s="18"/>
      <c r="APQ37" s="18"/>
      <c r="APR37" s="18"/>
      <c r="APS37" s="18"/>
      <c r="APT37" s="18"/>
      <c r="APU37" s="18"/>
      <c r="APV37" s="18"/>
      <c r="APW37" s="18"/>
      <c r="APX37" s="18"/>
      <c r="APY37" s="18"/>
      <c r="APZ37" s="18"/>
      <c r="AQA37" s="18"/>
      <c r="AQB37" s="18"/>
      <c r="AQC37" s="18"/>
      <c r="AQD37" s="18"/>
      <c r="AQE37" s="18"/>
      <c r="AQF37" s="18"/>
      <c r="AQG37" s="18"/>
      <c r="AQH37" s="18"/>
      <c r="AQI37" s="18"/>
      <c r="AQJ37" s="18"/>
      <c r="AQK37" s="18"/>
      <c r="AQL37" s="18"/>
      <c r="AQM37" s="18"/>
      <c r="AQN37" s="18"/>
      <c r="AQO37" s="18"/>
      <c r="AQP37" s="18"/>
      <c r="AQQ37" s="18"/>
      <c r="AQR37" s="18"/>
      <c r="AQS37" s="18"/>
      <c r="AQT37" s="18"/>
      <c r="AQU37" s="18"/>
      <c r="AQV37" s="18"/>
      <c r="AQW37" s="18"/>
      <c r="AQX37" s="18"/>
      <c r="AQY37" s="18"/>
      <c r="AQZ37" s="18"/>
      <c r="ARA37" s="18"/>
      <c r="ARB37" s="18"/>
      <c r="ARC37" s="18"/>
      <c r="ARD37" s="18"/>
      <c r="ARE37" s="18"/>
      <c r="ARF37" s="18"/>
      <c r="ARG37" s="18"/>
      <c r="ARH37" s="18"/>
      <c r="ARI37" s="18"/>
      <c r="ARJ37" s="18"/>
      <c r="ARK37" s="18"/>
      <c r="ARL37" s="18"/>
      <c r="ARM37" s="18"/>
      <c r="ARN37" s="18"/>
      <c r="ARO37" s="18"/>
      <c r="ARP37" s="18"/>
      <c r="ARQ37" s="18"/>
      <c r="ARR37" s="18"/>
      <c r="ARS37" s="18"/>
      <c r="ART37" s="18"/>
      <c r="ARU37" s="18"/>
      <c r="ARV37" s="18"/>
      <c r="ARW37" s="18"/>
      <c r="ARX37" s="18"/>
      <c r="ARY37" s="18"/>
      <c r="ARZ37" s="18"/>
      <c r="ASA37" s="18"/>
      <c r="ASB37" s="18"/>
      <c r="ASC37" s="18"/>
      <c r="ASD37" s="18"/>
      <c r="ASE37" s="18"/>
      <c r="ASF37" s="18"/>
      <c r="ASG37" s="18"/>
      <c r="ASH37" s="18"/>
      <c r="ASI37" s="18"/>
      <c r="ASJ37" s="18"/>
      <c r="ASK37" s="18"/>
      <c r="ASL37" s="18"/>
      <c r="ASM37" s="18"/>
      <c r="ASN37" s="18"/>
      <c r="ASO37" s="18"/>
      <c r="ASP37" s="18"/>
      <c r="ASQ37" s="18"/>
      <c r="ASR37" s="18"/>
      <c r="ASS37" s="18"/>
      <c r="AST37" s="18"/>
      <c r="ASU37" s="18"/>
      <c r="ASV37" s="18"/>
      <c r="ASW37" s="18"/>
      <c r="ASX37" s="18"/>
      <c r="ASY37" s="18" t="s">
        <v>2336</v>
      </c>
      <c r="ASZ37" s="18"/>
      <c r="ATA37" s="18"/>
      <c r="ATB37" s="18"/>
      <c r="ATC37" s="18"/>
      <c r="ATD37" s="18"/>
      <c r="ATE37" s="18"/>
      <c r="ATF37" s="18"/>
      <c r="ATG37" s="18"/>
      <c r="ATH37" s="18"/>
      <c r="ATI37" s="18"/>
      <c r="ATJ37" s="18"/>
      <c r="ATK37" s="18"/>
      <c r="ATL37" s="18"/>
      <c r="ATM37" s="18"/>
      <c r="ATN37" s="18"/>
      <c r="ATO37" s="18"/>
      <c r="ATP37" s="18"/>
      <c r="ATQ37" s="18"/>
      <c r="ATR37" s="18"/>
      <c r="ATS37" s="18"/>
      <c r="ATT37" s="18"/>
      <c r="ATU37" s="18"/>
      <c r="ATV37" s="18"/>
      <c r="ATW37" s="18"/>
      <c r="ATX37" s="18"/>
      <c r="ATY37" s="18"/>
      <c r="ATZ37" s="18"/>
      <c r="AUA37" s="18"/>
      <c r="AUB37" s="18"/>
      <c r="AUC37" s="18"/>
      <c r="AUD37" s="18"/>
      <c r="AUE37" s="18"/>
      <c r="AUF37" s="18"/>
      <c r="AUG37" s="18"/>
      <c r="AUH37" s="18"/>
      <c r="AUI37" s="18"/>
      <c r="AUJ37" s="18"/>
      <c r="AUK37" s="18"/>
      <c r="AUL37" s="18"/>
      <c r="AUM37" s="18"/>
      <c r="AUN37" s="18"/>
      <c r="AUO37" s="18"/>
      <c r="AUP37" s="18"/>
      <c r="AUQ37" s="18"/>
      <c r="AUR37" s="18"/>
      <c r="AUS37" s="18"/>
      <c r="AUT37" s="18"/>
      <c r="AUU37" s="18"/>
      <c r="AUV37" s="18"/>
      <c r="AUW37" s="18"/>
      <c r="AUX37" s="18"/>
      <c r="AUY37" s="18"/>
      <c r="AUZ37" s="18"/>
      <c r="AVA37" s="18"/>
      <c r="AVB37" s="18"/>
      <c r="AVC37" s="18"/>
      <c r="AVD37" s="18"/>
      <c r="AVE37" s="18"/>
      <c r="AVF37" s="18"/>
      <c r="AVG37" s="18"/>
      <c r="AVH37" s="18"/>
      <c r="AVI37" s="18"/>
      <c r="AVJ37" s="18"/>
      <c r="AVK37" s="18"/>
      <c r="AVL37" s="18"/>
      <c r="AVM37" s="18"/>
      <c r="AVN37" s="18"/>
      <c r="AVO37" s="18"/>
      <c r="AVP37" s="18"/>
      <c r="AVQ37" s="18"/>
      <c r="AVR37" s="18"/>
      <c r="AVS37" s="18"/>
      <c r="AVT37" s="18"/>
      <c r="AVU37" s="18"/>
      <c r="AVV37" s="18"/>
      <c r="AVW37" s="18"/>
      <c r="AVX37" s="18"/>
      <c r="AVY37" s="18"/>
      <c r="AVZ37" s="18"/>
      <c r="AWA37" s="18"/>
      <c r="AWB37" s="18"/>
      <c r="AWC37" s="18"/>
      <c r="AWD37" s="18"/>
      <c r="AWE37" s="18"/>
      <c r="AWF37" s="18"/>
      <c r="AWG37" s="18"/>
      <c r="AWH37" s="18"/>
      <c r="AWI37" s="18"/>
      <c r="AWJ37" s="18"/>
      <c r="AWK37" s="18"/>
      <c r="AWL37" s="18"/>
      <c r="AWM37" s="18"/>
      <c r="AWN37" s="18"/>
      <c r="AWO37" s="18"/>
      <c r="AWP37" s="18"/>
      <c r="AWQ37" s="18"/>
      <c r="AWR37" s="18"/>
      <c r="AWS37" s="18"/>
      <c r="AWT37" s="18"/>
      <c r="AWU37" s="18"/>
      <c r="AWV37" s="18"/>
      <c r="AWW37" s="18"/>
      <c r="AWX37" s="18"/>
      <c r="AWY37" s="18"/>
      <c r="AWZ37" s="18"/>
      <c r="AXA37" s="18"/>
      <c r="AXB37" s="18"/>
      <c r="AXC37" s="18"/>
      <c r="AXD37" s="18"/>
      <c r="AXE37" s="18"/>
      <c r="AXF37" s="18"/>
      <c r="AXG37" s="18"/>
      <c r="AXH37" s="18"/>
      <c r="AXI37" s="18"/>
      <c r="AXJ37" s="18" t="s">
        <v>2078</v>
      </c>
      <c r="AXK37" s="18"/>
      <c r="AXL37" s="18"/>
      <c r="AXM37" s="18" t="s">
        <v>2538</v>
      </c>
      <c r="AXN37" s="18"/>
      <c r="AXO37" s="18"/>
      <c r="AXP37" s="18"/>
      <c r="AXQ37" s="18"/>
      <c r="AXR37" s="18"/>
      <c r="AXS37" s="18"/>
      <c r="AXT37" s="18"/>
      <c r="AXU37" s="18"/>
      <c r="AXV37" s="18"/>
      <c r="AXW37" s="18"/>
      <c r="AXX37" s="18"/>
      <c r="AXY37" s="18"/>
      <c r="AXZ37" s="18"/>
      <c r="AYA37" s="18"/>
      <c r="AYB37" s="18"/>
      <c r="AYC37" s="18"/>
      <c r="AYD37" s="18"/>
      <c r="AYE37" s="18"/>
      <c r="AYF37" s="18"/>
      <c r="AYG37" s="18"/>
      <c r="AYH37" s="18"/>
      <c r="AYI37" s="18"/>
      <c r="AYJ37" s="18"/>
      <c r="AYK37" s="18"/>
      <c r="AYL37" s="18"/>
      <c r="AYM37" s="18"/>
      <c r="AYN37" s="18"/>
      <c r="AYO37" s="18"/>
      <c r="AYP37" s="18"/>
      <c r="AYQ37" s="18" t="s">
        <v>2539</v>
      </c>
      <c r="AYR37" s="18"/>
      <c r="AYS37" s="18"/>
      <c r="AYT37" s="18"/>
      <c r="AYU37" s="18"/>
      <c r="AYV37" s="18"/>
      <c r="AYW37" s="18"/>
      <c r="AYX37" s="18"/>
      <c r="AYY37" s="18"/>
      <c r="AYZ37" s="18"/>
      <c r="AZA37" s="18"/>
      <c r="AZB37" s="18"/>
      <c r="AZC37" s="18"/>
      <c r="AZD37" s="18"/>
      <c r="AZE37" s="18"/>
      <c r="AZF37" s="18"/>
      <c r="AZG37" s="18"/>
      <c r="AZH37" s="18"/>
      <c r="AZI37" s="18"/>
      <c r="AZJ37" s="18"/>
      <c r="AZK37" s="18"/>
      <c r="AZL37" s="18"/>
      <c r="AZM37" s="18"/>
      <c r="AZN37" s="18"/>
      <c r="AZO37" s="18"/>
      <c r="AZP37" s="18"/>
      <c r="AZQ37" s="18"/>
      <c r="AZR37" s="18"/>
      <c r="AZS37" s="18"/>
      <c r="AZT37" s="18"/>
      <c r="AZU37" s="18"/>
      <c r="AZV37" s="18"/>
      <c r="AZW37" s="18"/>
      <c r="AZX37" s="18"/>
      <c r="AZY37" s="18"/>
      <c r="AZZ37" s="18"/>
      <c r="BAA37" s="18"/>
      <c r="BAB37" s="18"/>
      <c r="BAC37" s="18"/>
      <c r="BAD37" s="18"/>
      <c r="BAE37" s="18"/>
      <c r="BAF37" s="18"/>
      <c r="BAG37" s="18"/>
      <c r="BAH37" s="18"/>
      <c r="BAI37" s="18"/>
      <c r="BAJ37" s="18"/>
      <c r="BAK37" s="18"/>
      <c r="BAL37" s="18"/>
      <c r="BAM37" s="18"/>
      <c r="BAN37" s="18"/>
      <c r="BAO37" s="18"/>
      <c r="BAP37" s="18"/>
      <c r="BAQ37" s="18"/>
      <c r="BAR37" s="18"/>
      <c r="BAS37" s="18"/>
      <c r="BAT37" s="18"/>
      <c r="BAU37" s="18"/>
      <c r="BAV37" s="18"/>
      <c r="BAW37" s="18"/>
      <c r="BAX37" s="18"/>
      <c r="BAY37" s="18"/>
      <c r="BAZ37" s="18"/>
      <c r="BBA37" s="18"/>
      <c r="BBB37" s="18"/>
      <c r="BBC37" s="18"/>
      <c r="BBD37" s="18"/>
      <c r="BBE37" s="18"/>
      <c r="BBF37" s="18"/>
      <c r="BBG37" s="18"/>
      <c r="BBH37" s="18"/>
      <c r="BBI37" s="18" t="s">
        <v>2123</v>
      </c>
      <c r="BBJ37" s="18"/>
      <c r="BBK37" s="18"/>
      <c r="BBL37" s="18"/>
      <c r="BBM37" s="18"/>
      <c r="BBN37" s="18"/>
      <c r="BBO37" s="18"/>
      <c r="BBP37" s="18"/>
      <c r="BBQ37" s="18"/>
      <c r="BBR37" s="18"/>
      <c r="BBS37" s="18"/>
      <c r="BBT37" s="18"/>
      <c r="BBU37" s="18"/>
      <c r="BBV37" s="18"/>
      <c r="BBW37" s="18"/>
      <c r="BBX37" s="18"/>
      <c r="BBY37" s="18"/>
      <c r="BBZ37" s="18"/>
      <c r="BCA37" s="18"/>
      <c r="BCB37" s="18"/>
      <c r="BCC37" s="18"/>
      <c r="BCD37" s="18"/>
      <c r="BCE37" s="18"/>
      <c r="BCF37" s="18"/>
      <c r="BCG37" s="18"/>
      <c r="BCH37" s="18"/>
      <c r="BCI37" s="18"/>
      <c r="BCJ37" s="18"/>
      <c r="BCK37" s="18"/>
      <c r="BCL37" s="18"/>
      <c r="BCM37" s="18"/>
      <c r="BCN37" s="18"/>
      <c r="BCO37" s="18"/>
      <c r="BCP37" s="18"/>
      <c r="BCQ37" s="18"/>
      <c r="BCR37" s="18"/>
      <c r="BCS37" s="18"/>
      <c r="BCT37" s="18"/>
      <c r="BCU37" s="18"/>
      <c r="BCV37" s="18"/>
      <c r="BCW37" s="18"/>
      <c r="BCX37" s="18"/>
      <c r="BCY37" s="18" t="s">
        <v>2123</v>
      </c>
      <c r="BCZ37" s="18"/>
      <c r="BDA37" s="18"/>
      <c r="BDB37" s="18"/>
      <c r="BDC37" s="18"/>
      <c r="BDD37" s="18"/>
      <c r="BDE37" s="18"/>
      <c r="BDF37" s="18"/>
      <c r="BDG37" s="18"/>
      <c r="BDH37" s="18"/>
      <c r="BDI37" s="18"/>
      <c r="BDJ37" s="18"/>
      <c r="BDK37" s="18"/>
      <c r="BDL37" s="18"/>
      <c r="BDM37" s="18"/>
      <c r="BDN37" s="19"/>
    </row>
    <row r="38">
      <c r="A38" s="18" t="s">
        <v>2540</v>
      </c>
      <c r="B38" s="18"/>
      <c r="C38" s="18"/>
      <c r="D38" s="18"/>
      <c r="E38" s="18"/>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c r="AY38" s="18"/>
      <c r="AZ38" s="18"/>
      <c r="BA38" s="18"/>
      <c r="BB38" s="18"/>
      <c r="BC38" s="18"/>
      <c r="BD38" s="18"/>
      <c r="BE38" s="18"/>
      <c r="BF38" s="18"/>
      <c r="BG38" s="18"/>
      <c r="BH38" s="18"/>
      <c r="BI38" s="18"/>
      <c r="BJ38" s="18"/>
      <c r="BK38" s="18"/>
      <c r="BL38" s="18"/>
      <c r="BM38" s="18"/>
      <c r="BN38" s="18"/>
      <c r="BO38" s="18"/>
      <c r="BP38" s="18"/>
      <c r="BQ38" s="18"/>
      <c r="BR38" s="18" t="s">
        <v>1776</v>
      </c>
      <c r="BS38" s="18"/>
      <c r="BT38" s="18"/>
      <c r="BU38" s="18"/>
      <c r="BV38" s="18"/>
      <c r="BW38" s="18"/>
      <c r="BX38" s="18"/>
      <c r="BY38" s="18"/>
      <c r="BZ38" s="18"/>
      <c r="CA38" s="18" t="s">
        <v>2030</v>
      </c>
      <c r="CB38" s="18"/>
      <c r="CC38" s="18"/>
      <c r="CD38" s="18"/>
      <c r="CE38" s="18"/>
      <c r="CF38" s="18"/>
      <c r="CG38" s="18"/>
      <c r="CH38" s="18"/>
      <c r="CI38" s="18"/>
      <c r="CJ38" s="18"/>
      <c r="CK38" s="18"/>
      <c r="CL38" s="18"/>
      <c r="CM38" s="18"/>
      <c r="CN38" s="18"/>
      <c r="CO38" s="18"/>
      <c r="CP38" s="18"/>
      <c r="CQ38" s="18"/>
      <c r="CR38" s="18"/>
      <c r="CS38" s="18"/>
      <c r="CT38" s="18"/>
      <c r="CU38" s="18"/>
      <c r="CV38" s="18"/>
      <c r="CW38" s="18"/>
      <c r="CX38" s="18"/>
      <c r="CY38" s="18"/>
      <c r="CZ38" s="18"/>
      <c r="DA38" s="18"/>
      <c r="DB38" s="18"/>
      <c r="DC38" s="18"/>
      <c r="DD38" s="18"/>
      <c r="DE38" s="18"/>
      <c r="DF38" s="18"/>
      <c r="DG38" s="18"/>
      <c r="DH38" s="18"/>
      <c r="DI38" s="18"/>
      <c r="DJ38" s="18"/>
      <c r="DK38" s="18"/>
      <c r="DL38" s="18"/>
      <c r="DM38" s="18"/>
      <c r="DN38" s="18"/>
      <c r="DO38" s="18"/>
      <c r="DP38" s="18"/>
      <c r="DQ38" s="18"/>
      <c r="DR38" s="18"/>
      <c r="DS38" s="18"/>
      <c r="DT38" s="18"/>
      <c r="DU38" s="18"/>
      <c r="DV38" s="18"/>
      <c r="DW38" s="18"/>
      <c r="DX38" s="18"/>
      <c r="DY38" s="18"/>
      <c r="DZ38" s="18"/>
      <c r="EA38" s="18"/>
      <c r="EB38" s="18"/>
      <c r="EC38" s="18"/>
      <c r="ED38" s="18"/>
      <c r="EE38" s="18"/>
      <c r="EF38" s="18"/>
      <c r="EG38" s="18"/>
      <c r="EH38" s="18"/>
      <c r="EI38" s="18"/>
      <c r="EJ38" s="18"/>
      <c r="EK38" s="18"/>
      <c r="EL38" s="18"/>
      <c r="EM38" s="18"/>
      <c r="EN38" s="18"/>
      <c r="EO38" s="18"/>
      <c r="EP38" s="18"/>
      <c r="EQ38" s="18"/>
      <c r="ER38" s="18"/>
      <c r="ES38" s="18"/>
      <c r="ET38" s="18"/>
      <c r="EU38" s="18"/>
      <c r="EV38" s="18"/>
      <c r="EW38" s="18"/>
      <c r="EX38" s="18"/>
      <c r="EY38" s="18"/>
      <c r="EZ38" s="18"/>
      <c r="FA38" s="18"/>
      <c r="FB38" s="18"/>
      <c r="FC38" s="18"/>
      <c r="FD38" s="18"/>
      <c r="FE38" s="18"/>
      <c r="FF38" s="18"/>
      <c r="FG38" s="18"/>
      <c r="FH38" s="18"/>
      <c r="FI38" s="18"/>
      <c r="FJ38" s="18"/>
      <c r="FK38" s="18"/>
      <c r="FL38" s="18"/>
      <c r="FM38" s="18"/>
      <c r="FN38" s="18"/>
      <c r="FO38" s="18"/>
      <c r="FP38" s="18"/>
      <c r="FQ38" s="18"/>
      <c r="FR38" s="18"/>
      <c r="FS38" s="18"/>
      <c r="FT38" s="18"/>
      <c r="FU38" s="18"/>
      <c r="FV38" s="18"/>
      <c r="FW38" s="18"/>
      <c r="FX38" s="18"/>
      <c r="FY38" s="18"/>
      <c r="FZ38" s="18"/>
      <c r="GA38" s="18"/>
      <c r="GB38" s="18"/>
      <c r="GC38" s="18"/>
      <c r="GD38" s="18"/>
      <c r="GE38" s="18"/>
      <c r="GF38" s="18"/>
      <c r="GG38" s="18"/>
      <c r="GH38" s="18"/>
      <c r="GI38" s="18"/>
      <c r="GJ38" s="18"/>
      <c r="GK38" s="18"/>
      <c r="GL38" s="18"/>
      <c r="GM38" s="18"/>
      <c r="GN38" s="18"/>
      <c r="GO38" s="18"/>
      <c r="GP38" s="18"/>
      <c r="GQ38" s="18"/>
      <c r="GR38" s="18"/>
      <c r="GS38" s="18"/>
      <c r="GT38" s="18"/>
      <c r="GU38" s="18"/>
      <c r="GV38" s="18"/>
      <c r="GW38" s="18"/>
      <c r="GX38" s="18"/>
      <c r="GY38" s="18"/>
      <c r="GZ38" s="18"/>
      <c r="HA38" s="18"/>
      <c r="HB38" s="18"/>
      <c r="HC38" s="18"/>
      <c r="HD38" s="18"/>
      <c r="HE38" s="18"/>
      <c r="HF38" s="18"/>
      <c r="HG38" s="18"/>
      <c r="HH38" s="18"/>
      <c r="HI38" s="18"/>
      <c r="HJ38" s="18"/>
      <c r="HK38" s="18"/>
      <c r="HL38" s="18"/>
      <c r="HM38" s="18"/>
      <c r="HN38" s="18"/>
      <c r="HO38" s="18"/>
      <c r="HP38" s="18"/>
      <c r="HQ38" s="18"/>
      <c r="HR38" s="18"/>
      <c r="HS38" s="18"/>
      <c r="HT38" s="18"/>
      <c r="HU38" s="18"/>
      <c r="HV38" s="18"/>
      <c r="HW38" s="18"/>
      <c r="HX38" s="18"/>
      <c r="HY38" s="18"/>
      <c r="HZ38" s="18"/>
      <c r="IA38" s="18"/>
      <c r="IB38" s="18"/>
      <c r="IC38" s="18"/>
      <c r="ID38" s="18"/>
      <c r="IE38" s="18"/>
      <c r="IF38" s="18"/>
      <c r="IG38" s="18"/>
      <c r="IH38" s="18"/>
      <c r="II38" s="18"/>
      <c r="IJ38" s="18"/>
      <c r="IK38" s="18"/>
      <c r="IL38" s="18"/>
      <c r="IM38" s="18"/>
      <c r="IN38" s="18"/>
      <c r="IO38" s="18"/>
      <c r="IP38" s="18"/>
      <c r="IQ38" s="18"/>
      <c r="IR38" s="18"/>
      <c r="IS38" s="18"/>
      <c r="IT38" s="18"/>
      <c r="IU38" s="18"/>
      <c r="IV38" s="18"/>
      <c r="IW38" s="18"/>
      <c r="IX38" s="18"/>
      <c r="IY38" s="18"/>
      <c r="IZ38" s="18"/>
      <c r="JA38" s="18"/>
      <c r="JB38" s="18"/>
      <c r="JC38" s="18"/>
      <c r="JD38" s="18"/>
      <c r="JE38" s="18" t="s">
        <v>2036</v>
      </c>
      <c r="JF38" s="18"/>
      <c r="JG38" s="18"/>
      <c r="JH38" s="18"/>
      <c r="JI38" s="18"/>
      <c r="JJ38" s="18"/>
      <c r="JK38" s="18"/>
      <c r="JL38" s="18"/>
      <c r="JM38" s="18"/>
      <c r="JN38" s="18"/>
      <c r="JO38" s="18"/>
      <c r="JP38" s="18"/>
      <c r="JQ38" s="18"/>
      <c r="JR38" s="18"/>
      <c r="JS38" s="18"/>
      <c r="JT38" s="18"/>
      <c r="JU38" s="18"/>
      <c r="JV38" s="18"/>
      <c r="JW38" s="18"/>
      <c r="JX38" s="18"/>
      <c r="JY38" s="18"/>
      <c r="JZ38" s="18"/>
      <c r="KA38" s="18"/>
      <c r="KB38" s="18"/>
      <c r="KC38" s="18"/>
      <c r="KD38" s="18"/>
      <c r="KE38" s="18"/>
      <c r="KF38" s="18"/>
      <c r="KG38" s="18"/>
      <c r="KH38" s="18"/>
      <c r="KI38" s="18"/>
      <c r="KJ38" s="18"/>
      <c r="KK38" s="18"/>
      <c r="KL38" s="18"/>
      <c r="KM38" s="18"/>
      <c r="KN38" s="18"/>
      <c r="KO38" s="18"/>
      <c r="KP38" s="18"/>
      <c r="KQ38" s="18"/>
      <c r="KR38" s="18"/>
      <c r="KS38" s="18"/>
      <c r="KT38" s="18"/>
      <c r="KU38" s="18"/>
      <c r="KV38" s="18"/>
      <c r="KW38" s="18"/>
      <c r="KX38" s="18"/>
      <c r="KY38" s="18"/>
      <c r="KZ38" s="18"/>
      <c r="LA38" s="18"/>
      <c r="LB38" s="18"/>
      <c r="LC38" s="18"/>
      <c r="LD38" s="18"/>
      <c r="LE38" s="18"/>
      <c r="LF38" s="18"/>
      <c r="LG38" s="18"/>
      <c r="LH38" s="18"/>
      <c r="LI38" s="18"/>
      <c r="LJ38" s="18"/>
      <c r="LK38" s="18"/>
      <c r="LL38" s="18"/>
      <c r="LM38" s="18"/>
      <c r="LN38" s="18"/>
      <c r="LO38" s="18"/>
      <c r="LP38" s="18"/>
      <c r="LQ38" s="18"/>
      <c r="LR38" s="18"/>
      <c r="LS38" s="18"/>
      <c r="LT38" s="18"/>
      <c r="LU38" s="18"/>
      <c r="LV38" s="18"/>
      <c r="LW38" s="18"/>
      <c r="LX38" s="18"/>
      <c r="LY38" s="18"/>
      <c r="LZ38" s="18"/>
      <c r="MA38" s="18"/>
      <c r="MB38" s="18"/>
      <c r="MC38" s="18"/>
      <c r="MD38" s="18"/>
      <c r="ME38" s="18"/>
      <c r="MF38" s="18"/>
      <c r="MG38" s="18"/>
      <c r="MH38" s="18"/>
      <c r="MI38" s="18"/>
      <c r="MJ38" s="18"/>
      <c r="MK38" s="18"/>
      <c r="ML38" s="18"/>
      <c r="MM38" s="18"/>
      <c r="MN38" s="18"/>
      <c r="MO38" s="18"/>
      <c r="MP38" s="18"/>
      <c r="MQ38" s="18"/>
      <c r="MR38" s="18"/>
      <c r="MS38" s="18"/>
      <c r="MT38" s="18"/>
      <c r="MU38" s="18"/>
      <c r="MV38" s="18"/>
      <c r="MW38" s="18"/>
      <c r="MX38" s="18"/>
      <c r="MY38" s="18"/>
      <c r="MZ38" s="18"/>
      <c r="NA38" s="18"/>
      <c r="NB38" s="18"/>
      <c r="NC38" s="18"/>
      <c r="ND38" s="18"/>
      <c r="NE38" s="18"/>
      <c r="NF38" s="18"/>
      <c r="NG38" s="18"/>
      <c r="NH38" s="18"/>
      <c r="NI38" s="18"/>
      <c r="NJ38" s="18"/>
      <c r="NK38" s="18"/>
      <c r="NL38" s="18"/>
      <c r="NM38" s="18"/>
      <c r="NN38" s="18"/>
      <c r="NO38" s="18"/>
      <c r="NP38" s="18"/>
      <c r="NQ38" s="18"/>
      <c r="NR38" s="18"/>
      <c r="NS38" s="18"/>
      <c r="NT38" s="18"/>
      <c r="NU38" s="18"/>
      <c r="NV38" s="18"/>
      <c r="NW38" s="18"/>
      <c r="NX38" s="18"/>
      <c r="NY38" s="18"/>
      <c r="NZ38" s="18"/>
      <c r="OA38" s="18"/>
      <c r="OB38" s="18"/>
      <c r="OC38" s="18"/>
      <c r="OD38" s="18"/>
      <c r="OE38" s="18"/>
      <c r="OF38" s="18"/>
      <c r="OG38" s="18"/>
      <c r="OH38" s="18"/>
      <c r="OI38" s="18"/>
      <c r="OJ38" s="18"/>
      <c r="OK38" s="18"/>
      <c r="OL38" s="18"/>
      <c r="OM38" s="18"/>
      <c r="ON38" s="18"/>
      <c r="OO38" s="18"/>
      <c r="OP38" s="18"/>
      <c r="OQ38" s="18"/>
      <c r="OR38" s="18" t="s">
        <v>2418</v>
      </c>
      <c r="OS38" s="18"/>
      <c r="OT38" s="18"/>
      <c r="OU38" s="18"/>
      <c r="OV38" s="18"/>
      <c r="OW38" s="18"/>
      <c r="OX38" s="18"/>
      <c r="OY38" s="18"/>
      <c r="OZ38" s="18"/>
      <c r="PA38" s="18"/>
      <c r="PB38" s="18"/>
      <c r="PC38" s="18"/>
      <c r="PD38" s="18"/>
      <c r="PE38" s="18"/>
      <c r="PF38" s="18"/>
      <c r="PG38" s="18"/>
      <c r="PH38" s="18"/>
      <c r="PI38" s="18"/>
      <c r="PJ38" s="18"/>
      <c r="PK38" s="18"/>
      <c r="PL38" s="18"/>
      <c r="PM38" s="18"/>
      <c r="PN38" s="18"/>
      <c r="PO38" s="18"/>
      <c r="PP38" s="18"/>
      <c r="PQ38" s="18"/>
      <c r="PR38" s="18"/>
      <c r="PS38" s="18"/>
      <c r="PT38" s="18"/>
      <c r="PU38" s="18"/>
      <c r="PV38" s="18"/>
      <c r="PW38" s="18"/>
      <c r="PX38" s="18"/>
      <c r="PY38" s="18"/>
      <c r="PZ38" s="18"/>
      <c r="QA38" s="18"/>
      <c r="QB38" s="18"/>
      <c r="QC38" s="18"/>
      <c r="QD38" s="18"/>
      <c r="QE38" s="18"/>
      <c r="QF38" s="18"/>
      <c r="QG38" s="18"/>
      <c r="QH38" s="18"/>
      <c r="QI38" s="18"/>
      <c r="QJ38" s="18"/>
      <c r="QK38" s="18"/>
      <c r="QL38" s="18"/>
      <c r="QM38" s="18"/>
      <c r="QN38" s="18"/>
      <c r="QO38" s="18"/>
      <c r="QP38" s="18"/>
      <c r="QQ38" s="18"/>
      <c r="QR38" s="18"/>
      <c r="QS38" s="18"/>
      <c r="QT38" s="18"/>
      <c r="QU38" s="18"/>
      <c r="QV38" s="18"/>
      <c r="QW38" s="18"/>
      <c r="QX38" s="18"/>
      <c r="QY38" s="18"/>
      <c r="QZ38" s="18"/>
      <c r="RA38" s="18"/>
      <c r="RB38" s="18"/>
      <c r="RC38" s="18"/>
      <c r="RD38" s="18"/>
      <c r="RE38" s="18"/>
      <c r="RF38" s="18"/>
      <c r="RG38" s="18"/>
      <c r="RH38" s="18"/>
      <c r="RI38" s="18"/>
      <c r="RJ38" s="18"/>
      <c r="RK38" s="18"/>
      <c r="RL38" s="18"/>
      <c r="RM38" s="18"/>
      <c r="RN38" s="18"/>
      <c r="RO38" s="18"/>
      <c r="RP38" s="18"/>
      <c r="RQ38" s="18"/>
      <c r="RR38" s="18"/>
      <c r="RS38" s="18"/>
      <c r="RT38" s="18"/>
      <c r="RU38" s="18"/>
      <c r="RV38" s="18"/>
      <c r="RW38" s="18"/>
      <c r="RX38" s="18"/>
      <c r="RY38" s="18"/>
      <c r="RZ38" s="18"/>
      <c r="SA38" s="18"/>
      <c r="SB38" s="18"/>
      <c r="SC38" s="18"/>
      <c r="SD38" s="18"/>
      <c r="SE38" s="18"/>
      <c r="SF38" s="18"/>
      <c r="SG38" s="18"/>
      <c r="SH38" s="18"/>
      <c r="SI38" s="18"/>
      <c r="SJ38" s="18"/>
      <c r="SK38" s="18"/>
      <c r="SL38" s="18"/>
      <c r="SM38" s="18"/>
      <c r="SN38" s="18"/>
      <c r="SO38" s="18"/>
      <c r="SP38" s="18"/>
      <c r="SQ38" s="18"/>
      <c r="SR38" s="18"/>
      <c r="SS38" s="18"/>
      <c r="ST38" s="18"/>
      <c r="SU38" s="18"/>
      <c r="SV38" s="18"/>
      <c r="SW38" s="18"/>
      <c r="SX38" s="18"/>
      <c r="SY38" s="18"/>
      <c r="SZ38" s="18"/>
      <c r="TA38" s="18"/>
      <c r="TB38" s="18"/>
      <c r="TC38" s="18"/>
      <c r="TD38" s="18"/>
      <c r="TE38" s="18"/>
      <c r="TF38" s="18"/>
      <c r="TG38" s="18"/>
      <c r="TH38" s="18"/>
      <c r="TI38" s="18"/>
      <c r="TJ38" s="18"/>
      <c r="TK38" s="18"/>
      <c r="TL38" s="18"/>
      <c r="TM38" s="18"/>
      <c r="TN38" s="18"/>
      <c r="TO38" s="18"/>
      <c r="TP38" s="18"/>
      <c r="TQ38" s="18"/>
      <c r="TR38" s="18"/>
      <c r="TS38" s="18"/>
      <c r="TT38" s="18"/>
      <c r="TU38" s="18"/>
      <c r="TV38" s="18"/>
      <c r="TW38" s="18"/>
      <c r="TX38" s="18"/>
      <c r="TY38" s="18"/>
      <c r="TZ38" s="18"/>
      <c r="UA38" s="18"/>
      <c r="UB38" s="18"/>
      <c r="UC38" s="18"/>
      <c r="UD38" s="18"/>
      <c r="UE38" s="18"/>
      <c r="UF38" s="18"/>
      <c r="UG38" s="18"/>
      <c r="UH38" s="18"/>
      <c r="UI38" s="18"/>
      <c r="UJ38" s="18"/>
      <c r="UK38" s="18"/>
      <c r="UL38" s="18"/>
      <c r="UM38" s="18"/>
      <c r="UN38" s="18"/>
      <c r="UO38" s="18"/>
      <c r="UP38" s="18"/>
      <c r="UQ38" s="18"/>
      <c r="UR38" s="18"/>
      <c r="US38" s="18" t="s">
        <v>2123</v>
      </c>
      <c r="UT38" s="18"/>
      <c r="UU38" s="18"/>
      <c r="UV38" s="18"/>
      <c r="UW38" s="18"/>
      <c r="UX38" s="18"/>
      <c r="UY38" s="18"/>
      <c r="UZ38" s="18"/>
      <c r="VA38" s="18"/>
      <c r="VB38" s="18"/>
      <c r="VC38" s="18"/>
      <c r="VD38" s="18"/>
      <c r="VE38" s="18"/>
      <c r="VF38" s="18"/>
      <c r="VG38" s="18"/>
      <c r="VH38" s="18"/>
      <c r="VI38" s="18"/>
      <c r="VJ38" s="18"/>
      <c r="VK38" s="18"/>
      <c r="VL38" s="18"/>
      <c r="VM38" s="18"/>
      <c r="VN38" s="18"/>
      <c r="VO38" s="18"/>
      <c r="VP38" s="18"/>
      <c r="VQ38" s="18"/>
      <c r="VR38" s="18"/>
      <c r="VS38" s="18"/>
      <c r="VT38" s="18"/>
      <c r="VU38" s="18"/>
      <c r="VV38" s="18"/>
      <c r="VW38" s="18"/>
      <c r="VX38" s="18"/>
      <c r="VY38" s="18"/>
      <c r="VZ38" s="18"/>
      <c r="WA38" s="18"/>
      <c r="WB38" s="18"/>
      <c r="WC38" s="18"/>
      <c r="WD38" s="18"/>
      <c r="WE38" s="18"/>
      <c r="WF38" s="18"/>
      <c r="WG38" s="18"/>
      <c r="WH38" s="18"/>
      <c r="WI38" s="18"/>
      <c r="WJ38" s="18"/>
      <c r="WK38" s="18"/>
      <c r="WL38" s="18"/>
      <c r="WM38" s="18"/>
      <c r="WN38" s="18"/>
      <c r="WO38" s="18"/>
      <c r="WP38" s="18"/>
      <c r="WQ38" s="18"/>
      <c r="WR38" s="18"/>
      <c r="WS38" s="18"/>
      <c r="WT38" s="18"/>
      <c r="WU38" s="18"/>
      <c r="WV38" s="18"/>
      <c r="WW38" s="18"/>
      <c r="WX38" s="18"/>
      <c r="WY38" s="18"/>
      <c r="WZ38" s="18"/>
      <c r="XA38" s="18"/>
      <c r="XB38" s="18"/>
      <c r="XC38" s="18"/>
      <c r="XD38" s="18"/>
      <c r="XE38" s="18"/>
      <c r="XF38" s="18"/>
      <c r="XG38" s="18"/>
      <c r="XH38" s="18"/>
      <c r="XI38" s="18" t="s">
        <v>1939</v>
      </c>
      <c r="XJ38" s="18"/>
      <c r="XK38" s="18"/>
      <c r="XL38" s="18"/>
      <c r="XM38" s="18"/>
      <c r="XN38" s="18"/>
      <c r="XO38" s="18"/>
      <c r="XP38" s="18"/>
      <c r="XQ38" s="18"/>
      <c r="XR38" s="18"/>
      <c r="XS38" s="18"/>
      <c r="XT38" s="18"/>
      <c r="XU38" s="18"/>
      <c r="XV38" s="18"/>
      <c r="XW38" s="18"/>
      <c r="XX38" s="18"/>
      <c r="XY38" s="18"/>
      <c r="XZ38" s="18"/>
      <c r="YA38" s="18"/>
      <c r="YB38" s="18"/>
      <c r="YC38" s="18"/>
      <c r="YD38" s="18"/>
      <c r="YE38" s="18"/>
      <c r="YF38" s="18"/>
      <c r="YG38" s="18"/>
      <c r="YH38" s="18"/>
      <c r="YI38" s="18"/>
      <c r="YJ38" s="18"/>
      <c r="YK38" s="18"/>
      <c r="YL38" s="18"/>
      <c r="YM38" s="18"/>
      <c r="YN38" s="18"/>
      <c r="YO38" s="18"/>
      <c r="YP38" s="18"/>
      <c r="YQ38" s="18"/>
      <c r="YR38" s="18"/>
      <c r="YS38" s="18"/>
      <c r="YT38" s="18"/>
      <c r="YU38" s="18"/>
      <c r="YV38" s="18"/>
      <c r="YW38" s="18"/>
      <c r="YX38" s="18"/>
      <c r="YY38" s="18"/>
      <c r="YZ38" s="18"/>
      <c r="ZA38" s="18"/>
      <c r="ZB38" s="18"/>
      <c r="ZC38" s="18"/>
      <c r="ZD38" s="18"/>
      <c r="ZE38" s="18"/>
      <c r="ZF38" s="18"/>
      <c r="ZG38" s="18"/>
      <c r="ZH38" s="18"/>
      <c r="ZI38" s="18"/>
      <c r="ZJ38" s="18"/>
      <c r="ZK38" s="18"/>
      <c r="ZL38" s="18"/>
      <c r="ZM38" s="18"/>
      <c r="ZN38" s="18"/>
      <c r="ZO38" s="18"/>
      <c r="ZP38" s="18"/>
      <c r="ZQ38" s="18"/>
      <c r="ZR38" s="18"/>
      <c r="ZS38" s="18"/>
      <c r="ZT38" s="18"/>
      <c r="ZU38" s="18"/>
      <c r="ZV38" s="18"/>
      <c r="ZW38" s="18"/>
      <c r="ZX38" s="18"/>
      <c r="ZY38" s="18"/>
      <c r="ZZ38" s="18"/>
      <c r="AAA38" s="18"/>
      <c r="AAB38" s="18"/>
      <c r="AAC38" s="18"/>
      <c r="AAD38" s="18"/>
      <c r="AAE38" s="18"/>
      <c r="AAF38" s="18"/>
      <c r="AAG38" s="18"/>
      <c r="AAH38" s="18"/>
      <c r="AAI38" s="18"/>
      <c r="AAJ38" s="18"/>
      <c r="AAK38" s="18"/>
      <c r="AAL38" s="18"/>
      <c r="AAM38" s="18"/>
      <c r="AAN38" s="18"/>
      <c r="AAO38" s="18"/>
      <c r="AAP38" s="18"/>
      <c r="AAQ38" s="18"/>
      <c r="AAR38" s="18"/>
      <c r="AAS38" s="18"/>
      <c r="AAT38" s="18"/>
      <c r="AAU38" s="18"/>
      <c r="AAV38" s="18"/>
      <c r="AAW38" s="18"/>
      <c r="AAX38" s="18"/>
      <c r="AAY38" s="18"/>
      <c r="AAZ38" s="18"/>
      <c r="ABA38" s="18"/>
      <c r="ABB38" s="18"/>
      <c r="ABC38" s="18"/>
      <c r="ABD38" s="18"/>
      <c r="ABE38" s="18"/>
      <c r="ABF38" s="18"/>
      <c r="ABG38" s="18"/>
      <c r="ABH38" s="18"/>
      <c r="ABI38" s="18"/>
      <c r="ABJ38" s="18"/>
      <c r="ABK38" s="18"/>
      <c r="ABL38" s="18"/>
      <c r="ABM38" s="18"/>
      <c r="ABN38" s="18"/>
      <c r="ABO38" s="18"/>
      <c r="ABP38" s="18"/>
      <c r="ABQ38" s="18"/>
      <c r="ABR38" s="18"/>
      <c r="ABS38" s="18"/>
      <c r="ABT38" s="18"/>
      <c r="ABU38" s="18"/>
      <c r="ABV38" s="18"/>
      <c r="ABW38" s="18"/>
      <c r="ABX38" s="18"/>
      <c r="ABY38" s="18"/>
      <c r="ABZ38" s="18"/>
      <c r="ACA38" s="18"/>
      <c r="ACB38" s="18"/>
      <c r="ACC38" s="18"/>
      <c r="ACD38" s="18"/>
      <c r="ACE38" s="18"/>
      <c r="ACF38" s="18"/>
      <c r="ACG38" s="18"/>
      <c r="ACH38" s="18"/>
      <c r="ACI38" s="18"/>
      <c r="ACJ38" s="18"/>
      <c r="ACK38" s="18"/>
      <c r="ACL38" s="18"/>
      <c r="ACM38" s="18"/>
      <c r="ACN38" s="18"/>
      <c r="ACO38" s="18"/>
      <c r="ACP38" s="18"/>
      <c r="ACQ38" s="18"/>
      <c r="ACR38" s="18"/>
      <c r="ACS38" s="18"/>
      <c r="ACT38" s="18"/>
      <c r="ACU38" s="18"/>
      <c r="ACV38" s="18"/>
      <c r="ACW38" s="18"/>
      <c r="ACX38" s="18"/>
      <c r="ACY38" s="18"/>
      <c r="ACZ38" s="18"/>
      <c r="ADA38" s="18"/>
      <c r="ADB38" s="18"/>
      <c r="ADC38" s="18"/>
      <c r="ADD38" s="18"/>
      <c r="ADE38" s="18"/>
      <c r="ADF38" s="18"/>
      <c r="ADG38" s="18"/>
      <c r="ADH38" s="18"/>
      <c r="ADI38" s="18"/>
      <c r="ADJ38" s="18"/>
      <c r="ADK38" s="18"/>
      <c r="ADL38" s="18"/>
      <c r="ADM38" s="18"/>
      <c r="ADN38" s="18"/>
      <c r="ADO38" s="18"/>
      <c r="ADP38" s="18"/>
      <c r="ADQ38" s="18"/>
      <c r="ADR38" s="18"/>
      <c r="ADS38" s="18"/>
      <c r="ADT38" s="18"/>
      <c r="ADU38" s="18"/>
      <c r="ADV38" s="18"/>
      <c r="ADW38" s="18"/>
      <c r="ADX38" s="18"/>
      <c r="ADY38" s="18"/>
      <c r="ADZ38" s="18"/>
      <c r="AEA38" s="18"/>
      <c r="AEB38" s="18"/>
      <c r="AEC38" s="18"/>
      <c r="AED38" s="18"/>
      <c r="AEE38" s="18"/>
      <c r="AEF38" s="18"/>
      <c r="AEG38" s="18"/>
      <c r="AEH38" s="18"/>
      <c r="AEI38" s="18"/>
      <c r="AEJ38" s="18"/>
      <c r="AEK38" s="18"/>
      <c r="AEL38" s="18"/>
      <c r="AEM38" s="18"/>
      <c r="AEN38" s="18"/>
      <c r="AEO38" s="18"/>
      <c r="AEP38" s="18"/>
      <c r="AEQ38" s="18"/>
      <c r="AER38" s="18"/>
      <c r="AES38" s="18"/>
      <c r="AET38" s="18"/>
      <c r="AEU38" s="18"/>
      <c r="AEV38" s="18"/>
      <c r="AEW38" s="18"/>
      <c r="AEX38" s="18"/>
      <c r="AEY38" s="18"/>
      <c r="AEZ38" s="18"/>
      <c r="AFA38" s="18"/>
      <c r="AFB38" s="18"/>
      <c r="AFC38" s="18"/>
      <c r="AFD38" s="18"/>
      <c r="AFE38" s="18"/>
      <c r="AFF38" s="18"/>
      <c r="AFG38" s="18"/>
      <c r="AFH38" s="18"/>
      <c r="AFI38" s="18"/>
      <c r="AFJ38" s="18"/>
      <c r="AFK38" s="18"/>
      <c r="AFL38" s="18"/>
      <c r="AFM38" s="18"/>
      <c r="AFN38" s="18"/>
      <c r="AFO38" s="18"/>
      <c r="AFP38" s="18"/>
      <c r="AFQ38" s="18"/>
      <c r="AFR38" s="18"/>
      <c r="AFS38" s="18"/>
      <c r="AFT38" s="18"/>
      <c r="AFU38" s="18"/>
      <c r="AFV38" s="18"/>
      <c r="AFW38" s="18"/>
      <c r="AFX38" s="18"/>
      <c r="AFY38" s="18"/>
      <c r="AFZ38" s="18"/>
      <c r="AGA38" s="18"/>
      <c r="AGB38" s="18"/>
      <c r="AGC38" s="18"/>
      <c r="AGD38" s="18"/>
      <c r="AGE38" s="18"/>
      <c r="AGF38" s="18"/>
      <c r="AGG38" s="18"/>
      <c r="AGH38" s="18"/>
      <c r="AGI38" s="18"/>
      <c r="AGJ38" s="18"/>
      <c r="AGK38" s="18"/>
      <c r="AGL38" s="18"/>
      <c r="AGM38" s="18"/>
      <c r="AGN38" s="18"/>
      <c r="AGO38" s="18"/>
      <c r="AGP38" s="18"/>
      <c r="AGQ38" s="18"/>
      <c r="AGR38" s="18"/>
      <c r="AGS38" s="18"/>
      <c r="AGT38" s="18" t="s">
        <v>2192</v>
      </c>
      <c r="AGU38" s="18"/>
      <c r="AGV38" s="18"/>
      <c r="AGW38" s="18"/>
      <c r="AGX38" s="18"/>
      <c r="AGY38" s="18"/>
      <c r="AGZ38" s="18"/>
      <c r="AHA38" s="18"/>
      <c r="AHB38" s="18"/>
      <c r="AHC38" s="18"/>
      <c r="AHD38" s="18"/>
      <c r="AHE38" s="18"/>
      <c r="AHF38" s="18"/>
      <c r="AHG38" s="18"/>
      <c r="AHH38" s="18"/>
      <c r="AHI38" s="18"/>
      <c r="AHJ38" s="18"/>
      <c r="AHK38" s="18"/>
      <c r="AHL38" s="18"/>
      <c r="AHM38" s="18"/>
      <c r="AHN38" s="18"/>
      <c r="AHO38" s="18"/>
      <c r="AHP38" s="18"/>
      <c r="AHQ38" s="18"/>
      <c r="AHR38" s="18"/>
      <c r="AHS38" s="18"/>
      <c r="AHT38" s="18"/>
      <c r="AHU38" s="18"/>
      <c r="AHV38" s="18"/>
      <c r="AHW38" s="18"/>
      <c r="AHX38" s="18"/>
      <c r="AHY38" s="18"/>
      <c r="AHZ38" s="18"/>
      <c r="AIA38" s="18"/>
      <c r="AIB38" s="18"/>
      <c r="AIC38" s="18"/>
      <c r="AID38" s="18"/>
      <c r="AIE38" s="18"/>
      <c r="AIF38" s="18"/>
      <c r="AIG38" s="18"/>
      <c r="AIH38" s="18"/>
      <c r="AII38" s="18"/>
      <c r="AIJ38" s="18"/>
      <c r="AIK38" s="18"/>
      <c r="AIL38" s="18"/>
      <c r="AIM38" s="18"/>
      <c r="AIN38" s="18"/>
      <c r="AIO38" s="18"/>
      <c r="AIP38" s="18"/>
      <c r="AIQ38" s="18"/>
      <c r="AIR38" s="18"/>
      <c r="AIS38" s="18"/>
      <c r="AIT38" s="18"/>
      <c r="AIU38" s="18"/>
      <c r="AIV38" s="18"/>
      <c r="AIW38" s="18"/>
      <c r="AIX38" s="18"/>
      <c r="AIY38" s="18"/>
      <c r="AIZ38" s="18"/>
      <c r="AJA38" s="18"/>
      <c r="AJB38" s="18"/>
      <c r="AJC38" s="18"/>
      <c r="AJD38" s="18"/>
      <c r="AJE38" s="18"/>
      <c r="AJF38" s="18"/>
      <c r="AJG38" s="18"/>
      <c r="AJH38" s="18"/>
      <c r="AJI38" s="18"/>
      <c r="AJJ38" s="18"/>
      <c r="AJK38" s="18"/>
      <c r="AJL38" s="18"/>
      <c r="AJM38" s="18"/>
      <c r="AJN38" s="18"/>
      <c r="AJO38" s="18"/>
      <c r="AJP38" s="18"/>
      <c r="AJQ38" s="18"/>
      <c r="AJR38" s="18"/>
      <c r="AJS38" s="18"/>
      <c r="AJT38" s="18"/>
      <c r="AJU38" s="18"/>
      <c r="AJV38" s="18"/>
      <c r="AJW38" s="18"/>
      <c r="AJX38" s="18"/>
      <c r="AJY38" s="18"/>
      <c r="AJZ38" s="18"/>
      <c r="AKA38" s="18"/>
      <c r="AKB38" s="18"/>
      <c r="AKC38" s="18"/>
      <c r="AKD38" s="18"/>
      <c r="AKE38" s="18"/>
      <c r="AKF38" s="18"/>
      <c r="AKG38" s="18"/>
      <c r="AKH38" s="18"/>
      <c r="AKI38" s="18"/>
      <c r="AKJ38" s="18"/>
      <c r="AKK38" s="18"/>
      <c r="AKL38" s="18"/>
      <c r="AKM38" s="18"/>
      <c r="AKN38" s="18"/>
      <c r="AKO38" s="18"/>
      <c r="AKP38" s="18"/>
      <c r="AKQ38" s="18"/>
      <c r="AKR38" s="18"/>
      <c r="AKS38" s="18"/>
      <c r="AKT38" s="18"/>
      <c r="AKU38" s="18"/>
      <c r="AKV38" s="18"/>
      <c r="AKW38" s="18"/>
      <c r="AKX38" s="18"/>
      <c r="AKY38" s="18"/>
      <c r="AKZ38" s="18"/>
      <c r="ALA38" s="18"/>
      <c r="ALB38" s="18"/>
      <c r="ALC38" s="18"/>
      <c r="ALD38" s="18"/>
      <c r="ALE38" s="18"/>
      <c r="ALF38" s="18"/>
      <c r="ALG38" s="18"/>
      <c r="ALH38" s="18"/>
      <c r="ALI38" s="18"/>
      <c r="ALJ38" s="18"/>
      <c r="ALK38" s="18"/>
      <c r="ALL38" s="18"/>
      <c r="ALM38" s="18"/>
      <c r="ALN38" s="18"/>
      <c r="ALO38" s="18"/>
      <c r="ALP38" s="18"/>
      <c r="ALQ38" s="18"/>
      <c r="ALR38" s="18"/>
      <c r="ALS38" s="18"/>
      <c r="ALT38" s="18"/>
      <c r="ALU38" s="18"/>
      <c r="ALV38" s="18"/>
      <c r="ALW38" s="18"/>
      <c r="ALX38" s="18"/>
      <c r="ALY38" s="18"/>
      <c r="ALZ38" s="18"/>
      <c r="AMA38" s="18"/>
      <c r="AMB38" s="18" t="s">
        <v>2192</v>
      </c>
      <c r="AMC38" s="18"/>
      <c r="AMD38" s="18"/>
      <c r="AME38" s="18"/>
      <c r="AMF38" s="18"/>
      <c r="AMG38" s="18"/>
      <c r="AMH38" s="18"/>
      <c r="AMI38" s="18"/>
      <c r="AMJ38" s="18"/>
      <c r="AMK38" s="18"/>
      <c r="AML38" s="18"/>
      <c r="AMM38" s="18"/>
      <c r="AMN38" s="18"/>
      <c r="AMO38" s="18"/>
      <c r="AMP38" s="18"/>
      <c r="AMQ38" s="18"/>
      <c r="AMR38" s="18"/>
      <c r="AMS38" s="18"/>
      <c r="AMT38" s="18"/>
      <c r="AMU38" s="18"/>
      <c r="AMV38" s="18"/>
      <c r="AMW38" s="18"/>
      <c r="AMX38" s="18"/>
      <c r="AMY38" s="18"/>
      <c r="AMZ38" s="18"/>
      <c r="ANA38" s="18"/>
      <c r="ANB38" s="18"/>
      <c r="ANC38" s="18"/>
      <c r="AND38" s="18"/>
      <c r="ANE38" s="18"/>
      <c r="ANF38" s="18"/>
      <c r="ANG38" s="18"/>
      <c r="ANH38" s="18"/>
      <c r="ANI38" s="18"/>
      <c r="ANJ38" s="18"/>
      <c r="ANK38" s="18"/>
      <c r="ANL38" s="18"/>
      <c r="ANM38" s="18"/>
      <c r="ANN38" s="18"/>
      <c r="ANO38" s="18"/>
      <c r="ANP38" s="18"/>
      <c r="ANQ38" s="18"/>
      <c r="ANR38" s="18"/>
      <c r="ANS38" s="18"/>
      <c r="ANT38" s="18"/>
      <c r="ANU38" s="18"/>
      <c r="ANV38" s="18"/>
      <c r="ANW38" s="18"/>
      <c r="ANX38" s="18"/>
      <c r="ANY38" s="18"/>
      <c r="ANZ38" s="18"/>
      <c r="AOA38" s="18"/>
      <c r="AOB38" s="18"/>
      <c r="AOC38" s="18"/>
      <c r="AOD38" s="18"/>
      <c r="AOE38" s="18"/>
      <c r="AOF38" s="18"/>
      <c r="AOG38" s="18"/>
      <c r="AOH38" s="18"/>
      <c r="AOI38" s="18"/>
      <c r="AOJ38" s="18"/>
      <c r="AOK38" s="18"/>
      <c r="AOL38" s="18"/>
      <c r="AOM38" s="18"/>
      <c r="AON38" s="18"/>
      <c r="AOO38" s="18"/>
      <c r="AOP38" s="18"/>
      <c r="AOQ38" s="18"/>
      <c r="AOR38" s="18"/>
      <c r="AOS38" s="18"/>
      <c r="AOT38" s="18"/>
      <c r="AOU38" s="18"/>
      <c r="AOV38" s="18"/>
      <c r="AOW38" s="18"/>
      <c r="AOX38" s="18"/>
      <c r="AOY38" s="18"/>
      <c r="AOZ38" s="18"/>
      <c r="APA38" s="18"/>
      <c r="APB38" s="18"/>
      <c r="APC38" s="18"/>
      <c r="APD38" s="18"/>
      <c r="APE38" s="18"/>
      <c r="APF38" s="18"/>
      <c r="APG38" s="18"/>
      <c r="APH38" s="18"/>
      <c r="API38" s="18"/>
      <c r="APJ38" s="18"/>
      <c r="APK38" s="18"/>
      <c r="APL38" s="18"/>
      <c r="APM38" s="18"/>
      <c r="APN38" s="18"/>
      <c r="APO38" s="18"/>
      <c r="APP38" s="18"/>
      <c r="APQ38" s="18"/>
      <c r="APR38" s="18"/>
      <c r="APS38" s="18"/>
      <c r="APT38" s="18"/>
      <c r="APU38" s="18"/>
      <c r="APV38" s="18"/>
      <c r="APW38" s="18"/>
      <c r="APX38" s="18"/>
      <c r="APY38" s="18"/>
      <c r="APZ38" s="18"/>
      <c r="AQA38" s="18"/>
      <c r="AQB38" s="18"/>
      <c r="AQC38" s="18"/>
      <c r="AQD38" s="18"/>
      <c r="AQE38" s="18"/>
      <c r="AQF38" s="18"/>
      <c r="AQG38" s="18"/>
      <c r="AQH38" s="18"/>
      <c r="AQI38" s="18"/>
      <c r="AQJ38" s="18"/>
      <c r="AQK38" s="18"/>
      <c r="AQL38" s="18"/>
      <c r="AQM38" s="18"/>
      <c r="AQN38" s="18"/>
      <c r="AQO38" s="18"/>
      <c r="AQP38" s="18"/>
      <c r="AQQ38" s="18"/>
      <c r="AQR38" s="18"/>
      <c r="AQS38" s="18"/>
      <c r="AQT38" s="18"/>
      <c r="AQU38" s="18"/>
      <c r="AQV38" s="18"/>
      <c r="AQW38" s="18"/>
      <c r="AQX38" s="18"/>
      <c r="AQY38" s="18"/>
      <c r="AQZ38" s="18"/>
      <c r="ARA38" s="18"/>
      <c r="ARB38" s="18"/>
      <c r="ARC38" s="18"/>
      <c r="ARD38" s="18"/>
      <c r="ARE38" s="18"/>
      <c r="ARF38" s="18"/>
      <c r="ARG38" s="18"/>
      <c r="ARH38" s="18"/>
      <c r="ARI38" s="18"/>
      <c r="ARJ38" s="18"/>
      <c r="ARK38" s="18"/>
      <c r="ARL38" s="18"/>
      <c r="ARM38" s="18"/>
      <c r="ARN38" s="18"/>
      <c r="ARO38" s="18"/>
      <c r="ARP38" s="18"/>
      <c r="ARQ38" s="18"/>
      <c r="ARR38" s="18"/>
      <c r="ARS38" s="18"/>
      <c r="ART38" s="18"/>
      <c r="ARU38" s="18"/>
      <c r="ARV38" s="18"/>
      <c r="ARW38" s="18"/>
      <c r="ARX38" s="18"/>
      <c r="ARY38" s="18"/>
      <c r="ARZ38" s="18"/>
      <c r="ASA38" s="18"/>
      <c r="ASB38" s="18"/>
      <c r="ASC38" s="18"/>
      <c r="ASD38" s="18"/>
      <c r="ASE38" s="18"/>
      <c r="ASF38" s="18"/>
      <c r="ASG38" s="18"/>
      <c r="ASH38" s="18"/>
      <c r="ASI38" s="18"/>
      <c r="ASJ38" s="18"/>
      <c r="ASK38" s="18"/>
      <c r="ASL38" s="18"/>
      <c r="ASM38" s="18"/>
      <c r="ASN38" s="18"/>
      <c r="ASO38" s="18"/>
      <c r="ASP38" s="18"/>
      <c r="ASQ38" s="18"/>
      <c r="ASR38" s="18"/>
      <c r="ASS38" s="18"/>
      <c r="AST38" s="18"/>
      <c r="ASU38" s="18"/>
      <c r="ASV38" s="18"/>
      <c r="ASW38" s="18"/>
      <c r="ASX38" s="18"/>
      <c r="ASY38" s="18" t="s">
        <v>2356</v>
      </c>
      <c r="ASZ38" s="18"/>
      <c r="ATA38" s="18"/>
      <c r="ATB38" s="18"/>
      <c r="ATC38" s="18"/>
      <c r="ATD38" s="18"/>
      <c r="ATE38" s="18"/>
      <c r="ATF38" s="18"/>
      <c r="ATG38" s="18"/>
      <c r="ATH38" s="18"/>
      <c r="ATI38" s="18"/>
      <c r="ATJ38" s="18"/>
      <c r="ATK38" s="18"/>
      <c r="ATL38" s="18"/>
      <c r="ATM38" s="18"/>
      <c r="ATN38" s="18"/>
      <c r="ATO38" s="18"/>
      <c r="ATP38" s="18"/>
      <c r="ATQ38" s="18"/>
      <c r="ATR38" s="18"/>
      <c r="ATS38" s="18"/>
      <c r="ATT38" s="18"/>
      <c r="ATU38" s="18"/>
      <c r="ATV38" s="18"/>
      <c r="ATW38" s="18"/>
      <c r="ATX38" s="18"/>
      <c r="ATY38" s="18"/>
      <c r="ATZ38" s="18"/>
      <c r="AUA38" s="18"/>
      <c r="AUB38" s="18"/>
      <c r="AUC38" s="18"/>
      <c r="AUD38" s="18"/>
      <c r="AUE38" s="18"/>
      <c r="AUF38" s="18"/>
      <c r="AUG38" s="18"/>
      <c r="AUH38" s="18"/>
      <c r="AUI38" s="18"/>
      <c r="AUJ38" s="18"/>
      <c r="AUK38" s="18"/>
      <c r="AUL38" s="18"/>
      <c r="AUM38" s="18"/>
      <c r="AUN38" s="18"/>
      <c r="AUO38" s="18"/>
      <c r="AUP38" s="18"/>
      <c r="AUQ38" s="18"/>
      <c r="AUR38" s="18"/>
      <c r="AUS38" s="18"/>
      <c r="AUT38" s="18"/>
      <c r="AUU38" s="18"/>
      <c r="AUV38" s="18"/>
      <c r="AUW38" s="18"/>
      <c r="AUX38" s="18"/>
      <c r="AUY38" s="18"/>
      <c r="AUZ38" s="18"/>
      <c r="AVA38" s="18"/>
      <c r="AVB38" s="18"/>
      <c r="AVC38" s="18"/>
      <c r="AVD38" s="18"/>
      <c r="AVE38" s="18"/>
      <c r="AVF38" s="18"/>
      <c r="AVG38" s="18"/>
      <c r="AVH38" s="18"/>
      <c r="AVI38" s="18"/>
      <c r="AVJ38" s="18"/>
      <c r="AVK38" s="18"/>
      <c r="AVL38" s="18"/>
      <c r="AVM38" s="18"/>
      <c r="AVN38" s="18"/>
      <c r="AVO38" s="18"/>
      <c r="AVP38" s="18"/>
      <c r="AVQ38" s="18"/>
      <c r="AVR38" s="18"/>
      <c r="AVS38" s="18"/>
      <c r="AVT38" s="18"/>
      <c r="AVU38" s="18"/>
      <c r="AVV38" s="18"/>
      <c r="AVW38" s="18"/>
      <c r="AVX38" s="18"/>
      <c r="AVY38" s="18"/>
      <c r="AVZ38" s="18"/>
      <c r="AWA38" s="18"/>
      <c r="AWB38" s="18"/>
      <c r="AWC38" s="18"/>
      <c r="AWD38" s="18"/>
      <c r="AWE38" s="18"/>
      <c r="AWF38" s="18"/>
      <c r="AWG38" s="18"/>
      <c r="AWH38" s="18"/>
      <c r="AWI38" s="18"/>
      <c r="AWJ38" s="18"/>
      <c r="AWK38" s="18"/>
      <c r="AWL38" s="18"/>
      <c r="AWM38" s="18"/>
      <c r="AWN38" s="18"/>
      <c r="AWO38" s="18"/>
      <c r="AWP38" s="18"/>
      <c r="AWQ38" s="18"/>
      <c r="AWR38" s="18"/>
      <c r="AWS38" s="18"/>
      <c r="AWT38" s="18"/>
      <c r="AWU38" s="18"/>
      <c r="AWV38" s="18"/>
      <c r="AWW38" s="18"/>
      <c r="AWX38" s="18"/>
      <c r="AWY38" s="18"/>
      <c r="AWZ38" s="18"/>
      <c r="AXA38" s="18"/>
      <c r="AXB38" s="18"/>
      <c r="AXC38" s="18"/>
      <c r="AXD38" s="18"/>
      <c r="AXE38" s="18"/>
      <c r="AXF38" s="18"/>
      <c r="AXG38" s="18"/>
      <c r="AXH38" s="18"/>
      <c r="AXI38" s="18"/>
      <c r="AXJ38" s="18" t="s">
        <v>2541</v>
      </c>
      <c r="AXK38" s="18"/>
      <c r="AXL38" s="18"/>
      <c r="AXM38" s="18" t="s">
        <v>2542</v>
      </c>
      <c r="AXN38" s="18"/>
      <c r="AXO38" s="18"/>
      <c r="AXP38" s="18"/>
      <c r="AXQ38" s="18"/>
      <c r="AXR38" s="18"/>
      <c r="AXS38" s="18"/>
      <c r="AXT38" s="18"/>
      <c r="AXU38" s="18"/>
      <c r="AXV38" s="18"/>
      <c r="AXW38" s="18"/>
      <c r="AXX38" s="18"/>
      <c r="AXY38" s="18"/>
      <c r="AXZ38" s="18"/>
      <c r="AYA38" s="18"/>
      <c r="AYB38" s="18"/>
      <c r="AYC38" s="18"/>
      <c r="AYD38" s="18"/>
      <c r="AYE38" s="18"/>
      <c r="AYF38" s="18"/>
      <c r="AYG38" s="18"/>
      <c r="AYH38" s="18"/>
      <c r="AYI38" s="18"/>
      <c r="AYJ38" s="18"/>
      <c r="AYK38" s="18"/>
      <c r="AYL38" s="18"/>
      <c r="AYM38" s="18"/>
      <c r="AYN38" s="18"/>
      <c r="AYO38" s="18"/>
      <c r="AYP38" s="18"/>
      <c r="AYQ38" s="18" t="s">
        <v>2543</v>
      </c>
      <c r="AYR38" s="18"/>
      <c r="AYS38" s="18"/>
      <c r="AYT38" s="18"/>
      <c r="AYU38" s="18"/>
      <c r="AYV38" s="18"/>
      <c r="AYW38" s="18"/>
      <c r="AYX38" s="18"/>
      <c r="AYY38" s="18"/>
      <c r="AYZ38" s="18"/>
      <c r="AZA38" s="18"/>
      <c r="AZB38" s="18"/>
      <c r="AZC38" s="18"/>
      <c r="AZD38" s="18"/>
      <c r="AZE38" s="18"/>
      <c r="AZF38" s="18"/>
      <c r="AZG38" s="18"/>
      <c r="AZH38" s="18"/>
      <c r="AZI38" s="18"/>
      <c r="AZJ38" s="18"/>
      <c r="AZK38" s="18"/>
      <c r="AZL38" s="18"/>
      <c r="AZM38" s="18"/>
      <c r="AZN38" s="18"/>
      <c r="AZO38" s="18"/>
      <c r="AZP38" s="18"/>
      <c r="AZQ38" s="18"/>
      <c r="AZR38" s="18"/>
      <c r="AZS38" s="18"/>
      <c r="AZT38" s="18"/>
      <c r="AZU38" s="18"/>
      <c r="AZV38" s="18"/>
      <c r="AZW38" s="18"/>
      <c r="AZX38" s="18"/>
      <c r="AZY38" s="18"/>
      <c r="AZZ38" s="18"/>
      <c r="BAA38" s="18"/>
      <c r="BAB38" s="18"/>
      <c r="BAC38" s="18"/>
      <c r="BAD38" s="18"/>
      <c r="BAE38" s="18"/>
      <c r="BAF38" s="18"/>
      <c r="BAG38" s="18"/>
      <c r="BAH38" s="18"/>
      <c r="BAI38" s="18"/>
      <c r="BAJ38" s="18"/>
      <c r="BAK38" s="18"/>
      <c r="BAL38" s="18"/>
      <c r="BAM38" s="18"/>
      <c r="BAN38" s="18"/>
      <c r="BAO38" s="18"/>
      <c r="BAP38" s="18"/>
      <c r="BAQ38" s="18"/>
      <c r="BAR38" s="18"/>
      <c r="BAS38" s="18"/>
      <c r="BAT38" s="18"/>
      <c r="BAU38" s="18"/>
      <c r="BAV38" s="18"/>
      <c r="BAW38" s="18"/>
      <c r="BAX38" s="18"/>
      <c r="BAY38" s="18"/>
      <c r="BAZ38" s="18"/>
      <c r="BBA38" s="18"/>
      <c r="BBB38" s="18"/>
      <c r="BBC38" s="18"/>
      <c r="BBD38" s="18"/>
      <c r="BBE38" s="18"/>
      <c r="BBF38" s="18"/>
      <c r="BBG38" s="18"/>
      <c r="BBH38" s="18"/>
      <c r="BBI38" s="18" t="s">
        <v>2192</v>
      </c>
      <c r="BBJ38" s="18"/>
      <c r="BBK38" s="18"/>
      <c r="BBL38" s="18"/>
      <c r="BBM38" s="18"/>
      <c r="BBN38" s="18"/>
      <c r="BBO38" s="18"/>
      <c r="BBP38" s="18"/>
      <c r="BBQ38" s="18"/>
      <c r="BBR38" s="18"/>
      <c r="BBS38" s="18"/>
      <c r="BBT38" s="18"/>
      <c r="BBU38" s="18"/>
      <c r="BBV38" s="18"/>
      <c r="BBW38" s="18"/>
      <c r="BBX38" s="18"/>
      <c r="BBY38" s="18"/>
      <c r="BBZ38" s="18"/>
      <c r="BCA38" s="18"/>
      <c r="BCB38" s="18"/>
      <c r="BCC38" s="18"/>
      <c r="BCD38" s="18"/>
      <c r="BCE38" s="18"/>
      <c r="BCF38" s="18"/>
      <c r="BCG38" s="18"/>
      <c r="BCH38" s="18"/>
      <c r="BCI38" s="18"/>
      <c r="BCJ38" s="18"/>
      <c r="BCK38" s="18"/>
      <c r="BCL38" s="18"/>
      <c r="BCM38" s="18"/>
      <c r="BCN38" s="18"/>
      <c r="BCO38" s="18"/>
      <c r="BCP38" s="18"/>
      <c r="BCQ38" s="18"/>
      <c r="BCR38" s="18"/>
      <c r="BCS38" s="18"/>
      <c r="BCT38" s="18"/>
      <c r="BCU38" s="18"/>
      <c r="BCV38" s="18"/>
      <c r="BCW38" s="18"/>
      <c r="BCX38" s="18"/>
      <c r="BCY38" s="18" t="s">
        <v>2192</v>
      </c>
      <c r="BCZ38" s="18"/>
      <c r="BDA38" s="18"/>
      <c r="BDB38" s="18"/>
      <c r="BDC38" s="18"/>
      <c r="BDD38" s="18"/>
      <c r="BDE38" s="18"/>
      <c r="BDF38" s="18"/>
      <c r="BDG38" s="18"/>
      <c r="BDH38" s="18"/>
      <c r="BDI38" s="18"/>
      <c r="BDJ38" s="18"/>
      <c r="BDK38" s="18"/>
      <c r="BDL38" s="18"/>
      <c r="BDM38" s="18"/>
      <c r="BDN38" s="19"/>
    </row>
    <row r="39">
      <c r="A39" s="18" t="s">
        <v>2544</v>
      </c>
      <c r="B39" s="18"/>
      <c r="C39" s="18"/>
      <c r="D39" s="18"/>
      <c r="E39" s="18"/>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s="18"/>
      <c r="BR39" s="18" t="s">
        <v>2099</v>
      </c>
      <c r="BS39" s="18"/>
      <c r="BT39" s="18"/>
      <c r="BU39" s="18"/>
      <c r="BV39" s="18"/>
      <c r="BW39" s="18"/>
      <c r="BX39" s="18"/>
      <c r="BY39" s="18"/>
      <c r="BZ39" s="18"/>
      <c r="CA39" s="18" t="s">
        <v>2115</v>
      </c>
      <c r="CB39" s="18"/>
      <c r="CC39" s="18"/>
      <c r="CD39" s="18"/>
      <c r="CE39" s="18"/>
      <c r="CF39" s="18"/>
      <c r="CG39" s="18"/>
      <c r="CH39" s="18"/>
      <c r="CI39" s="18"/>
      <c r="CJ39" s="18"/>
      <c r="CK39" s="18"/>
      <c r="CL39" s="18"/>
      <c r="CM39" s="18"/>
      <c r="CN39" s="18"/>
      <c r="CO39" s="18"/>
      <c r="CP39" s="18"/>
      <c r="CQ39" s="18"/>
      <c r="CR39" s="18"/>
      <c r="CS39" s="18"/>
      <c r="CT39" s="18"/>
      <c r="CU39" s="18"/>
      <c r="CV39" s="18"/>
      <c r="CW39" s="18"/>
      <c r="CX39" s="18"/>
      <c r="CY39" s="18"/>
      <c r="CZ39" s="18"/>
      <c r="DA39" s="18"/>
      <c r="DB39" s="18"/>
      <c r="DC39" s="18"/>
      <c r="DD39" s="18"/>
      <c r="DE39" s="18"/>
      <c r="DF39" s="18"/>
      <c r="DG39" s="18"/>
      <c r="DH39" s="18"/>
      <c r="DI39" s="18"/>
      <c r="DJ39" s="18"/>
      <c r="DK39" s="18"/>
      <c r="DL39" s="18"/>
      <c r="DM39" s="18"/>
      <c r="DN39" s="18"/>
      <c r="DO39" s="18"/>
      <c r="DP39" s="18"/>
      <c r="DQ39" s="18"/>
      <c r="DR39" s="18"/>
      <c r="DS39" s="18"/>
      <c r="DT39" s="18"/>
      <c r="DU39" s="18"/>
      <c r="DV39" s="18"/>
      <c r="DW39" s="18"/>
      <c r="DX39" s="18"/>
      <c r="DY39" s="18"/>
      <c r="DZ39" s="18"/>
      <c r="EA39" s="18"/>
      <c r="EB39" s="18"/>
      <c r="EC39" s="18"/>
      <c r="ED39" s="18"/>
      <c r="EE39" s="18"/>
      <c r="EF39" s="18"/>
      <c r="EG39" s="18"/>
      <c r="EH39" s="18"/>
      <c r="EI39" s="18"/>
      <c r="EJ39" s="18"/>
      <c r="EK39" s="18"/>
      <c r="EL39" s="18"/>
      <c r="EM39" s="18"/>
      <c r="EN39" s="18"/>
      <c r="EO39" s="18"/>
      <c r="EP39" s="18"/>
      <c r="EQ39" s="18"/>
      <c r="ER39" s="18"/>
      <c r="ES39" s="18"/>
      <c r="ET39" s="18"/>
      <c r="EU39" s="18"/>
      <c r="EV39" s="18"/>
      <c r="EW39" s="18"/>
      <c r="EX39" s="18"/>
      <c r="EY39" s="18"/>
      <c r="EZ39" s="18"/>
      <c r="FA39" s="18"/>
      <c r="FB39" s="18"/>
      <c r="FC39" s="18"/>
      <c r="FD39" s="18"/>
      <c r="FE39" s="18"/>
      <c r="FF39" s="18"/>
      <c r="FG39" s="18"/>
      <c r="FH39" s="18"/>
      <c r="FI39" s="18"/>
      <c r="FJ39" s="18"/>
      <c r="FK39" s="18"/>
      <c r="FL39" s="18"/>
      <c r="FM39" s="18"/>
      <c r="FN39" s="18"/>
      <c r="FO39" s="18"/>
      <c r="FP39" s="18"/>
      <c r="FQ39" s="18"/>
      <c r="FR39" s="18"/>
      <c r="FS39" s="18"/>
      <c r="FT39" s="18"/>
      <c r="FU39" s="18"/>
      <c r="FV39" s="18"/>
      <c r="FW39" s="18"/>
      <c r="FX39" s="18"/>
      <c r="FY39" s="18"/>
      <c r="FZ39" s="18"/>
      <c r="GA39" s="18"/>
      <c r="GB39" s="18"/>
      <c r="GC39" s="18"/>
      <c r="GD39" s="18"/>
      <c r="GE39" s="18"/>
      <c r="GF39" s="18"/>
      <c r="GG39" s="18"/>
      <c r="GH39" s="18"/>
      <c r="GI39" s="18"/>
      <c r="GJ39" s="18"/>
      <c r="GK39" s="18"/>
      <c r="GL39" s="18"/>
      <c r="GM39" s="18"/>
      <c r="GN39" s="18"/>
      <c r="GO39" s="18"/>
      <c r="GP39" s="18"/>
      <c r="GQ39" s="18"/>
      <c r="GR39" s="18"/>
      <c r="GS39" s="18"/>
      <c r="GT39" s="18"/>
      <c r="GU39" s="18"/>
      <c r="GV39" s="18"/>
      <c r="GW39" s="18"/>
      <c r="GX39" s="18"/>
      <c r="GY39" s="18"/>
      <c r="GZ39" s="18"/>
      <c r="HA39" s="18"/>
      <c r="HB39" s="18"/>
      <c r="HC39" s="18"/>
      <c r="HD39" s="18"/>
      <c r="HE39" s="18"/>
      <c r="HF39" s="18"/>
      <c r="HG39" s="18"/>
      <c r="HH39" s="18"/>
      <c r="HI39" s="18"/>
      <c r="HJ39" s="18"/>
      <c r="HK39" s="18"/>
      <c r="HL39" s="18"/>
      <c r="HM39" s="18"/>
      <c r="HN39" s="18"/>
      <c r="HO39" s="18"/>
      <c r="HP39" s="18"/>
      <c r="HQ39" s="18"/>
      <c r="HR39" s="18"/>
      <c r="HS39" s="18"/>
      <c r="HT39" s="18"/>
      <c r="HU39" s="18"/>
      <c r="HV39" s="18"/>
      <c r="HW39" s="18"/>
      <c r="HX39" s="18"/>
      <c r="HY39" s="18"/>
      <c r="HZ39" s="18"/>
      <c r="IA39" s="18"/>
      <c r="IB39" s="18"/>
      <c r="IC39" s="18"/>
      <c r="ID39" s="18"/>
      <c r="IE39" s="18"/>
      <c r="IF39" s="18"/>
      <c r="IG39" s="18"/>
      <c r="IH39" s="18"/>
      <c r="II39" s="18"/>
      <c r="IJ39" s="18"/>
      <c r="IK39" s="18"/>
      <c r="IL39" s="18"/>
      <c r="IM39" s="18"/>
      <c r="IN39" s="18"/>
      <c r="IO39" s="18"/>
      <c r="IP39" s="18"/>
      <c r="IQ39" s="18"/>
      <c r="IR39" s="18"/>
      <c r="IS39" s="18"/>
      <c r="IT39" s="18"/>
      <c r="IU39" s="18"/>
      <c r="IV39" s="18"/>
      <c r="IW39" s="18"/>
      <c r="IX39" s="18"/>
      <c r="IY39" s="18"/>
      <c r="IZ39" s="18"/>
      <c r="JA39" s="18"/>
      <c r="JB39" s="18"/>
      <c r="JC39" s="18"/>
      <c r="JD39" s="18"/>
      <c r="JE39" s="18" t="s">
        <v>2123</v>
      </c>
      <c r="JF39" s="18"/>
      <c r="JG39" s="18"/>
      <c r="JH39" s="18"/>
      <c r="JI39" s="18"/>
      <c r="JJ39" s="18"/>
      <c r="JK39" s="18"/>
      <c r="JL39" s="18"/>
      <c r="JM39" s="18"/>
      <c r="JN39" s="18"/>
      <c r="JO39" s="18"/>
      <c r="JP39" s="18"/>
      <c r="JQ39" s="18"/>
      <c r="JR39" s="18"/>
      <c r="JS39" s="18"/>
      <c r="JT39" s="18"/>
      <c r="JU39" s="18"/>
      <c r="JV39" s="18"/>
      <c r="JW39" s="18"/>
      <c r="JX39" s="18"/>
      <c r="JY39" s="18"/>
      <c r="JZ39" s="18"/>
      <c r="KA39" s="18"/>
      <c r="KB39" s="18"/>
      <c r="KC39" s="18"/>
      <c r="KD39" s="18"/>
      <c r="KE39" s="18"/>
      <c r="KF39" s="18"/>
      <c r="KG39" s="18"/>
      <c r="KH39" s="18"/>
      <c r="KI39" s="18"/>
      <c r="KJ39" s="18"/>
      <c r="KK39" s="18"/>
      <c r="KL39" s="18"/>
      <c r="KM39" s="18"/>
      <c r="KN39" s="18"/>
      <c r="KO39" s="18"/>
      <c r="KP39" s="18"/>
      <c r="KQ39" s="18"/>
      <c r="KR39" s="18"/>
      <c r="KS39" s="18"/>
      <c r="KT39" s="18"/>
      <c r="KU39" s="18"/>
      <c r="KV39" s="18"/>
      <c r="KW39" s="18"/>
      <c r="KX39" s="18"/>
      <c r="KY39" s="18"/>
      <c r="KZ39" s="18"/>
      <c r="LA39" s="18"/>
      <c r="LB39" s="18"/>
      <c r="LC39" s="18"/>
      <c r="LD39" s="18"/>
      <c r="LE39" s="18"/>
      <c r="LF39" s="18"/>
      <c r="LG39" s="18"/>
      <c r="LH39" s="18"/>
      <c r="LI39" s="18"/>
      <c r="LJ39" s="18"/>
      <c r="LK39" s="18"/>
      <c r="LL39" s="18"/>
      <c r="LM39" s="18"/>
      <c r="LN39" s="18"/>
      <c r="LO39" s="18"/>
      <c r="LP39" s="18"/>
      <c r="LQ39" s="18"/>
      <c r="LR39" s="18"/>
      <c r="LS39" s="18"/>
      <c r="LT39" s="18"/>
      <c r="LU39" s="18"/>
      <c r="LV39" s="18"/>
      <c r="LW39" s="18"/>
      <c r="LX39" s="18"/>
      <c r="LY39" s="18"/>
      <c r="LZ39" s="18"/>
      <c r="MA39" s="18"/>
      <c r="MB39" s="18"/>
      <c r="MC39" s="18"/>
      <c r="MD39" s="18"/>
      <c r="ME39" s="18"/>
      <c r="MF39" s="18"/>
      <c r="MG39" s="18"/>
      <c r="MH39" s="18"/>
      <c r="MI39" s="18"/>
      <c r="MJ39" s="18"/>
      <c r="MK39" s="18"/>
      <c r="ML39" s="18"/>
      <c r="MM39" s="18"/>
      <c r="MN39" s="18"/>
      <c r="MO39" s="18"/>
      <c r="MP39" s="18"/>
      <c r="MQ39" s="18"/>
      <c r="MR39" s="18"/>
      <c r="MS39" s="18"/>
      <c r="MT39" s="18"/>
      <c r="MU39" s="18"/>
      <c r="MV39" s="18"/>
      <c r="MW39" s="18"/>
      <c r="MX39" s="18"/>
      <c r="MY39" s="18"/>
      <c r="MZ39" s="18"/>
      <c r="NA39" s="18"/>
      <c r="NB39" s="18"/>
      <c r="NC39" s="18"/>
      <c r="ND39" s="18"/>
      <c r="NE39" s="18"/>
      <c r="NF39" s="18"/>
      <c r="NG39" s="18"/>
      <c r="NH39" s="18"/>
      <c r="NI39" s="18"/>
      <c r="NJ39" s="18"/>
      <c r="NK39" s="18"/>
      <c r="NL39" s="18"/>
      <c r="NM39" s="18"/>
      <c r="NN39" s="18"/>
      <c r="NO39" s="18"/>
      <c r="NP39" s="18"/>
      <c r="NQ39" s="18"/>
      <c r="NR39" s="18"/>
      <c r="NS39" s="18"/>
      <c r="NT39" s="18"/>
      <c r="NU39" s="18"/>
      <c r="NV39" s="18"/>
      <c r="NW39" s="18"/>
      <c r="NX39" s="18"/>
      <c r="NY39" s="18"/>
      <c r="NZ39" s="18"/>
      <c r="OA39" s="18"/>
      <c r="OB39" s="18"/>
      <c r="OC39" s="18"/>
      <c r="OD39" s="18"/>
      <c r="OE39" s="18"/>
      <c r="OF39" s="18"/>
      <c r="OG39" s="18"/>
      <c r="OH39" s="18"/>
      <c r="OI39" s="18"/>
      <c r="OJ39" s="18"/>
      <c r="OK39" s="18"/>
      <c r="OL39" s="18"/>
      <c r="OM39" s="18"/>
      <c r="ON39" s="18"/>
      <c r="OO39" s="18"/>
      <c r="OP39" s="18"/>
      <c r="OQ39" s="18"/>
      <c r="OR39" s="18"/>
      <c r="OS39" s="18"/>
      <c r="OT39" s="18"/>
      <c r="OU39" s="18"/>
      <c r="OV39" s="18"/>
      <c r="OW39" s="18"/>
      <c r="OX39" s="18"/>
      <c r="OY39" s="18"/>
      <c r="OZ39" s="18"/>
      <c r="PA39" s="18"/>
      <c r="PB39" s="18"/>
      <c r="PC39" s="18"/>
      <c r="PD39" s="18"/>
      <c r="PE39" s="18"/>
      <c r="PF39" s="18"/>
      <c r="PG39" s="18"/>
      <c r="PH39" s="18"/>
      <c r="PI39" s="18"/>
      <c r="PJ39" s="18"/>
      <c r="PK39" s="18"/>
      <c r="PL39" s="18"/>
      <c r="PM39" s="18"/>
      <c r="PN39" s="18"/>
      <c r="PO39" s="18"/>
      <c r="PP39" s="18"/>
      <c r="PQ39" s="18"/>
      <c r="PR39" s="18"/>
      <c r="PS39" s="18"/>
      <c r="PT39" s="18"/>
      <c r="PU39" s="18"/>
      <c r="PV39" s="18"/>
      <c r="PW39" s="18"/>
      <c r="PX39" s="18"/>
      <c r="PY39" s="18"/>
      <c r="PZ39" s="18"/>
      <c r="QA39" s="18"/>
      <c r="QB39" s="18"/>
      <c r="QC39" s="18"/>
      <c r="QD39" s="18"/>
      <c r="QE39" s="18"/>
      <c r="QF39" s="18"/>
      <c r="QG39" s="18"/>
      <c r="QH39" s="18"/>
      <c r="QI39" s="18"/>
      <c r="QJ39" s="18"/>
      <c r="QK39" s="18"/>
      <c r="QL39" s="18"/>
      <c r="QM39" s="18"/>
      <c r="QN39" s="18"/>
      <c r="QO39" s="18"/>
      <c r="QP39" s="18"/>
      <c r="QQ39" s="18"/>
      <c r="QR39" s="18"/>
      <c r="QS39" s="18"/>
      <c r="QT39" s="18"/>
      <c r="QU39" s="18"/>
      <c r="QV39" s="18"/>
      <c r="QW39" s="18"/>
      <c r="QX39" s="18"/>
      <c r="QY39" s="18"/>
      <c r="QZ39" s="18"/>
      <c r="RA39" s="18"/>
      <c r="RB39" s="18"/>
      <c r="RC39" s="18"/>
      <c r="RD39" s="18"/>
      <c r="RE39" s="18"/>
      <c r="RF39" s="18"/>
      <c r="RG39" s="18"/>
      <c r="RH39" s="18"/>
      <c r="RI39" s="18"/>
      <c r="RJ39" s="18"/>
      <c r="RK39" s="18"/>
      <c r="RL39" s="18"/>
      <c r="RM39" s="18"/>
      <c r="RN39" s="18"/>
      <c r="RO39" s="18"/>
      <c r="RP39" s="18"/>
      <c r="RQ39" s="18"/>
      <c r="RR39" s="18"/>
      <c r="RS39" s="18"/>
      <c r="RT39" s="18"/>
      <c r="RU39" s="18"/>
      <c r="RV39" s="18"/>
      <c r="RW39" s="18"/>
      <c r="RX39" s="18"/>
      <c r="RY39" s="18"/>
      <c r="RZ39" s="18"/>
      <c r="SA39" s="18"/>
      <c r="SB39" s="18"/>
      <c r="SC39" s="18"/>
      <c r="SD39" s="18"/>
      <c r="SE39" s="18"/>
      <c r="SF39" s="18"/>
      <c r="SG39" s="18"/>
      <c r="SH39" s="18"/>
      <c r="SI39" s="18"/>
      <c r="SJ39" s="18"/>
      <c r="SK39" s="18"/>
      <c r="SL39" s="18"/>
      <c r="SM39" s="18"/>
      <c r="SN39" s="18"/>
      <c r="SO39" s="18"/>
      <c r="SP39" s="18"/>
      <c r="SQ39" s="18"/>
      <c r="SR39" s="18"/>
      <c r="SS39" s="18"/>
      <c r="ST39" s="18"/>
      <c r="SU39" s="18"/>
      <c r="SV39" s="18"/>
      <c r="SW39" s="18"/>
      <c r="SX39" s="18"/>
      <c r="SY39" s="18"/>
      <c r="SZ39" s="18"/>
      <c r="TA39" s="18"/>
      <c r="TB39" s="18"/>
      <c r="TC39" s="18"/>
      <c r="TD39" s="18"/>
      <c r="TE39" s="18"/>
      <c r="TF39" s="18"/>
      <c r="TG39" s="18"/>
      <c r="TH39" s="18"/>
      <c r="TI39" s="18"/>
      <c r="TJ39" s="18"/>
      <c r="TK39" s="18"/>
      <c r="TL39" s="18"/>
      <c r="TM39" s="18"/>
      <c r="TN39" s="18"/>
      <c r="TO39" s="18"/>
      <c r="TP39" s="18"/>
      <c r="TQ39" s="18"/>
      <c r="TR39" s="18"/>
      <c r="TS39" s="18"/>
      <c r="TT39" s="18"/>
      <c r="TU39" s="18"/>
      <c r="TV39" s="18"/>
      <c r="TW39" s="18"/>
      <c r="TX39" s="18"/>
      <c r="TY39" s="18"/>
      <c r="TZ39" s="18"/>
      <c r="UA39" s="18"/>
      <c r="UB39" s="18"/>
      <c r="UC39" s="18"/>
      <c r="UD39" s="18"/>
      <c r="UE39" s="18"/>
      <c r="UF39" s="18"/>
      <c r="UG39" s="18"/>
      <c r="UH39" s="18"/>
      <c r="UI39" s="18"/>
      <c r="UJ39" s="18"/>
      <c r="UK39" s="18"/>
      <c r="UL39" s="18"/>
      <c r="UM39" s="18"/>
      <c r="UN39" s="18"/>
      <c r="UO39" s="18"/>
      <c r="UP39" s="18"/>
      <c r="UQ39" s="18"/>
      <c r="UR39" s="18"/>
      <c r="US39" s="18" t="s">
        <v>2192</v>
      </c>
      <c r="UT39" s="18"/>
      <c r="UU39" s="18"/>
      <c r="UV39" s="18"/>
      <c r="UW39" s="18"/>
      <c r="UX39" s="18"/>
      <c r="UY39" s="18"/>
      <c r="UZ39" s="18"/>
      <c r="VA39" s="18"/>
      <c r="VB39" s="18"/>
      <c r="VC39" s="18"/>
      <c r="VD39" s="18"/>
      <c r="VE39" s="18"/>
      <c r="VF39" s="18"/>
      <c r="VG39" s="18"/>
      <c r="VH39" s="18"/>
      <c r="VI39" s="18"/>
      <c r="VJ39" s="18"/>
      <c r="VK39" s="18"/>
      <c r="VL39" s="18"/>
      <c r="VM39" s="18"/>
      <c r="VN39" s="18"/>
      <c r="VO39" s="18"/>
      <c r="VP39" s="18"/>
      <c r="VQ39" s="18"/>
      <c r="VR39" s="18"/>
      <c r="VS39" s="18"/>
      <c r="VT39" s="18"/>
      <c r="VU39" s="18"/>
      <c r="VV39" s="18"/>
      <c r="VW39" s="18"/>
      <c r="VX39" s="18"/>
      <c r="VY39" s="18"/>
      <c r="VZ39" s="18"/>
      <c r="WA39" s="18"/>
      <c r="WB39" s="18"/>
      <c r="WC39" s="18"/>
      <c r="WD39" s="18"/>
      <c r="WE39" s="18"/>
      <c r="WF39" s="18"/>
      <c r="WG39" s="18"/>
      <c r="WH39" s="18"/>
      <c r="WI39" s="18"/>
      <c r="WJ39" s="18"/>
      <c r="WK39" s="18"/>
      <c r="WL39" s="18"/>
      <c r="WM39" s="18"/>
      <c r="WN39" s="18"/>
      <c r="WO39" s="18"/>
      <c r="WP39" s="18"/>
      <c r="WQ39" s="18"/>
      <c r="WR39" s="18"/>
      <c r="WS39" s="18"/>
      <c r="WT39" s="18"/>
      <c r="WU39" s="18"/>
      <c r="WV39" s="18"/>
      <c r="WW39" s="18"/>
      <c r="WX39" s="18"/>
      <c r="WY39" s="18"/>
      <c r="WZ39" s="18"/>
      <c r="XA39" s="18"/>
      <c r="XB39" s="18"/>
      <c r="XC39" s="18"/>
      <c r="XD39" s="18"/>
      <c r="XE39" s="18"/>
      <c r="XF39" s="18"/>
      <c r="XG39" s="18"/>
      <c r="XH39" s="18"/>
      <c r="XI39" s="18" t="s">
        <v>2031</v>
      </c>
      <c r="XJ39" s="18"/>
      <c r="XK39" s="18"/>
      <c r="XL39" s="18"/>
      <c r="XM39" s="18"/>
      <c r="XN39" s="18"/>
      <c r="XO39" s="18"/>
      <c r="XP39" s="18"/>
      <c r="XQ39" s="18"/>
      <c r="XR39" s="18"/>
      <c r="XS39" s="18"/>
      <c r="XT39" s="18"/>
      <c r="XU39" s="18"/>
      <c r="XV39" s="18"/>
      <c r="XW39" s="18"/>
      <c r="XX39" s="18"/>
      <c r="XY39" s="18"/>
      <c r="XZ39" s="18"/>
      <c r="YA39" s="18"/>
      <c r="YB39" s="18"/>
      <c r="YC39" s="18"/>
      <c r="YD39" s="18"/>
      <c r="YE39" s="18"/>
      <c r="YF39" s="18"/>
      <c r="YG39" s="18"/>
      <c r="YH39" s="18"/>
      <c r="YI39" s="18"/>
      <c r="YJ39" s="18"/>
      <c r="YK39" s="18"/>
      <c r="YL39" s="18"/>
      <c r="YM39" s="18"/>
      <c r="YN39" s="18"/>
      <c r="YO39" s="18"/>
      <c r="YP39" s="18"/>
      <c r="YQ39" s="18"/>
      <c r="YR39" s="18"/>
      <c r="YS39" s="18"/>
      <c r="YT39" s="18"/>
      <c r="YU39" s="18"/>
      <c r="YV39" s="18"/>
      <c r="YW39" s="18"/>
      <c r="YX39" s="18"/>
      <c r="YY39" s="18"/>
      <c r="YZ39" s="18"/>
      <c r="ZA39" s="18"/>
      <c r="ZB39" s="18"/>
      <c r="ZC39" s="18"/>
      <c r="ZD39" s="18"/>
      <c r="ZE39" s="18"/>
      <c r="ZF39" s="18"/>
      <c r="ZG39" s="18"/>
      <c r="ZH39" s="18"/>
      <c r="ZI39" s="18"/>
      <c r="ZJ39" s="18"/>
      <c r="ZK39" s="18"/>
      <c r="ZL39" s="18"/>
      <c r="ZM39" s="18"/>
      <c r="ZN39" s="18"/>
      <c r="ZO39" s="18"/>
      <c r="ZP39" s="18"/>
      <c r="ZQ39" s="18"/>
      <c r="ZR39" s="18"/>
      <c r="ZS39" s="18"/>
      <c r="ZT39" s="18"/>
      <c r="ZU39" s="18"/>
      <c r="ZV39" s="18"/>
      <c r="ZW39" s="18"/>
      <c r="ZX39" s="18"/>
      <c r="ZY39" s="18"/>
      <c r="ZZ39" s="18"/>
      <c r="AAA39" s="18"/>
      <c r="AAB39" s="18"/>
      <c r="AAC39" s="18"/>
      <c r="AAD39" s="18"/>
      <c r="AAE39" s="18"/>
      <c r="AAF39" s="18"/>
      <c r="AAG39" s="18"/>
      <c r="AAH39" s="18"/>
      <c r="AAI39" s="18"/>
      <c r="AAJ39" s="18"/>
      <c r="AAK39" s="18"/>
      <c r="AAL39" s="18"/>
      <c r="AAM39" s="18"/>
      <c r="AAN39" s="18"/>
      <c r="AAO39" s="18"/>
      <c r="AAP39" s="18"/>
      <c r="AAQ39" s="18"/>
      <c r="AAR39" s="18"/>
      <c r="AAS39" s="18"/>
      <c r="AAT39" s="18"/>
      <c r="AAU39" s="18"/>
      <c r="AAV39" s="18"/>
      <c r="AAW39" s="18"/>
      <c r="AAX39" s="18"/>
      <c r="AAY39" s="18"/>
      <c r="AAZ39" s="18"/>
      <c r="ABA39" s="18"/>
      <c r="ABB39" s="18"/>
      <c r="ABC39" s="18"/>
      <c r="ABD39" s="18"/>
      <c r="ABE39" s="18"/>
      <c r="ABF39" s="18"/>
      <c r="ABG39" s="18"/>
      <c r="ABH39" s="18"/>
      <c r="ABI39" s="18"/>
      <c r="ABJ39" s="18"/>
      <c r="ABK39" s="18"/>
      <c r="ABL39" s="18"/>
      <c r="ABM39" s="18"/>
      <c r="ABN39" s="18"/>
      <c r="ABO39" s="18"/>
      <c r="ABP39" s="18"/>
      <c r="ABQ39" s="18"/>
      <c r="ABR39" s="18"/>
      <c r="ABS39" s="18"/>
      <c r="ABT39" s="18"/>
      <c r="ABU39" s="18"/>
      <c r="ABV39" s="18"/>
      <c r="ABW39" s="18"/>
      <c r="ABX39" s="18"/>
      <c r="ABY39" s="18"/>
      <c r="ABZ39" s="18"/>
      <c r="ACA39" s="18"/>
      <c r="ACB39" s="18"/>
      <c r="ACC39" s="18"/>
      <c r="ACD39" s="18"/>
      <c r="ACE39" s="18"/>
      <c r="ACF39" s="18"/>
      <c r="ACG39" s="18"/>
      <c r="ACH39" s="18"/>
      <c r="ACI39" s="18"/>
      <c r="ACJ39" s="18"/>
      <c r="ACK39" s="18"/>
      <c r="ACL39" s="18"/>
      <c r="ACM39" s="18"/>
      <c r="ACN39" s="18"/>
      <c r="ACO39" s="18"/>
      <c r="ACP39" s="18"/>
      <c r="ACQ39" s="18"/>
      <c r="ACR39" s="18"/>
      <c r="ACS39" s="18"/>
      <c r="ACT39" s="18"/>
      <c r="ACU39" s="18"/>
      <c r="ACV39" s="18"/>
      <c r="ACW39" s="18"/>
      <c r="ACX39" s="18"/>
      <c r="ACY39" s="18"/>
      <c r="ACZ39" s="18"/>
      <c r="ADA39" s="18"/>
      <c r="ADB39" s="18"/>
      <c r="ADC39" s="18"/>
      <c r="ADD39" s="18"/>
      <c r="ADE39" s="18"/>
      <c r="ADF39" s="18"/>
      <c r="ADG39" s="18"/>
      <c r="ADH39" s="18"/>
      <c r="ADI39" s="18"/>
      <c r="ADJ39" s="18"/>
      <c r="ADK39" s="18"/>
      <c r="ADL39" s="18"/>
      <c r="ADM39" s="18"/>
      <c r="ADN39" s="18"/>
      <c r="ADO39" s="18"/>
      <c r="ADP39" s="18"/>
      <c r="ADQ39" s="18"/>
      <c r="ADR39" s="18"/>
      <c r="ADS39" s="18"/>
      <c r="ADT39" s="18"/>
      <c r="ADU39" s="18"/>
      <c r="ADV39" s="18"/>
      <c r="ADW39" s="18"/>
      <c r="ADX39" s="18"/>
      <c r="ADY39" s="18"/>
      <c r="ADZ39" s="18"/>
      <c r="AEA39" s="18"/>
      <c r="AEB39" s="18"/>
      <c r="AEC39" s="18"/>
      <c r="AED39" s="18"/>
      <c r="AEE39" s="18"/>
      <c r="AEF39" s="18"/>
      <c r="AEG39" s="18"/>
      <c r="AEH39" s="18"/>
      <c r="AEI39" s="18"/>
      <c r="AEJ39" s="18"/>
      <c r="AEK39" s="18"/>
      <c r="AEL39" s="18"/>
      <c r="AEM39" s="18"/>
      <c r="AEN39" s="18"/>
      <c r="AEO39" s="18"/>
      <c r="AEP39" s="18"/>
      <c r="AEQ39" s="18"/>
      <c r="AER39" s="18"/>
      <c r="AES39" s="18"/>
      <c r="AET39" s="18"/>
      <c r="AEU39" s="18"/>
      <c r="AEV39" s="18"/>
      <c r="AEW39" s="18"/>
      <c r="AEX39" s="18"/>
      <c r="AEY39" s="18"/>
      <c r="AEZ39" s="18"/>
      <c r="AFA39" s="18"/>
      <c r="AFB39" s="18"/>
      <c r="AFC39" s="18"/>
      <c r="AFD39" s="18"/>
      <c r="AFE39" s="18"/>
      <c r="AFF39" s="18"/>
      <c r="AFG39" s="18"/>
      <c r="AFH39" s="18"/>
      <c r="AFI39" s="18"/>
      <c r="AFJ39" s="18"/>
      <c r="AFK39" s="18"/>
      <c r="AFL39" s="18"/>
      <c r="AFM39" s="18"/>
      <c r="AFN39" s="18"/>
      <c r="AFO39" s="18"/>
      <c r="AFP39" s="18"/>
      <c r="AFQ39" s="18"/>
      <c r="AFR39" s="18"/>
      <c r="AFS39" s="18"/>
      <c r="AFT39" s="18"/>
      <c r="AFU39" s="18"/>
      <c r="AFV39" s="18"/>
      <c r="AFW39" s="18"/>
      <c r="AFX39" s="18"/>
      <c r="AFY39" s="18"/>
      <c r="AFZ39" s="18"/>
      <c r="AGA39" s="18"/>
      <c r="AGB39" s="18"/>
      <c r="AGC39" s="18"/>
      <c r="AGD39" s="18"/>
      <c r="AGE39" s="18"/>
      <c r="AGF39" s="18"/>
      <c r="AGG39" s="18"/>
      <c r="AGH39" s="18"/>
      <c r="AGI39" s="18"/>
      <c r="AGJ39" s="18"/>
      <c r="AGK39" s="18"/>
      <c r="AGL39" s="18"/>
      <c r="AGM39" s="18"/>
      <c r="AGN39" s="18"/>
      <c r="AGO39" s="18"/>
      <c r="AGP39" s="18"/>
      <c r="AGQ39" s="18"/>
      <c r="AGR39" s="18"/>
      <c r="AGS39" s="18"/>
      <c r="AGT39" s="18"/>
      <c r="AGU39" s="18"/>
      <c r="AGV39" s="18"/>
      <c r="AGW39" s="18"/>
      <c r="AGX39" s="18"/>
      <c r="AGY39" s="18"/>
      <c r="AGZ39" s="18"/>
      <c r="AHA39" s="18"/>
      <c r="AHB39" s="18"/>
      <c r="AHC39" s="18"/>
      <c r="AHD39" s="18"/>
      <c r="AHE39" s="18"/>
      <c r="AHF39" s="18"/>
      <c r="AHG39" s="18"/>
      <c r="AHH39" s="18"/>
      <c r="AHI39" s="18"/>
      <c r="AHJ39" s="18"/>
      <c r="AHK39" s="18"/>
      <c r="AHL39" s="18"/>
      <c r="AHM39" s="18"/>
      <c r="AHN39" s="18"/>
      <c r="AHO39" s="18"/>
      <c r="AHP39" s="18"/>
      <c r="AHQ39" s="18"/>
      <c r="AHR39" s="18"/>
      <c r="AHS39" s="18"/>
      <c r="AHT39" s="18"/>
      <c r="AHU39" s="18"/>
      <c r="AHV39" s="18"/>
      <c r="AHW39" s="18"/>
      <c r="AHX39" s="18"/>
      <c r="AHY39" s="18"/>
      <c r="AHZ39" s="18"/>
      <c r="AIA39" s="18"/>
      <c r="AIB39" s="18"/>
      <c r="AIC39" s="18"/>
      <c r="AID39" s="18"/>
      <c r="AIE39" s="18"/>
      <c r="AIF39" s="18"/>
      <c r="AIG39" s="18"/>
      <c r="AIH39" s="18"/>
      <c r="AII39" s="18"/>
      <c r="AIJ39" s="18"/>
      <c r="AIK39" s="18"/>
      <c r="AIL39" s="18"/>
      <c r="AIM39" s="18"/>
      <c r="AIN39" s="18"/>
      <c r="AIO39" s="18"/>
      <c r="AIP39" s="18"/>
      <c r="AIQ39" s="18"/>
      <c r="AIR39" s="18"/>
      <c r="AIS39" s="18"/>
      <c r="AIT39" s="18"/>
      <c r="AIU39" s="18"/>
      <c r="AIV39" s="18"/>
      <c r="AIW39" s="18"/>
      <c r="AIX39" s="18"/>
      <c r="AIY39" s="18"/>
      <c r="AIZ39" s="18"/>
      <c r="AJA39" s="18"/>
      <c r="AJB39" s="18"/>
      <c r="AJC39" s="18"/>
      <c r="AJD39" s="18"/>
      <c r="AJE39" s="18"/>
      <c r="AJF39" s="18"/>
      <c r="AJG39" s="18"/>
      <c r="AJH39" s="18"/>
      <c r="AJI39" s="18"/>
      <c r="AJJ39" s="18"/>
      <c r="AJK39" s="18"/>
      <c r="AJL39" s="18"/>
      <c r="AJM39" s="18"/>
      <c r="AJN39" s="18"/>
      <c r="AJO39" s="18"/>
      <c r="AJP39" s="18"/>
      <c r="AJQ39" s="18"/>
      <c r="AJR39" s="18"/>
      <c r="AJS39" s="18"/>
      <c r="AJT39" s="18"/>
      <c r="AJU39" s="18"/>
      <c r="AJV39" s="18"/>
      <c r="AJW39" s="18"/>
      <c r="AJX39" s="18"/>
      <c r="AJY39" s="18"/>
      <c r="AJZ39" s="18"/>
      <c r="AKA39" s="18"/>
      <c r="AKB39" s="18"/>
      <c r="AKC39" s="18"/>
      <c r="AKD39" s="18"/>
      <c r="AKE39" s="18"/>
      <c r="AKF39" s="18"/>
      <c r="AKG39" s="18"/>
      <c r="AKH39" s="18"/>
      <c r="AKI39" s="18"/>
      <c r="AKJ39" s="18"/>
      <c r="AKK39" s="18"/>
      <c r="AKL39" s="18"/>
      <c r="AKM39" s="18"/>
      <c r="AKN39" s="18"/>
      <c r="AKO39" s="18"/>
      <c r="AKP39" s="18"/>
      <c r="AKQ39" s="18"/>
      <c r="AKR39" s="18"/>
      <c r="AKS39" s="18"/>
      <c r="AKT39" s="18"/>
      <c r="AKU39" s="18"/>
      <c r="AKV39" s="18"/>
      <c r="AKW39" s="18"/>
      <c r="AKX39" s="18"/>
      <c r="AKY39" s="18"/>
      <c r="AKZ39" s="18"/>
      <c r="ALA39" s="18"/>
      <c r="ALB39" s="18"/>
      <c r="ALC39" s="18"/>
      <c r="ALD39" s="18"/>
      <c r="ALE39" s="18"/>
      <c r="ALF39" s="18"/>
      <c r="ALG39" s="18"/>
      <c r="ALH39" s="18"/>
      <c r="ALI39" s="18"/>
      <c r="ALJ39" s="18"/>
      <c r="ALK39" s="18"/>
      <c r="ALL39" s="18"/>
      <c r="ALM39" s="18"/>
      <c r="ALN39" s="18"/>
      <c r="ALO39" s="18"/>
      <c r="ALP39" s="18"/>
      <c r="ALQ39" s="18"/>
      <c r="ALR39" s="18"/>
      <c r="ALS39" s="18"/>
      <c r="ALT39" s="18"/>
      <c r="ALU39" s="18"/>
      <c r="ALV39" s="18"/>
      <c r="ALW39" s="18"/>
      <c r="ALX39" s="18"/>
      <c r="ALY39" s="18"/>
      <c r="ALZ39" s="18"/>
      <c r="AMA39" s="18"/>
      <c r="AMB39" s="18"/>
      <c r="AMC39" s="18"/>
      <c r="AMD39" s="18"/>
      <c r="AME39" s="18"/>
      <c r="AMF39" s="18"/>
      <c r="AMG39" s="18"/>
      <c r="AMH39" s="18"/>
      <c r="AMI39" s="18"/>
      <c r="AMJ39" s="18"/>
      <c r="AMK39" s="18"/>
      <c r="AML39" s="18"/>
      <c r="AMM39" s="18"/>
      <c r="AMN39" s="18"/>
      <c r="AMO39" s="18"/>
      <c r="AMP39" s="18"/>
      <c r="AMQ39" s="18"/>
      <c r="AMR39" s="18"/>
      <c r="AMS39" s="18"/>
      <c r="AMT39" s="18"/>
      <c r="AMU39" s="18"/>
      <c r="AMV39" s="18"/>
      <c r="AMW39" s="18"/>
      <c r="AMX39" s="18"/>
      <c r="AMY39" s="18"/>
      <c r="AMZ39" s="18"/>
      <c r="ANA39" s="18"/>
      <c r="ANB39" s="18"/>
      <c r="ANC39" s="18"/>
      <c r="AND39" s="18"/>
      <c r="ANE39" s="18"/>
      <c r="ANF39" s="18"/>
      <c r="ANG39" s="18"/>
      <c r="ANH39" s="18"/>
      <c r="ANI39" s="18"/>
      <c r="ANJ39" s="18"/>
      <c r="ANK39" s="18"/>
      <c r="ANL39" s="18"/>
      <c r="ANM39" s="18"/>
      <c r="ANN39" s="18"/>
      <c r="ANO39" s="18"/>
      <c r="ANP39" s="18"/>
      <c r="ANQ39" s="18"/>
      <c r="ANR39" s="18"/>
      <c r="ANS39" s="18"/>
      <c r="ANT39" s="18"/>
      <c r="ANU39" s="18"/>
      <c r="ANV39" s="18"/>
      <c r="ANW39" s="18"/>
      <c r="ANX39" s="18"/>
      <c r="ANY39" s="18"/>
      <c r="ANZ39" s="18"/>
      <c r="AOA39" s="18"/>
      <c r="AOB39" s="18"/>
      <c r="AOC39" s="18"/>
      <c r="AOD39" s="18"/>
      <c r="AOE39" s="18"/>
      <c r="AOF39" s="18"/>
      <c r="AOG39" s="18"/>
      <c r="AOH39" s="18"/>
      <c r="AOI39" s="18"/>
      <c r="AOJ39" s="18"/>
      <c r="AOK39" s="18"/>
      <c r="AOL39" s="18"/>
      <c r="AOM39" s="18"/>
      <c r="AON39" s="18"/>
      <c r="AOO39" s="18"/>
      <c r="AOP39" s="18"/>
      <c r="AOQ39" s="18"/>
      <c r="AOR39" s="18"/>
      <c r="AOS39" s="18"/>
      <c r="AOT39" s="18"/>
      <c r="AOU39" s="18"/>
      <c r="AOV39" s="18"/>
      <c r="AOW39" s="18"/>
      <c r="AOX39" s="18"/>
      <c r="AOY39" s="18"/>
      <c r="AOZ39" s="18"/>
      <c r="APA39" s="18"/>
      <c r="APB39" s="18"/>
      <c r="APC39" s="18"/>
      <c r="APD39" s="18"/>
      <c r="APE39" s="18"/>
      <c r="APF39" s="18"/>
      <c r="APG39" s="18"/>
      <c r="APH39" s="18"/>
      <c r="API39" s="18"/>
      <c r="APJ39" s="18"/>
      <c r="APK39" s="18"/>
      <c r="APL39" s="18"/>
      <c r="APM39" s="18"/>
      <c r="APN39" s="18"/>
      <c r="APO39" s="18"/>
      <c r="APP39" s="18"/>
      <c r="APQ39" s="18"/>
      <c r="APR39" s="18"/>
      <c r="APS39" s="18"/>
      <c r="APT39" s="18"/>
      <c r="APU39" s="18"/>
      <c r="APV39" s="18"/>
      <c r="APW39" s="18"/>
      <c r="APX39" s="18"/>
      <c r="APY39" s="18"/>
      <c r="APZ39" s="18"/>
      <c r="AQA39" s="18"/>
      <c r="AQB39" s="18"/>
      <c r="AQC39" s="18"/>
      <c r="AQD39" s="18"/>
      <c r="AQE39" s="18"/>
      <c r="AQF39" s="18"/>
      <c r="AQG39" s="18"/>
      <c r="AQH39" s="18"/>
      <c r="AQI39" s="18"/>
      <c r="AQJ39" s="18"/>
      <c r="AQK39" s="18"/>
      <c r="AQL39" s="18"/>
      <c r="AQM39" s="18"/>
      <c r="AQN39" s="18"/>
      <c r="AQO39" s="18"/>
      <c r="AQP39" s="18"/>
      <c r="AQQ39" s="18"/>
      <c r="AQR39" s="18"/>
      <c r="AQS39" s="18"/>
      <c r="AQT39" s="18"/>
      <c r="AQU39" s="18"/>
      <c r="AQV39" s="18"/>
      <c r="AQW39" s="18"/>
      <c r="AQX39" s="18"/>
      <c r="AQY39" s="18"/>
      <c r="AQZ39" s="18"/>
      <c r="ARA39" s="18"/>
      <c r="ARB39" s="18"/>
      <c r="ARC39" s="18"/>
      <c r="ARD39" s="18"/>
      <c r="ARE39" s="18"/>
      <c r="ARF39" s="18"/>
      <c r="ARG39" s="18"/>
      <c r="ARH39" s="18"/>
      <c r="ARI39" s="18"/>
      <c r="ARJ39" s="18"/>
      <c r="ARK39" s="18"/>
      <c r="ARL39" s="18"/>
      <c r="ARM39" s="18"/>
      <c r="ARN39" s="18"/>
      <c r="ARO39" s="18"/>
      <c r="ARP39" s="18"/>
      <c r="ARQ39" s="18"/>
      <c r="ARR39" s="18"/>
      <c r="ARS39" s="18"/>
      <c r="ART39" s="18"/>
      <c r="ARU39" s="18"/>
      <c r="ARV39" s="18"/>
      <c r="ARW39" s="18"/>
      <c r="ARX39" s="18"/>
      <c r="ARY39" s="18"/>
      <c r="ARZ39" s="18"/>
      <c r="ASA39" s="18"/>
      <c r="ASB39" s="18"/>
      <c r="ASC39" s="18"/>
      <c r="ASD39" s="18"/>
      <c r="ASE39" s="18"/>
      <c r="ASF39" s="18"/>
      <c r="ASG39" s="18"/>
      <c r="ASH39" s="18"/>
      <c r="ASI39" s="18"/>
      <c r="ASJ39" s="18"/>
      <c r="ASK39" s="18"/>
      <c r="ASL39" s="18"/>
      <c r="ASM39" s="18"/>
      <c r="ASN39" s="18"/>
      <c r="ASO39" s="18"/>
      <c r="ASP39" s="18"/>
      <c r="ASQ39" s="18"/>
      <c r="ASR39" s="18"/>
      <c r="ASS39" s="18"/>
      <c r="AST39" s="18"/>
      <c r="ASU39" s="18"/>
      <c r="ASV39" s="18"/>
      <c r="ASW39" s="18"/>
      <c r="ASX39" s="18"/>
      <c r="ASY39" s="18" t="s">
        <v>2545</v>
      </c>
      <c r="ASZ39" s="18"/>
      <c r="ATA39" s="18"/>
      <c r="ATB39" s="18"/>
      <c r="ATC39" s="18"/>
      <c r="ATD39" s="18"/>
      <c r="ATE39" s="18"/>
      <c r="ATF39" s="18"/>
      <c r="ATG39" s="18"/>
      <c r="ATH39" s="18"/>
      <c r="ATI39" s="18"/>
      <c r="ATJ39" s="18"/>
      <c r="ATK39" s="18"/>
      <c r="ATL39" s="18"/>
      <c r="ATM39" s="18"/>
      <c r="ATN39" s="18"/>
      <c r="ATO39" s="18"/>
      <c r="ATP39" s="18"/>
      <c r="ATQ39" s="18"/>
      <c r="ATR39" s="18"/>
      <c r="ATS39" s="18"/>
      <c r="ATT39" s="18"/>
      <c r="ATU39" s="18"/>
      <c r="ATV39" s="18"/>
      <c r="ATW39" s="18"/>
      <c r="ATX39" s="18"/>
      <c r="ATY39" s="18"/>
      <c r="ATZ39" s="18"/>
      <c r="AUA39" s="18"/>
      <c r="AUB39" s="18"/>
      <c r="AUC39" s="18"/>
      <c r="AUD39" s="18"/>
      <c r="AUE39" s="18"/>
      <c r="AUF39" s="18"/>
      <c r="AUG39" s="18"/>
      <c r="AUH39" s="18"/>
      <c r="AUI39" s="18"/>
      <c r="AUJ39" s="18"/>
      <c r="AUK39" s="18"/>
      <c r="AUL39" s="18"/>
      <c r="AUM39" s="18"/>
      <c r="AUN39" s="18"/>
      <c r="AUO39" s="18"/>
      <c r="AUP39" s="18"/>
      <c r="AUQ39" s="18"/>
      <c r="AUR39" s="18"/>
      <c r="AUS39" s="18"/>
      <c r="AUT39" s="18"/>
      <c r="AUU39" s="18"/>
      <c r="AUV39" s="18"/>
      <c r="AUW39" s="18"/>
      <c r="AUX39" s="18"/>
      <c r="AUY39" s="18"/>
      <c r="AUZ39" s="18"/>
      <c r="AVA39" s="18"/>
      <c r="AVB39" s="18"/>
      <c r="AVC39" s="18"/>
      <c r="AVD39" s="18"/>
      <c r="AVE39" s="18"/>
      <c r="AVF39" s="18"/>
      <c r="AVG39" s="18"/>
      <c r="AVH39" s="18"/>
      <c r="AVI39" s="18"/>
      <c r="AVJ39" s="18"/>
      <c r="AVK39" s="18"/>
      <c r="AVL39" s="18"/>
      <c r="AVM39" s="18"/>
      <c r="AVN39" s="18"/>
      <c r="AVO39" s="18"/>
      <c r="AVP39" s="18"/>
      <c r="AVQ39" s="18"/>
      <c r="AVR39" s="18"/>
      <c r="AVS39" s="18"/>
      <c r="AVT39" s="18"/>
      <c r="AVU39" s="18"/>
      <c r="AVV39" s="18"/>
      <c r="AVW39" s="18"/>
      <c r="AVX39" s="18"/>
      <c r="AVY39" s="18"/>
      <c r="AVZ39" s="18"/>
      <c r="AWA39" s="18"/>
      <c r="AWB39" s="18"/>
      <c r="AWC39" s="18"/>
      <c r="AWD39" s="18"/>
      <c r="AWE39" s="18"/>
      <c r="AWF39" s="18"/>
      <c r="AWG39" s="18"/>
      <c r="AWH39" s="18"/>
      <c r="AWI39" s="18"/>
      <c r="AWJ39" s="18"/>
      <c r="AWK39" s="18"/>
      <c r="AWL39" s="18"/>
      <c r="AWM39" s="18"/>
      <c r="AWN39" s="18"/>
      <c r="AWO39" s="18"/>
      <c r="AWP39" s="18"/>
      <c r="AWQ39" s="18"/>
      <c r="AWR39" s="18"/>
      <c r="AWS39" s="18"/>
      <c r="AWT39" s="18"/>
      <c r="AWU39" s="18"/>
      <c r="AWV39" s="18"/>
      <c r="AWW39" s="18"/>
      <c r="AWX39" s="18"/>
      <c r="AWY39" s="18"/>
      <c r="AWZ39" s="18"/>
      <c r="AXA39" s="18"/>
      <c r="AXB39" s="18"/>
      <c r="AXC39" s="18"/>
      <c r="AXD39" s="18"/>
      <c r="AXE39" s="18"/>
      <c r="AXF39" s="18"/>
      <c r="AXG39" s="18"/>
      <c r="AXH39" s="18"/>
      <c r="AXI39" s="18"/>
      <c r="AXJ39" s="18" t="s">
        <v>1895</v>
      </c>
      <c r="AXK39" s="18"/>
      <c r="AXL39" s="18"/>
      <c r="AXM39" s="18" t="s">
        <v>2546</v>
      </c>
      <c r="AXN39" s="18"/>
      <c r="AXO39" s="18"/>
      <c r="AXP39" s="18"/>
      <c r="AXQ39" s="18"/>
      <c r="AXR39" s="18"/>
      <c r="AXS39" s="18"/>
      <c r="AXT39" s="18"/>
      <c r="AXU39" s="18"/>
      <c r="AXV39" s="18"/>
      <c r="AXW39" s="18"/>
      <c r="AXX39" s="18"/>
      <c r="AXY39" s="18"/>
      <c r="AXZ39" s="18"/>
      <c r="AYA39" s="18"/>
      <c r="AYB39" s="18"/>
      <c r="AYC39" s="18"/>
      <c r="AYD39" s="18"/>
      <c r="AYE39" s="18"/>
      <c r="AYF39" s="18"/>
      <c r="AYG39" s="18"/>
      <c r="AYH39" s="18"/>
      <c r="AYI39" s="18"/>
      <c r="AYJ39" s="18"/>
      <c r="AYK39" s="18"/>
      <c r="AYL39" s="18"/>
      <c r="AYM39" s="18"/>
      <c r="AYN39" s="18"/>
      <c r="AYO39" s="18"/>
      <c r="AYP39" s="18"/>
      <c r="AYQ39" s="18" t="s">
        <v>2547</v>
      </c>
      <c r="AYR39" s="18"/>
      <c r="AYS39" s="18"/>
      <c r="AYT39" s="18"/>
      <c r="AYU39" s="18"/>
      <c r="AYV39" s="18"/>
      <c r="AYW39" s="18"/>
      <c r="AYX39" s="18"/>
      <c r="AYY39" s="18"/>
      <c r="AYZ39" s="18"/>
      <c r="AZA39" s="18"/>
      <c r="AZB39" s="18"/>
      <c r="AZC39" s="18"/>
      <c r="AZD39" s="18"/>
      <c r="AZE39" s="18"/>
      <c r="AZF39" s="18"/>
      <c r="AZG39" s="18"/>
      <c r="AZH39" s="18"/>
      <c r="AZI39" s="18"/>
      <c r="AZJ39" s="18"/>
      <c r="AZK39" s="18"/>
      <c r="AZL39" s="18"/>
      <c r="AZM39" s="18"/>
      <c r="AZN39" s="18"/>
      <c r="AZO39" s="18"/>
      <c r="AZP39" s="18"/>
      <c r="AZQ39" s="18"/>
      <c r="AZR39" s="18"/>
      <c r="AZS39" s="18"/>
      <c r="AZT39" s="18"/>
      <c r="AZU39" s="18"/>
      <c r="AZV39" s="18"/>
      <c r="AZW39" s="18"/>
      <c r="AZX39" s="18"/>
      <c r="AZY39" s="18"/>
      <c r="AZZ39" s="18"/>
      <c r="BAA39" s="18"/>
      <c r="BAB39" s="18"/>
      <c r="BAC39" s="18"/>
      <c r="BAD39" s="18"/>
      <c r="BAE39" s="18"/>
      <c r="BAF39" s="18"/>
      <c r="BAG39" s="18"/>
      <c r="BAH39" s="18"/>
      <c r="BAI39" s="18"/>
      <c r="BAJ39" s="18"/>
      <c r="BAK39" s="18"/>
      <c r="BAL39" s="18"/>
      <c r="BAM39" s="18"/>
      <c r="BAN39" s="18"/>
      <c r="BAO39" s="18"/>
      <c r="BAP39" s="18"/>
      <c r="BAQ39" s="18"/>
      <c r="BAR39" s="18"/>
      <c r="BAS39" s="18"/>
      <c r="BAT39" s="18"/>
      <c r="BAU39" s="18"/>
      <c r="BAV39" s="18"/>
      <c r="BAW39" s="18"/>
      <c r="BAX39" s="18"/>
      <c r="BAY39" s="18"/>
      <c r="BAZ39" s="18"/>
      <c r="BBA39" s="18"/>
      <c r="BBB39" s="18"/>
      <c r="BBC39" s="18"/>
      <c r="BBD39" s="18"/>
      <c r="BBE39" s="18"/>
      <c r="BBF39" s="18"/>
      <c r="BBG39" s="18"/>
      <c r="BBH39" s="18"/>
      <c r="BBI39" s="18"/>
      <c r="BBJ39" s="18"/>
      <c r="BBK39" s="18"/>
      <c r="BBL39" s="18"/>
      <c r="BBM39" s="18"/>
      <c r="BBN39" s="18"/>
      <c r="BBO39" s="18"/>
      <c r="BBP39" s="18"/>
      <c r="BBQ39" s="18"/>
      <c r="BBR39" s="18"/>
      <c r="BBS39" s="18"/>
      <c r="BBT39" s="18"/>
      <c r="BBU39" s="18"/>
      <c r="BBV39" s="18"/>
      <c r="BBW39" s="18"/>
      <c r="BBX39" s="18"/>
      <c r="BBY39" s="18"/>
      <c r="BBZ39" s="18"/>
      <c r="BCA39" s="18"/>
      <c r="BCB39" s="18"/>
      <c r="BCC39" s="18"/>
      <c r="BCD39" s="18"/>
      <c r="BCE39" s="18"/>
      <c r="BCF39" s="18"/>
      <c r="BCG39" s="18"/>
      <c r="BCH39" s="18"/>
      <c r="BCI39" s="18"/>
      <c r="BCJ39" s="18"/>
      <c r="BCK39" s="18"/>
      <c r="BCL39" s="18"/>
      <c r="BCM39" s="18"/>
      <c r="BCN39" s="18"/>
      <c r="BCO39" s="18"/>
      <c r="BCP39" s="18"/>
      <c r="BCQ39" s="18"/>
      <c r="BCR39" s="18"/>
      <c r="BCS39" s="18"/>
      <c r="BCT39" s="18"/>
      <c r="BCU39" s="18"/>
      <c r="BCV39" s="18"/>
      <c r="BCW39" s="18"/>
      <c r="BCX39" s="18"/>
      <c r="BCY39" s="18"/>
      <c r="BCZ39" s="18"/>
      <c r="BDA39" s="18"/>
      <c r="BDB39" s="18"/>
      <c r="BDC39" s="18"/>
      <c r="BDD39" s="18"/>
      <c r="BDE39" s="18"/>
      <c r="BDF39" s="18"/>
      <c r="BDG39" s="18"/>
      <c r="BDH39" s="18"/>
      <c r="BDI39" s="18"/>
      <c r="BDJ39" s="18"/>
      <c r="BDK39" s="18"/>
      <c r="BDL39" s="18"/>
      <c r="BDM39" s="18"/>
      <c r="BDN39" s="19"/>
    </row>
    <row r="40">
      <c r="A40" s="18" t="s">
        <v>2548</v>
      </c>
      <c r="B40" s="18"/>
      <c r="C40" s="18"/>
      <c r="D40" s="18"/>
      <c r="E40" s="18"/>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8"/>
      <c r="BK40" s="18"/>
      <c r="BL40" s="18"/>
      <c r="BM40" s="18"/>
      <c r="BN40" s="18"/>
      <c r="BO40" s="18"/>
      <c r="BP40" s="18"/>
      <c r="BQ40" s="18"/>
      <c r="BR40" s="18" t="s">
        <v>2223</v>
      </c>
      <c r="BS40" s="18"/>
      <c r="BT40" s="18"/>
      <c r="BU40" s="18"/>
      <c r="BV40" s="18"/>
      <c r="BW40" s="18"/>
      <c r="BX40" s="18"/>
      <c r="BY40" s="18"/>
      <c r="BZ40" s="18"/>
      <c r="CA40" s="18" t="s">
        <v>2167</v>
      </c>
      <c r="CB40" s="18"/>
      <c r="CC40" s="18"/>
      <c r="CD40" s="18"/>
      <c r="CE40" s="18"/>
      <c r="CF40" s="18"/>
      <c r="CG40" s="18"/>
      <c r="CH40" s="18"/>
      <c r="CI40" s="18"/>
      <c r="CJ40" s="18"/>
      <c r="CK40" s="18"/>
      <c r="CL40" s="18"/>
      <c r="CM40" s="18"/>
      <c r="CN40" s="18"/>
      <c r="CO40" s="18"/>
      <c r="CP40" s="18"/>
      <c r="CQ40" s="18"/>
      <c r="CR40" s="18"/>
      <c r="CS40" s="18"/>
      <c r="CT40" s="18"/>
      <c r="CU40" s="18"/>
      <c r="CV40" s="18"/>
      <c r="CW40" s="18"/>
      <c r="CX40" s="18"/>
      <c r="CY40" s="18"/>
      <c r="CZ40" s="18"/>
      <c r="DA40" s="18"/>
      <c r="DB40" s="18"/>
      <c r="DC40" s="18"/>
      <c r="DD40" s="18"/>
      <c r="DE40" s="18"/>
      <c r="DF40" s="18"/>
      <c r="DG40" s="18"/>
      <c r="DH40" s="18"/>
      <c r="DI40" s="18"/>
      <c r="DJ40" s="18"/>
      <c r="DK40" s="18"/>
      <c r="DL40" s="18"/>
      <c r="DM40" s="18"/>
      <c r="DN40" s="18"/>
      <c r="DO40" s="18"/>
      <c r="DP40" s="18"/>
      <c r="DQ40" s="18"/>
      <c r="DR40" s="18"/>
      <c r="DS40" s="18"/>
      <c r="DT40" s="18"/>
      <c r="DU40" s="18"/>
      <c r="DV40" s="18"/>
      <c r="DW40" s="18"/>
      <c r="DX40" s="18"/>
      <c r="DY40" s="18"/>
      <c r="DZ40" s="18"/>
      <c r="EA40" s="18"/>
      <c r="EB40" s="18"/>
      <c r="EC40" s="18"/>
      <c r="ED40" s="18"/>
      <c r="EE40" s="18"/>
      <c r="EF40" s="18"/>
      <c r="EG40" s="18"/>
      <c r="EH40" s="18"/>
      <c r="EI40" s="18"/>
      <c r="EJ40" s="18"/>
      <c r="EK40" s="18"/>
      <c r="EL40" s="18"/>
      <c r="EM40" s="18"/>
      <c r="EN40" s="18"/>
      <c r="EO40" s="18"/>
      <c r="EP40" s="18"/>
      <c r="EQ40" s="18"/>
      <c r="ER40" s="18"/>
      <c r="ES40" s="18"/>
      <c r="ET40" s="18"/>
      <c r="EU40" s="18"/>
      <c r="EV40" s="18"/>
      <c r="EW40" s="18"/>
      <c r="EX40" s="18"/>
      <c r="EY40" s="18"/>
      <c r="EZ40" s="18"/>
      <c r="FA40" s="18"/>
      <c r="FB40" s="18"/>
      <c r="FC40" s="18"/>
      <c r="FD40" s="18"/>
      <c r="FE40" s="18"/>
      <c r="FF40" s="18"/>
      <c r="FG40" s="18"/>
      <c r="FH40" s="18"/>
      <c r="FI40" s="18"/>
      <c r="FJ40" s="18"/>
      <c r="FK40" s="18"/>
      <c r="FL40" s="18"/>
      <c r="FM40" s="18"/>
      <c r="FN40" s="18"/>
      <c r="FO40" s="18"/>
      <c r="FP40" s="18"/>
      <c r="FQ40" s="18"/>
      <c r="FR40" s="18"/>
      <c r="FS40" s="18"/>
      <c r="FT40" s="18"/>
      <c r="FU40" s="18"/>
      <c r="FV40" s="18"/>
      <c r="FW40" s="18"/>
      <c r="FX40" s="18"/>
      <c r="FY40" s="18"/>
      <c r="FZ40" s="18"/>
      <c r="GA40" s="18"/>
      <c r="GB40" s="18"/>
      <c r="GC40" s="18"/>
      <c r="GD40" s="18"/>
      <c r="GE40" s="18"/>
      <c r="GF40" s="18"/>
      <c r="GG40" s="18"/>
      <c r="GH40" s="18"/>
      <c r="GI40" s="18"/>
      <c r="GJ40" s="18"/>
      <c r="GK40" s="18"/>
      <c r="GL40" s="18"/>
      <c r="GM40" s="18"/>
      <c r="GN40" s="18"/>
      <c r="GO40" s="18"/>
      <c r="GP40" s="18"/>
      <c r="GQ40" s="18"/>
      <c r="GR40" s="18"/>
      <c r="GS40" s="18"/>
      <c r="GT40" s="18"/>
      <c r="GU40" s="18"/>
      <c r="GV40" s="18"/>
      <c r="GW40" s="18"/>
      <c r="GX40" s="18"/>
      <c r="GY40" s="18"/>
      <c r="GZ40" s="18"/>
      <c r="HA40" s="18"/>
      <c r="HB40" s="18"/>
      <c r="HC40" s="18"/>
      <c r="HD40" s="18"/>
      <c r="HE40" s="18"/>
      <c r="HF40" s="18"/>
      <c r="HG40" s="18"/>
      <c r="HH40" s="18"/>
      <c r="HI40" s="18"/>
      <c r="HJ40" s="18"/>
      <c r="HK40" s="18"/>
      <c r="HL40" s="18"/>
      <c r="HM40" s="18"/>
      <c r="HN40" s="18"/>
      <c r="HO40" s="18"/>
      <c r="HP40" s="18"/>
      <c r="HQ40" s="18"/>
      <c r="HR40" s="18"/>
      <c r="HS40" s="18"/>
      <c r="HT40" s="18"/>
      <c r="HU40" s="18"/>
      <c r="HV40" s="18"/>
      <c r="HW40" s="18"/>
      <c r="HX40" s="18"/>
      <c r="HY40" s="18"/>
      <c r="HZ40" s="18"/>
      <c r="IA40" s="18"/>
      <c r="IB40" s="18"/>
      <c r="IC40" s="18"/>
      <c r="ID40" s="18"/>
      <c r="IE40" s="18"/>
      <c r="IF40" s="18"/>
      <c r="IG40" s="18"/>
      <c r="IH40" s="18"/>
      <c r="II40" s="18"/>
      <c r="IJ40" s="18"/>
      <c r="IK40" s="18"/>
      <c r="IL40" s="18"/>
      <c r="IM40" s="18"/>
      <c r="IN40" s="18"/>
      <c r="IO40" s="18"/>
      <c r="IP40" s="18"/>
      <c r="IQ40" s="18"/>
      <c r="IR40" s="18"/>
      <c r="IS40" s="18"/>
      <c r="IT40" s="18"/>
      <c r="IU40" s="18"/>
      <c r="IV40" s="18"/>
      <c r="IW40" s="18"/>
      <c r="IX40" s="18"/>
      <c r="IY40" s="18"/>
      <c r="IZ40" s="18"/>
      <c r="JA40" s="18"/>
      <c r="JB40" s="18"/>
      <c r="JC40" s="18"/>
      <c r="JD40" s="18"/>
      <c r="JE40" s="18" t="s">
        <v>2192</v>
      </c>
      <c r="JF40" s="18"/>
      <c r="JG40" s="18"/>
      <c r="JH40" s="18"/>
      <c r="JI40" s="18"/>
      <c r="JJ40" s="18"/>
      <c r="JK40" s="18"/>
      <c r="JL40" s="18"/>
      <c r="JM40" s="18"/>
      <c r="JN40" s="18"/>
      <c r="JO40" s="18"/>
      <c r="JP40" s="18"/>
      <c r="JQ40" s="18"/>
      <c r="JR40" s="18"/>
      <c r="JS40" s="18"/>
      <c r="JT40" s="18"/>
      <c r="JU40" s="18"/>
      <c r="JV40" s="18"/>
      <c r="JW40" s="18"/>
      <c r="JX40" s="18"/>
      <c r="JY40" s="18"/>
      <c r="JZ40" s="18"/>
      <c r="KA40" s="18"/>
      <c r="KB40" s="18"/>
      <c r="KC40" s="18"/>
      <c r="KD40" s="18"/>
      <c r="KE40" s="18"/>
      <c r="KF40" s="18"/>
      <c r="KG40" s="18"/>
      <c r="KH40" s="18"/>
      <c r="KI40" s="18"/>
      <c r="KJ40" s="18"/>
      <c r="KK40" s="18"/>
      <c r="KL40" s="18"/>
      <c r="KM40" s="18"/>
      <c r="KN40" s="18"/>
      <c r="KO40" s="18"/>
      <c r="KP40" s="18"/>
      <c r="KQ40" s="18"/>
      <c r="KR40" s="18"/>
      <c r="KS40" s="18"/>
      <c r="KT40" s="18"/>
      <c r="KU40" s="18"/>
      <c r="KV40" s="18"/>
      <c r="KW40" s="18"/>
      <c r="KX40" s="18"/>
      <c r="KY40" s="18"/>
      <c r="KZ40" s="18"/>
      <c r="LA40" s="18"/>
      <c r="LB40" s="18"/>
      <c r="LC40" s="18"/>
      <c r="LD40" s="18"/>
      <c r="LE40" s="18"/>
      <c r="LF40" s="18"/>
      <c r="LG40" s="18"/>
      <c r="LH40" s="18"/>
      <c r="LI40" s="18"/>
      <c r="LJ40" s="18"/>
      <c r="LK40" s="18"/>
      <c r="LL40" s="18"/>
      <c r="LM40" s="18"/>
      <c r="LN40" s="18"/>
      <c r="LO40" s="18"/>
      <c r="LP40" s="18"/>
      <c r="LQ40" s="18"/>
      <c r="LR40" s="18"/>
      <c r="LS40" s="18"/>
      <c r="LT40" s="18"/>
      <c r="LU40" s="18"/>
      <c r="LV40" s="18"/>
      <c r="LW40" s="18"/>
      <c r="LX40" s="18"/>
      <c r="LY40" s="18"/>
      <c r="LZ40" s="18"/>
      <c r="MA40" s="18"/>
      <c r="MB40" s="18"/>
      <c r="MC40" s="18"/>
      <c r="MD40" s="18"/>
      <c r="ME40" s="18"/>
      <c r="MF40" s="18"/>
      <c r="MG40" s="18"/>
      <c r="MH40" s="18"/>
      <c r="MI40" s="18"/>
      <c r="MJ40" s="18"/>
      <c r="MK40" s="18"/>
      <c r="ML40" s="18"/>
      <c r="MM40" s="18"/>
      <c r="MN40" s="18"/>
      <c r="MO40" s="18"/>
      <c r="MP40" s="18"/>
      <c r="MQ40" s="18"/>
      <c r="MR40" s="18"/>
      <c r="MS40" s="18"/>
      <c r="MT40" s="18"/>
      <c r="MU40" s="18"/>
      <c r="MV40" s="18"/>
      <c r="MW40" s="18"/>
      <c r="MX40" s="18"/>
      <c r="MY40" s="18"/>
      <c r="MZ40" s="18"/>
      <c r="NA40" s="18"/>
      <c r="NB40" s="18"/>
      <c r="NC40" s="18"/>
      <c r="ND40" s="18"/>
      <c r="NE40" s="18"/>
      <c r="NF40" s="18"/>
      <c r="NG40" s="18"/>
      <c r="NH40" s="18"/>
      <c r="NI40" s="18"/>
      <c r="NJ40" s="18"/>
      <c r="NK40" s="18"/>
      <c r="NL40" s="18"/>
      <c r="NM40" s="18"/>
      <c r="NN40" s="18"/>
      <c r="NO40" s="18"/>
      <c r="NP40" s="18"/>
      <c r="NQ40" s="18"/>
      <c r="NR40" s="18"/>
      <c r="NS40" s="18"/>
      <c r="NT40" s="18"/>
      <c r="NU40" s="18"/>
      <c r="NV40" s="18"/>
      <c r="NW40" s="18"/>
      <c r="NX40" s="18"/>
      <c r="NY40" s="18"/>
      <c r="NZ40" s="18"/>
      <c r="OA40" s="18"/>
      <c r="OB40" s="18"/>
      <c r="OC40" s="18"/>
      <c r="OD40" s="18"/>
      <c r="OE40" s="18"/>
      <c r="OF40" s="18"/>
      <c r="OG40" s="18"/>
      <c r="OH40" s="18"/>
      <c r="OI40" s="18"/>
      <c r="OJ40" s="18"/>
      <c r="OK40" s="18"/>
      <c r="OL40" s="18"/>
      <c r="OM40" s="18"/>
      <c r="ON40" s="18"/>
      <c r="OO40" s="18"/>
      <c r="OP40" s="18"/>
      <c r="OQ40" s="18"/>
      <c r="OR40" s="18"/>
      <c r="OS40" s="18"/>
      <c r="OT40" s="18"/>
      <c r="OU40" s="18"/>
      <c r="OV40" s="18"/>
      <c r="OW40" s="18"/>
      <c r="OX40" s="18"/>
      <c r="OY40" s="18"/>
      <c r="OZ40" s="18"/>
      <c r="PA40" s="18"/>
      <c r="PB40" s="18"/>
      <c r="PC40" s="18"/>
      <c r="PD40" s="18"/>
      <c r="PE40" s="18"/>
      <c r="PF40" s="18"/>
      <c r="PG40" s="18"/>
      <c r="PH40" s="18"/>
      <c r="PI40" s="18"/>
      <c r="PJ40" s="18"/>
      <c r="PK40" s="18"/>
      <c r="PL40" s="18"/>
      <c r="PM40" s="18"/>
      <c r="PN40" s="18"/>
      <c r="PO40" s="18"/>
      <c r="PP40" s="18"/>
      <c r="PQ40" s="18"/>
      <c r="PR40" s="18"/>
      <c r="PS40" s="18"/>
      <c r="PT40" s="18"/>
      <c r="PU40" s="18"/>
      <c r="PV40" s="18"/>
      <c r="PW40" s="18"/>
      <c r="PX40" s="18"/>
      <c r="PY40" s="18"/>
      <c r="PZ40" s="18"/>
      <c r="QA40" s="18"/>
      <c r="QB40" s="18"/>
      <c r="QC40" s="18"/>
      <c r="QD40" s="18"/>
      <c r="QE40" s="18"/>
      <c r="QF40" s="18"/>
      <c r="QG40" s="18"/>
      <c r="QH40" s="18"/>
      <c r="QI40" s="18"/>
      <c r="QJ40" s="18"/>
      <c r="QK40" s="18"/>
      <c r="QL40" s="18"/>
      <c r="QM40" s="18"/>
      <c r="QN40" s="18"/>
      <c r="QO40" s="18"/>
      <c r="QP40" s="18"/>
      <c r="QQ40" s="18"/>
      <c r="QR40" s="18"/>
      <c r="QS40" s="18"/>
      <c r="QT40" s="18"/>
      <c r="QU40" s="18"/>
      <c r="QV40" s="18"/>
      <c r="QW40" s="18"/>
      <c r="QX40" s="18"/>
      <c r="QY40" s="18"/>
      <c r="QZ40" s="18"/>
      <c r="RA40" s="18"/>
      <c r="RB40" s="18"/>
      <c r="RC40" s="18"/>
      <c r="RD40" s="18"/>
      <c r="RE40" s="18"/>
      <c r="RF40" s="18"/>
      <c r="RG40" s="18"/>
      <c r="RH40" s="18"/>
      <c r="RI40" s="18"/>
      <c r="RJ40" s="18"/>
      <c r="RK40" s="18"/>
      <c r="RL40" s="18"/>
      <c r="RM40" s="18"/>
      <c r="RN40" s="18"/>
      <c r="RO40" s="18"/>
      <c r="RP40" s="18"/>
      <c r="RQ40" s="18"/>
      <c r="RR40" s="18"/>
      <c r="RS40" s="18"/>
      <c r="RT40" s="18"/>
      <c r="RU40" s="18"/>
      <c r="RV40" s="18"/>
      <c r="RW40" s="18"/>
      <c r="RX40" s="18"/>
      <c r="RY40" s="18"/>
      <c r="RZ40" s="18"/>
      <c r="SA40" s="18"/>
      <c r="SB40" s="18"/>
      <c r="SC40" s="18"/>
      <c r="SD40" s="18"/>
      <c r="SE40" s="18"/>
      <c r="SF40" s="18"/>
      <c r="SG40" s="18"/>
      <c r="SH40" s="18"/>
      <c r="SI40" s="18"/>
      <c r="SJ40" s="18"/>
      <c r="SK40" s="18"/>
      <c r="SL40" s="18"/>
      <c r="SM40" s="18"/>
      <c r="SN40" s="18"/>
      <c r="SO40" s="18"/>
      <c r="SP40" s="18"/>
      <c r="SQ40" s="18"/>
      <c r="SR40" s="18"/>
      <c r="SS40" s="18"/>
      <c r="ST40" s="18"/>
      <c r="SU40" s="18"/>
      <c r="SV40" s="18"/>
      <c r="SW40" s="18"/>
      <c r="SX40" s="18"/>
      <c r="SY40" s="18"/>
      <c r="SZ40" s="18"/>
      <c r="TA40" s="18"/>
      <c r="TB40" s="18"/>
      <c r="TC40" s="18"/>
      <c r="TD40" s="18"/>
      <c r="TE40" s="18"/>
      <c r="TF40" s="18"/>
      <c r="TG40" s="18"/>
      <c r="TH40" s="18"/>
      <c r="TI40" s="18"/>
      <c r="TJ40" s="18"/>
      <c r="TK40" s="18"/>
      <c r="TL40" s="18"/>
      <c r="TM40" s="18"/>
      <c r="TN40" s="18"/>
      <c r="TO40" s="18"/>
      <c r="TP40" s="18"/>
      <c r="TQ40" s="18"/>
      <c r="TR40" s="18"/>
      <c r="TS40" s="18"/>
      <c r="TT40" s="18"/>
      <c r="TU40" s="18"/>
      <c r="TV40" s="18"/>
      <c r="TW40" s="18"/>
      <c r="TX40" s="18"/>
      <c r="TY40" s="18"/>
      <c r="TZ40" s="18"/>
      <c r="UA40" s="18"/>
      <c r="UB40" s="18"/>
      <c r="UC40" s="18"/>
      <c r="UD40" s="18"/>
      <c r="UE40" s="18"/>
      <c r="UF40" s="18"/>
      <c r="UG40" s="18"/>
      <c r="UH40" s="18"/>
      <c r="UI40" s="18"/>
      <c r="UJ40" s="18"/>
      <c r="UK40" s="18"/>
      <c r="UL40" s="18"/>
      <c r="UM40" s="18"/>
      <c r="UN40" s="18"/>
      <c r="UO40" s="18"/>
      <c r="UP40" s="18"/>
      <c r="UQ40" s="18"/>
      <c r="UR40" s="18"/>
      <c r="US40" s="18"/>
      <c r="UT40" s="18"/>
      <c r="UU40" s="18"/>
      <c r="UV40" s="18"/>
      <c r="UW40" s="18"/>
      <c r="UX40" s="18"/>
      <c r="UY40" s="18"/>
      <c r="UZ40" s="18"/>
      <c r="VA40" s="18"/>
      <c r="VB40" s="18"/>
      <c r="VC40" s="18"/>
      <c r="VD40" s="18"/>
      <c r="VE40" s="18"/>
      <c r="VF40" s="18"/>
      <c r="VG40" s="18"/>
      <c r="VH40" s="18"/>
      <c r="VI40" s="18"/>
      <c r="VJ40" s="18"/>
      <c r="VK40" s="18"/>
      <c r="VL40" s="18"/>
      <c r="VM40" s="18"/>
      <c r="VN40" s="18"/>
      <c r="VO40" s="18"/>
      <c r="VP40" s="18"/>
      <c r="VQ40" s="18"/>
      <c r="VR40" s="18"/>
      <c r="VS40" s="18"/>
      <c r="VT40" s="18"/>
      <c r="VU40" s="18"/>
      <c r="VV40" s="18"/>
      <c r="VW40" s="18"/>
      <c r="VX40" s="18"/>
      <c r="VY40" s="18"/>
      <c r="VZ40" s="18"/>
      <c r="WA40" s="18"/>
      <c r="WB40" s="18"/>
      <c r="WC40" s="18"/>
      <c r="WD40" s="18"/>
      <c r="WE40" s="18"/>
      <c r="WF40" s="18"/>
      <c r="WG40" s="18"/>
      <c r="WH40" s="18"/>
      <c r="WI40" s="18"/>
      <c r="WJ40" s="18"/>
      <c r="WK40" s="18"/>
      <c r="WL40" s="18"/>
      <c r="WM40" s="18"/>
      <c r="WN40" s="18"/>
      <c r="WO40" s="18"/>
      <c r="WP40" s="18"/>
      <c r="WQ40" s="18"/>
      <c r="WR40" s="18"/>
      <c r="WS40" s="18"/>
      <c r="WT40" s="18"/>
      <c r="WU40" s="18"/>
      <c r="WV40" s="18"/>
      <c r="WW40" s="18"/>
      <c r="WX40" s="18"/>
      <c r="WY40" s="18"/>
      <c r="WZ40" s="18"/>
      <c r="XA40" s="18"/>
      <c r="XB40" s="18"/>
      <c r="XC40" s="18"/>
      <c r="XD40" s="18"/>
      <c r="XE40" s="18"/>
      <c r="XF40" s="18"/>
      <c r="XG40" s="18"/>
      <c r="XH40" s="18"/>
      <c r="XI40" s="18" t="s">
        <v>1577</v>
      </c>
      <c r="XJ40" s="18"/>
      <c r="XK40" s="18"/>
      <c r="XL40" s="18"/>
      <c r="XM40" s="18"/>
      <c r="XN40" s="18"/>
      <c r="XO40" s="18"/>
      <c r="XP40" s="18"/>
      <c r="XQ40" s="18"/>
      <c r="XR40" s="18"/>
      <c r="XS40" s="18"/>
      <c r="XT40" s="18"/>
      <c r="XU40" s="18"/>
      <c r="XV40" s="18"/>
      <c r="XW40" s="18"/>
      <c r="XX40" s="18"/>
      <c r="XY40" s="18"/>
      <c r="XZ40" s="18"/>
      <c r="YA40" s="18"/>
      <c r="YB40" s="18"/>
      <c r="YC40" s="18"/>
      <c r="YD40" s="18"/>
      <c r="YE40" s="18"/>
      <c r="YF40" s="18"/>
      <c r="YG40" s="18"/>
      <c r="YH40" s="18"/>
      <c r="YI40" s="18"/>
      <c r="YJ40" s="18"/>
      <c r="YK40" s="18"/>
      <c r="YL40" s="18"/>
      <c r="YM40" s="18"/>
      <c r="YN40" s="18"/>
      <c r="YO40" s="18"/>
      <c r="YP40" s="18"/>
      <c r="YQ40" s="18"/>
      <c r="YR40" s="18"/>
      <c r="YS40" s="18"/>
      <c r="YT40" s="18"/>
      <c r="YU40" s="18"/>
      <c r="YV40" s="18"/>
      <c r="YW40" s="18"/>
      <c r="YX40" s="18"/>
      <c r="YY40" s="18"/>
      <c r="YZ40" s="18"/>
      <c r="ZA40" s="18"/>
      <c r="ZB40" s="18"/>
      <c r="ZC40" s="18"/>
      <c r="ZD40" s="18"/>
      <c r="ZE40" s="18"/>
      <c r="ZF40" s="18"/>
      <c r="ZG40" s="18"/>
      <c r="ZH40" s="18"/>
      <c r="ZI40" s="18"/>
      <c r="ZJ40" s="18"/>
      <c r="ZK40" s="18"/>
      <c r="ZL40" s="18"/>
      <c r="ZM40" s="18"/>
      <c r="ZN40" s="18"/>
      <c r="ZO40" s="18"/>
      <c r="ZP40" s="18"/>
      <c r="ZQ40" s="18"/>
      <c r="ZR40" s="18"/>
      <c r="ZS40" s="18"/>
      <c r="ZT40" s="18"/>
      <c r="ZU40" s="18"/>
      <c r="ZV40" s="18"/>
      <c r="ZW40" s="18"/>
      <c r="ZX40" s="18"/>
      <c r="ZY40" s="18"/>
      <c r="ZZ40" s="18"/>
      <c r="AAA40" s="18"/>
      <c r="AAB40" s="18"/>
      <c r="AAC40" s="18"/>
      <c r="AAD40" s="18"/>
      <c r="AAE40" s="18"/>
      <c r="AAF40" s="18"/>
      <c r="AAG40" s="18"/>
      <c r="AAH40" s="18"/>
      <c r="AAI40" s="18"/>
      <c r="AAJ40" s="18"/>
      <c r="AAK40" s="18"/>
      <c r="AAL40" s="18"/>
      <c r="AAM40" s="18"/>
      <c r="AAN40" s="18"/>
      <c r="AAO40" s="18"/>
      <c r="AAP40" s="18"/>
      <c r="AAQ40" s="18"/>
      <c r="AAR40" s="18"/>
      <c r="AAS40" s="18"/>
      <c r="AAT40" s="18"/>
      <c r="AAU40" s="18"/>
      <c r="AAV40" s="18"/>
      <c r="AAW40" s="18"/>
      <c r="AAX40" s="18"/>
      <c r="AAY40" s="18"/>
      <c r="AAZ40" s="18"/>
      <c r="ABA40" s="18"/>
      <c r="ABB40" s="18"/>
      <c r="ABC40" s="18"/>
      <c r="ABD40" s="18"/>
      <c r="ABE40" s="18"/>
      <c r="ABF40" s="18"/>
      <c r="ABG40" s="18"/>
      <c r="ABH40" s="18"/>
      <c r="ABI40" s="18"/>
      <c r="ABJ40" s="18"/>
      <c r="ABK40" s="18"/>
      <c r="ABL40" s="18"/>
      <c r="ABM40" s="18"/>
      <c r="ABN40" s="18"/>
      <c r="ABO40" s="18"/>
      <c r="ABP40" s="18"/>
      <c r="ABQ40" s="18"/>
      <c r="ABR40" s="18"/>
      <c r="ABS40" s="18"/>
      <c r="ABT40" s="18"/>
      <c r="ABU40" s="18"/>
      <c r="ABV40" s="18"/>
      <c r="ABW40" s="18"/>
      <c r="ABX40" s="18"/>
      <c r="ABY40" s="18"/>
      <c r="ABZ40" s="18"/>
      <c r="ACA40" s="18"/>
      <c r="ACB40" s="18"/>
      <c r="ACC40" s="18"/>
      <c r="ACD40" s="18"/>
      <c r="ACE40" s="18"/>
      <c r="ACF40" s="18"/>
      <c r="ACG40" s="18"/>
      <c r="ACH40" s="18"/>
      <c r="ACI40" s="18"/>
      <c r="ACJ40" s="18"/>
      <c r="ACK40" s="18"/>
      <c r="ACL40" s="18"/>
      <c r="ACM40" s="18"/>
      <c r="ACN40" s="18"/>
      <c r="ACO40" s="18"/>
      <c r="ACP40" s="18"/>
      <c r="ACQ40" s="18"/>
      <c r="ACR40" s="18"/>
      <c r="ACS40" s="18"/>
      <c r="ACT40" s="18"/>
      <c r="ACU40" s="18"/>
      <c r="ACV40" s="18"/>
      <c r="ACW40" s="18"/>
      <c r="ACX40" s="18"/>
      <c r="ACY40" s="18"/>
      <c r="ACZ40" s="18"/>
      <c r="ADA40" s="18"/>
      <c r="ADB40" s="18"/>
      <c r="ADC40" s="18"/>
      <c r="ADD40" s="18"/>
      <c r="ADE40" s="18"/>
      <c r="ADF40" s="18"/>
      <c r="ADG40" s="18"/>
      <c r="ADH40" s="18"/>
      <c r="ADI40" s="18"/>
      <c r="ADJ40" s="18"/>
      <c r="ADK40" s="18"/>
      <c r="ADL40" s="18"/>
      <c r="ADM40" s="18"/>
      <c r="ADN40" s="18"/>
      <c r="ADO40" s="18"/>
      <c r="ADP40" s="18"/>
      <c r="ADQ40" s="18"/>
      <c r="ADR40" s="18"/>
      <c r="ADS40" s="18"/>
      <c r="ADT40" s="18"/>
      <c r="ADU40" s="18"/>
      <c r="ADV40" s="18"/>
      <c r="ADW40" s="18"/>
      <c r="ADX40" s="18"/>
      <c r="ADY40" s="18"/>
      <c r="ADZ40" s="18"/>
      <c r="AEA40" s="18"/>
      <c r="AEB40" s="18"/>
      <c r="AEC40" s="18"/>
      <c r="AED40" s="18"/>
      <c r="AEE40" s="18"/>
      <c r="AEF40" s="18"/>
      <c r="AEG40" s="18"/>
      <c r="AEH40" s="18"/>
      <c r="AEI40" s="18"/>
      <c r="AEJ40" s="18"/>
      <c r="AEK40" s="18"/>
      <c r="AEL40" s="18"/>
      <c r="AEM40" s="18"/>
      <c r="AEN40" s="18"/>
      <c r="AEO40" s="18"/>
      <c r="AEP40" s="18"/>
      <c r="AEQ40" s="18"/>
      <c r="AER40" s="18"/>
      <c r="AES40" s="18"/>
      <c r="AET40" s="18"/>
      <c r="AEU40" s="18"/>
      <c r="AEV40" s="18"/>
      <c r="AEW40" s="18"/>
      <c r="AEX40" s="18"/>
      <c r="AEY40" s="18"/>
      <c r="AEZ40" s="18"/>
      <c r="AFA40" s="18"/>
      <c r="AFB40" s="18"/>
      <c r="AFC40" s="18"/>
      <c r="AFD40" s="18"/>
      <c r="AFE40" s="18"/>
      <c r="AFF40" s="18"/>
      <c r="AFG40" s="18"/>
      <c r="AFH40" s="18"/>
      <c r="AFI40" s="18"/>
      <c r="AFJ40" s="18"/>
      <c r="AFK40" s="18"/>
      <c r="AFL40" s="18"/>
      <c r="AFM40" s="18"/>
      <c r="AFN40" s="18"/>
      <c r="AFO40" s="18"/>
      <c r="AFP40" s="18"/>
      <c r="AFQ40" s="18"/>
      <c r="AFR40" s="18"/>
      <c r="AFS40" s="18"/>
      <c r="AFT40" s="18"/>
      <c r="AFU40" s="18"/>
      <c r="AFV40" s="18"/>
      <c r="AFW40" s="18"/>
      <c r="AFX40" s="18"/>
      <c r="AFY40" s="18"/>
      <c r="AFZ40" s="18"/>
      <c r="AGA40" s="18"/>
      <c r="AGB40" s="18"/>
      <c r="AGC40" s="18"/>
      <c r="AGD40" s="18"/>
      <c r="AGE40" s="18"/>
      <c r="AGF40" s="18"/>
      <c r="AGG40" s="18"/>
      <c r="AGH40" s="18"/>
      <c r="AGI40" s="18"/>
      <c r="AGJ40" s="18"/>
      <c r="AGK40" s="18"/>
      <c r="AGL40" s="18"/>
      <c r="AGM40" s="18"/>
      <c r="AGN40" s="18"/>
      <c r="AGO40" s="18"/>
      <c r="AGP40" s="18"/>
      <c r="AGQ40" s="18"/>
      <c r="AGR40" s="18"/>
      <c r="AGS40" s="18"/>
      <c r="AGT40" s="18"/>
      <c r="AGU40" s="18"/>
      <c r="AGV40" s="18"/>
      <c r="AGW40" s="18"/>
      <c r="AGX40" s="18"/>
      <c r="AGY40" s="18"/>
      <c r="AGZ40" s="18"/>
      <c r="AHA40" s="18"/>
      <c r="AHB40" s="18"/>
      <c r="AHC40" s="18"/>
      <c r="AHD40" s="18"/>
      <c r="AHE40" s="18"/>
      <c r="AHF40" s="18"/>
      <c r="AHG40" s="18"/>
      <c r="AHH40" s="18"/>
      <c r="AHI40" s="18"/>
      <c r="AHJ40" s="18"/>
      <c r="AHK40" s="18"/>
      <c r="AHL40" s="18"/>
      <c r="AHM40" s="18"/>
      <c r="AHN40" s="18"/>
      <c r="AHO40" s="18"/>
      <c r="AHP40" s="18"/>
      <c r="AHQ40" s="18"/>
      <c r="AHR40" s="18"/>
      <c r="AHS40" s="18"/>
      <c r="AHT40" s="18"/>
      <c r="AHU40" s="18"/>
      <c r="AHV40" s="18"/>
      <c r="AHW40" s="18"/>
      <c r="AHX40" s="18"/>
      <c r="AHY40" s="18"/>
      <c r="AHZ40" s="18"/>
      <c r="AIA40" s="18"/>
      <c r="AIB40" s="18"/>
      <c r="AIC40" s="18"/>
      <c r="AID40" s="18"/>
      <c r="AIE40" s="18"/>
      <c r="AIF40" s="18"/>
      <c r="AIG40" s="18"/>
      <c r="AIH40" s="18"/>
      <c r="AII40" s="18"/>
      <c r="AIJ40" s="18"/>
      <c r="AIK40" s="18"/>
      <c r="AIL40" s="18"/>
      <c r="AIM40" s="18"/>
      <c r="AIN40" s="18"/>
      <c r="AIO40" s="18"/>
      <c r="AIP40" s="18"/>
      <c r="AIQ40" s="18"/>
      <c r="AIR40" s="18"/>
      <c r="AIS40" s="18"/>
      <c r="AIT40" s="18"/>
      <c r="AIU40" s="18"/>
      <c r="AIV40" s="18"/>
      <c r="AIW40" s="18"/>
      <c r="AIX40" s="18"/>
      <c r="AIY40" s="18"/>
      <c r="AIZ40" s="18"/>
      <c r="AJA40" s="18"/>
      <c r="AJB40" s="18"/>
      <c r="AJC40" s="18"/>
      <c r="AJD40" s="18"/>
      <c r="AJE40" s="18"/>
      <c r="AJF40" s="18"/>
      <c r="AJG40" s="18"/>
      <c r="AJH40" s="18"/>
      <c r="AJI40" s="18"/>
      <c r="AJJ40" s="18"/>
      <c r="AJK40" s="18"/>
      <c r="AJL40" s="18"/>
      <c r="AJM40" s="18"/>
      <c r="AJN40" s="18"/>
      <c r="AJO40" s="18"/>
      <c r="AJP40" s="18"/>
      <c r="AJQ40" s="18"/>
      <c r="AJR40" s="18"/>
      <c r="AJS40" s="18"/>
      <c r="AJT40" s="18"/>
      <c r="AJU40" s="18"/>
      <c r="AJV40" s="18"/>
      <c r="AJW40" s="18"/>
      <c r="AJX40" s="18"/>
      <c r="AJY40" s="18"/>
      <c r="AJZ40" s="18"/>
      <c r="AKA40" s="18"/>
      <c r="AKB40" s="18"/>
      <c r="AKC40" s="18"/>
      <c r="AKD40" s="18"/>
      <c r="AKE40" s="18"/>
      <c r="AKF40" s="18"/>
      <c r="AKG40" s="18"/>
      <c r="AKH40" s="18"/>
      <c r="AKI40" s="18"/>
      <c r="AKJ40" s="18"/>
      <c r="AKK40" s="18"/>
      <c r="AKL40" s="18"/>
      <c r="AKM40" s="18"/>
      <c r="AKN40" s="18"/>
      <c r="AKO40" s="18"/>
      <c r="AKP40" s="18"/>
      <c r="AKQ40" s="18"/>
      <c r="AKR40" s="18"/>
      <c r="AKS40" s="18"/>
      <c r="AKT40" s="18"/>
      <c r="AKU40" s="18"/>
      <c r="AKV40" s="18"/>
      <c r="AKW40" s="18"/>
      <c r="AKX40" s="18"/>
      <c r="AKY40" s="18"/>
      <c r="AKZ40" s="18"/>
      <c r="ALA40" s="18"/>
      <c r="ALB40" s="18"/>
      <c r="ALC40" s="18"/>
      <c r="ALD40" s="18"/>
      <c r="ALE40" s="18"/>
      <c r="ALF40" s="18"/>
      <c r="ALG40" s="18"/>
      <c r="ALH40" s="18"/>
      <c r="ALI40" s="18"/>
      <c r="ALJ40" s="18"/>
      <c r="ALK40" s="18"/>
      <c r="ALL40" s="18"/>
      <c r="ALM40" s="18"/>
      <c r="ALN40" s="18"/>
      <c r="ALO40" s="18"/>
      <c r="ALP40" s="18"/>
      <c r="ALQ40" s="18"/>
      <c r="ALR40" s="18"/>
      <c r="ALS40" s="18"/>
      <c r="ALT40" s="18"/>
      <c r="ALU40" s="18"/>
      <c r="ALV40" s="18"/>
      <c r="ALW40" s="18"/>
      <c r="ALX40" s="18"/>
      <c r="ALY40" s="18"/>
      <c r="ALZ40" s="18"/>
      <c r="AMA40" s="18"/>
      <c r="AMB40" s="18"/>
      <c r="AMC40" s="18"/>
      <c r="AMD40" s="18"/>
      <c r="AME40" s="18"/>
      <c r="AMF40" s="18"/>
      <c r="AMG40" s="18"/>
      <c r="AMH40" s="18"/>
      <c r="AMI40" s="18"/>
      <c r="AMJ40" s="18"/>
      <c r="AMK40" s="18"/>
      <c r="AML40" s="18"/>
      <c r="AMM40" s="18"/>
      <c r="AMN40" s="18"/>
      <c r="AMO40" s="18"/>
      <c r="AMP40" s="18"/>
      <c r="AMQ40" s="18"/>
      <c r="AMR40" s="18"/>
      <c r="AMS40" s="18"/>
      <c r="AMT40" s="18"/>
      <c r="AMU40" s="18"/>
      <c r="AMV40" s="18"/>
      <c r="AMW40" s="18"/>
      <c r="AMX40" s="18"/>
      <c r="AMY40" s="18"/>
      <c r="AMZ40" s="18"/>
      <c r="ANA40" s="18"/>
      <c r="ANB40" s="18"/>
      <c r="ANC40" s="18"/>
      <c r="AND40" s="18"/>
      <c r="ANE40" s="18"/>
      <c r="ANF40" s="18"/>
      <c r="ANG40" s="18"/>
      <c r="ANH40" s="18"/>
      <c r="ANI40" s="18"/>
      <c r="ANJ40" s="18"/>
      <c r="ANK40" s="18"/>
      <c r="ANL40" s="18"/>
      <c r="ANM40" s="18"/>
      <c r="ANN40" s="18"/>
      <c r="ANO40" s="18"/>
      <c r="ANP40" s="18"/>
      <c r="ANQ40" s="18"/>
      <c r="ANR40" s="18"/>
      <c r="ANS40" s="18"/>
      <c r="ANT40" s="18"/>
      <c r="ANU40" s="18"/>
      <c r="ANV40" s="18"/>
      <c r="ANW40" s="18"/>
      <c r="ANX40" s="18"/>
      <c r="ANY40" s="18"/>
      <c r="ANZ40" s="18"/>
      <c r="AOA40" s="18"/>
      <c r="AOB40" s="18"/>
      <c r="AOC40" s="18"/>
      <c r="AOD40" s="18"/>
      <c r="AOE40" s="18"/>
      <c r="AOF40" s="18"/>
      <c r="AOG40" s="18"/>
      <c r="AOH40" s="18"/>
      <c r="AOI40" s="18"/>
      <c r="AOJ40" s="18"/>
      <c r="AOK40" s="18"/>
      <c r="AOL40" s="18"/>
      <c r="AOM40" s="18"/>
      <c r="AON40" s="18"/>
      <c r="AOO40" s="18"/>
      <c r="AOP40" s="18"/>
      <c r="AOQ40" s="18"/>
      <c r="AOR40" s="18"/>
      <c r="AOS40" s="18"/>
      <c r="AOT40" s="18"/>
      <c r="AOU40" s="18"/>
      <c r="AOV40" s="18"/>
      <c r="AOW40" s="18"/>
      <c r="AOX40" s="18"/>
      <c r="AOY40" s="18"/>
      <c r="AOZ40" s="18"/>
      <c r="APA40" s="18"/>
      <c r="APB40" s="18"/>
      <c r="APC40" s="18"/>
      <c r="APD40" s="18"/>
      <c r="APE40" s="18"/>
      <c r="APF40" s="18"/>
      <c r="APG40" s="18"/>
      <c r="APH40" s="18"/>
      <c r="API40" s="18"/>
      <c r="APJ40" s="18"/>
      <c r="APK40" s="18"/>
      <c r="APL40" s="18"/>
      <c r="APM40" s="18"/>
      <c r="APN40" s="18"/>
      <c r="APO40" s="18"/>
      <c r="APP40" s="18"/>
      <c r="APQ40" s="18"/>
      <c r="APR40" s="18"/>
      <c r="APS40" s="18"/>
      <c r="APT40" s="18"/>
      <c r="APU40" s="18"/>
      <c r="APV40" s="18"/>
      <c r="APW40" s="18"/>
      <c r="APX40" s="18"/>
      <c r="APY40" s="18"/>
      <c r="APZ40" s="18"/>
      <c r="AQA40" s="18"/>
      <c r="AQB40" s="18"/>
      <c r="AQC40" s="18"/>
      <c r="AQD40" s="18"/>
      <c r="AQE40" s="18"/>
      <c r="AQF40" s="18"/>
      <c r="AQG40" s="18"/>
      <c r="AQH40" s="18"/>
      <c r="AQI40" s="18"/>
      <c r="AQJ40" s="18"/>
      <c r="AQK40" s="18"/>
      <c r="AQL40" s="18"/>
      <c r="AQM40" s="18"/>
      <c r="AQN40" s="18"/>
      <c r="AQO40" s="18"/>
      <c r="AQP40" s="18"/>
      <c r="AQQ40" s="18"/>
      <c r="AQR40" s="18"/>
      <c r="AQS40" s="18"/>
      <c r="AQT40" s="18"/>
      <c r="AQU40" s="18"/>
      <c r="AQV40" s="18"/>
      <c r="AQW40" s="18"/>
      <c r="AQX40" s="18"/>
      <c r="AQY40" s="18"/>
      <c r="AQZ40" s="18"/>
      <c r="ARA40" s="18"/>
      <c r="ARB40" s="18"/>
      <c r="ARC40" s="18"/>
      <c r="ARD40" s="18"/>
      <c r="ARE40" s="18"/>
      <c r="ARF40" s="18"/>
      <c r="ARG40" s="18"/>
      <c r="ARH40" s="18"/>
      <c r="ARI40" s="18"/>
      <c r="ARJ40" s="18"/>
      <c r="ARK40" s="18"/>
      <c r="ARL40" s="18"/>
      <c r="ARM40" s="18"/>
      <c r="ARN40" s="18"/>
      <c r="ARO40" s="18"/>
      <c r="ARP40" s="18"/>
      <c r="ARQ40" s="18"/>
      <c r="ARR40" s="18"/>
      <c r="ARS40" s="18"/>
      <c r="ART40" s="18"/>
      <c r="ARU40" s="18"/>
      <c r="ARV40" s="18"/>
      <c r="ARW40" s="18"/>
      <c r="ARX40" s="18"/>
      <c r="ARY40" s="18"/>
      <c r="ARZ40" s="18"/>
      <c r="ASA40" s="18"/>
      <c r="ASB40" s="18"/>
      <c r="ASC40" s="18"/>
      <c r="ASD40" s="18"/>
      <c r="ASE40" s="18"/>
      <c r="ASF40" s="18"/>
      <c r="ASG40" s="18"/>
      <c r="ASH40" s="18"/>
      <c r="ASI40" s="18"/>
      <c r="ASJ40" s="18"/>
      <c r="ASK40" s="18"/>
      <c r="ASL40" s="18"/>
      <c r="ASM40" s="18"/>
      <c r="ASN40" s="18"/>
      <c r="ASO40" s="18"/>
      <c r="ASP40" s="18"/>
      <c r="ASQ40" s="18"/>
      <c r="ASR40" s="18"/>
      <c r="ASS40" s="18"/>
      <c r="AST40" s="18"/>
      <c r="ASU40" s="18"/>
      <c r="ASV40" s="18"/>
      <c r="ASW40" s="18"/>
      <c r="ASX40" s="18"/>
      <c r="ASY40" s="18"/>
      <c r="ASZ40" s="18"/>
      <c r="ATA40" s="18"/>
      <c r="ATB40" s="18"/>
      <c r="ATC40" s="18"/>
      <c r="ATD40" s="18"/>
      <c r="ATE40" s="18"/>
      <c r="ATF40" s="18"/>
      <c r="ATG40" s="18"/>
      <c r="ATH40" s="18"/>
      <c r="ATI40" s="18"/>
      <c r="ATJ40" s="18"/>
      <c r="ATK40" s="18"/>
      <c r="ATL40" s="18"/>
      <c r="ATM40" s="18"/>
      <c r="ATN40" s="18"/>
      <c r="ATO40" s="18"/>
      <c r="ATP40" s="18"/>
      <c r="ATQ40" s="18"/>
      <c r="ATR40" s="18"/>
      <c r="ATS40" s="18"/>
      <c r="ATT40" s="18"/>
      <c r="ATU40" s="18"/>
      <c r="ATV40" s="18"/>
      <c r="ATW40" s="18"/>
      <c r="ATX40" s="18"/>
      <c r="ATY40" s="18"/>
      <c r="ATZ40" s="18"/>
      <c r="AUA40" s="18"/>
      <c r="AUB40" s="18"/>
      <c r="AUC40" s="18"/>
      <c r="AUD40" s="18"/>
      <c r="AUE40" s="18"/>
      <c r="AUF40" s="18"/>
      <c r="AUG40" s="18"/>
      <c r="AUH40" s="18"/>
      <c r="AUI40" s="18"/>
      <c r="AUJ40" s="18"/>
      <c r="AUK40" s="18"/>
      <c r="AUL40" s="18"/>
      <c r="AUM40" s="18"/>
      <c r="AUN40" s="18"/>
      <c r="AUO40" s="18"/>
      <c r="AUP40" s="18"/>
      <c r="AUQ40" s="18"/>
      <c r="AUR40" s="18"/>
      <c r="AUS40" s="18"/>
      <c r="AUT40" s="18"/>
      <c r="AUU40" s="18"/>
      <c r="AUV40" s="18"/>
      <c r="AUW40" s="18"/>
      <c r="AUX40" s="18"/>
      <c r="AUY40" s="18"/>
      <c r="AUZ40" s="18"/>
      <c r="AVA40" s="18"/>
      <c r="AVB40" s="18"/>
      <c r="AVC40" s="18"/>
      <c r="AVD40" s="18"/>
      <c r="AVE40" s="18"/>
      <c r="AVF40" s="18"/>
      <c r="AVG40" s="18"/>
      <c r="AVH40" s="18"/>
      <c r="AVI40" s="18"/>
      <c r="AVJ40" s="18"/>
      <c r="AVK40" s="18"/>
      <c r="AVL40" s="18"/>
      <c r="AVM40" s="18"/>
      <c r="AVN40" s="18"/>
      <c r="AVO40" s="18"/>
      <c r="AVP40" s="18"/>
      <c r="AVQ40" s="18"/>
      <c r="AVR40" s="18"/>
      <c r="AVS40" s="18"/>
      <c r="AVT40" s="18"/>
      <c r="AVU40" s="18"/>
      <c r="AVV40" s="18"/>
      <c r="AVW40" s="18"/>
      <c r="AVX40" s="18"/>
      <c r="AVY40" s="18"/>
      <c r="AVZ40" s="18"/>
      <c r="AWA40" s="18"/>
      <c r="AWB40" s="18"/>
      <c r="AWC40" s="18"/>
      <c r="AWD40" s="18"/>
      <c r="AWE40" s="18"/>
      <c r="AWF40" s="18"/>
      <c r="AWG40" s="18"/>
      <c r="AWH40" s="18"/>
      <c r="AWI40" s="18"/>
      <c r="AWJ40" s="18"/>
      <c r="AWK40" s="18"/>
      <c r="AWL40" s="18"/>
      <c r="AWM40" s="18"/>
      <c r="AWN40" s="18"/>
      <c r="AWO40" s="18"/>
      <c r="AWP40" s="18"/>
      <c r="AWQ40" s="18"/>
      <c r="AWR40" s="18"/>
      <c r="AWS40" s="18"/>
      <c r="AWT40" s="18"/>
      <c r="AWU40" s="18"/>
      <c r="AWV40" s="18"/>
      <c r="AWW40" s="18"/>
      <c r="AWX40" s="18"/>
      <c r="AWY40" s="18"/>
      <c r="AWZ40" s="18"/>
      <c r="AXA40" s="18"/>
      <c r="AXB40" s="18"/>
      <c r="AXC40" s="18"/>
      <c r="AXD40" s="18"/>
      <c r="AXE40" s="18"/>
      <c r="AXF40" s="18"/>
      <c r="AXG40" s="18"/>
      <c r="AXH40" s="18"/>
      <c r="AXI40" s="18"/>
      <c r="AXJ40" s="18" t="s">
        <v>1550</v>
      </c>
      <c r="AXK40" s="18"/>
      <c r="AXL40" s="18"/>
      <c r="AXM40" s="18" t="s">
        <v>2549</v>
      </c>
      <c r="AXN40" s="18"/>
      <c r="AXO40" s="18"/>
      <c r="AXP40" s="18"/>
      <c r="AXQ40" s="18"/>
      <c r="AXR40" s="18"/>
      <c r="AXS40" s="18"/>
      <c r="AXT40" s="18"/>
      <c r="AXU40" s="18"/>
      <c r="AXV40" s="18"/>
      <c r="AXW40" s="18"/>
      <c r="AXX40" s="18"/>
      <c r="AXY40" s="18"/>
      <c r="AXZ40" s="18"/>
      <c r="AYA40" s="18"/>
      <c r="AYB40" s="18"/>
      <c r="AYC40" s="18"/>
      <c r="AYD40" s="18"/>
      <c r="AYE40" s="18"/>
      <c r="AYF40" s="18"/>
      <c r="AYG40" s="18"/>
      <c r="AYH40" s="18"/>
      <c r="AYI40" s="18"/>
      <c r="AYJ40" s="18"/>
      <c r="AYK40" s="18"/>
      <c r="AYL40" s="18"/>
      <c r="AYM40" s="18"/>
      <c r="AYN40" s="18"/>
      <c r="AYO40" s="18"/>
      <c r="AYP40" s="18"/>
      <c r="AYQ40" s="18" t="s">
        <v>2550</v>
      </c>
      <c r="AYR40" s="18"/>
      <c r="AYS40" s="18"/>
      <c r="AYT40" s="18"/>
      <c r="AYU40" s="18"/>
      <c r="AYV40" s="18"/>
      <c r="AYW40" s="18"/>
      <c r="AYX40" s="18"/>
      <c r="AYY40" s="18"/>
      <c r="AYZ40" s="18"/>
      <c r="AZA40" s="18"/>
      <c r="AZB40" s="18"/>
      <c r="AZC40" s="18"/>
      <c r="AZD40" s="18"/>
      <c r="AZE40" s="18"/>
      <c r="AZF40" s="18"/>
      <c r="AZG40" s="18"/>
      <c r="AZH40" s="18"/>
      <c r="AZI40" s="18"/>
      <c r="AZJ40" s="18"/>
      <c r="AZK40" s="18"/>
      <c r="AZL40" s="18"/>
      <c r="AZM40" s="18"/>
      <c r="AZN40" s="18"/>
      <c r="AZO40" s="18"/>
      <c r="AZP40" s="18"/>
      <c r="AZQ40" s="18"/>
      <c r="AZR40" s="18"/>
      <c r="AZS40" s="18"/>
      <c r="AZT40" s="18"/>
      <c r="AZU40" s="18"/>
      <c r="AZV40" s="18"/>
      <c r="AZW40" s="18"/>
      <c r="AZX40" s="18"/>
      <c r="AZY40" s="18"/>
      <c r="AZZ40" s="18"/>
      <c r="BAA40" s="18"/>
      <c r="BAB40" s="18"/>
      <c r="BAC40" s="18"/>
      <c r="BAD40" s="18"/>
      <c r="BAE40" s="18"/>
      <c r="BAF40" s="18"/>
      <c r="BAG40" s="18"/>
      <c r="BAH40" s="18"/>
      <c r="BAI40" s="18"/>
      <c r="BAJ40" s="18"/>
      <c r="BAK40" s="18"/>
      <c r="BAL40" s="18"/>
      <c r="BAM40" s="18"/>
      <c r="BAN40" s="18"/>
      <c r="BAO40" s="18"/>
      <c r="BAP40" s="18"/>
      <c r="BAQ40" s="18"/>
      <c r="BAR40" s="18"/>
      <c r="BAS40" s="18"/>
      <c r="BAT40" s="18"/>
      <c r="BAU40" s="18"/>
      <c r="BAV40" s="18"/>
      <c r="BAW40" s="18"/>
      <c r="BAX40" s="18"/>
      <c r="BAY40" s="18"/>
      <c r="BAZ40" s="18"/>
      <c r="BBA40" s="18"/>
      <c r="BBB40" s="18"/>
      <c r="BBC40" s="18"/>
      <c r="BBD40" s="18"/>
      <c r="BBE40" s="18"/>
      <c r="BBF40" s="18"/>
      <c r="BBG40" s="18"/>
      <c r="BBH40" s="18"/>
      <c r="BBI40" s="18"/>
      <c r="BBJ40" s="18"/>
      <c r="BBK40" s="18"/>
      <c r="BBL40" s="18"/>
      <c r="BBM40" s="18"/>
      <c r="BBN40" s="18"/>
      <c r="BBO40" s="18"/>
      <c r="BBP40" s="18"/>
      <c r="BBQ40" s="18"/>
      <c r="BBR40" s="18"/>
      <c r="BBS40" s="18"/>
      <c r="BBT40" s="18"/>
      <c r="BBU40" s="18"/>
      <c r="BBV40" s="18"/>
      <c r="BBW40" s="18"/>
      <c r="BBX40" s="18"/>
      <c r="BBY40" s="18"/>
      <c r="BBZ40" s="18"/>
      <c r="BCA40" s="18"/>
      <c r="BCB40" s="18"/>
      <c r="BCC40" s="18"/>
      <c r="BCD40" s="18"/>
      <c r="BCE40" s="18"/>
      <c r="BCF40" s="18"/>
      <c r="BCG40" s="18"/>
      <c r="BCH40" s="18"/>
      <c r="BCI40" s="18"/>
      <c r="BCJ40" s="18"/>
      <c r="BCK40" s="18"/>
      <c r="BCL40" s="18"/>
      <c r="BCM40" s="18"/>
      <c r="BCN40" s="18"/>
      <c r="BCO40" s="18"/>
      <c r="BCP40" s="18"/>
      <c r="BCQ40" s="18"/>
      <c r="BCR40" s="18"/>
      <c r="BCS40" s="18"/>
      <c r="BCT40" s="18"/>
      <c r="BCU40" s="18"/>
      <c r="BCV40" s="18"/>
      <c r="BCW40" s="18"/>
      <c r="BCX40" s="18"/>
      <c r="BCY40" s="18"/>
      <c r="BCZ40" s="18"/>
      <c r="BDA40" s="18"/>
      <c r="BDB40" s="18"/>
      <c r="BDC40" s="18"/>
      <c r="BDD40" s="18"/>
      <c r="BDE40" s="18"/>
      <c r="BDF40" s="18"/>
      <c r="BDG40" s="18"/>
      <c r="BDH40" s="18"/>
      <c r="BDI40" s="18"/>
      <c r="BDJ40" s="18"/>
      <c r="BDK40" s="18"/>
      <c r="BDL40" s="18"/>
      <c r="BDM40" s="18"/>
      <c r="BDN40" s="19"/>
    </row>
    <row r="41">
      <c r="A41" s="18" t="s">
        <v>2551</v>
      </c>
      <c r="B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8"/>
      <c r="BQ41" s="18"/>
      <c r="BR41" s="18" t="s">
        <v>2306</v>
      </c>
      <c r="BS41" s="18"/>
      <c r="BT41" s="18"/>
      <c r="BU41" s="18"/>
      <c r="BV41" s="18"/>
      <c r="BW41" s="18"/>
      <c r="BX41" s="18"/>
      <c r="BY41" s="18"/>
      <c r="BZ41" s="18"/>
      <c r="CA41" s="18" t="s">
        <v>2243</v>
      </c>
      <c r="CB41" s="18"/>
      <c r="CC41" s="18"/>
      <c r="CD41" s="18"/>
      <c r="CE41" s="18"/>
      <c r="CF41" s="18"/>
      <c r="CG41" s="18"/>
      <c r="CH41" s="18"/>
      <c r="CI41" s="18"/>
      <c r="CJ41" s="18"/>
      <c r="CK41" s="18"/>
      <c r="CL41" s="18"/>
      <c r="CM41" s="18"/>
      <c r="CN41" s="18"/>
      <c r="CO41" s="18"/>
      <c r="CP41" s="18"/>
      <c r="CQ41" s="18"/>
      <c r="CR41" s="18"/>
      <c r="CS41" s="18"/>
      <c r="CT41" s="18"/>
      <c r="CU41" s="18"/>
      <c r="CV41" s="18"/>
      <c r="CW41" s="18"/>
      <c r="CX41" s="18"/>
      <c r="CY41" s="18"/>
      <c r="CZ41" s="18"/>
      <c r="DA41" s="18"/>
      <c r="DB41" s="18"/>
      <c r="DC41" s="18"/>
      <c r="DD41" s="18"/>
      <c r="DE41" s="18"/>
      <c r="DF41" s="18"/>
      <c r="DG41" s="18"/>
      <c r="DH41" s="18"/>
      <c r="DI41" s="18"/>
      <c r="DJ41" s="18"/>
      <c r="DK41" s="18"/>
      <c r="DL41" s="18"/>
      <c r="DM41" s="18"/>
      <c r="DN41" s="18"/>
      <c r="DO41" s="18"/>
      <c r="DP41" s="18"/>
      <c r="DQ41" s="18"/>
      <c r="DR41" s="18"/>
      <c r="DS41" s="18"/>
      <c r="DT41" s="18"/>
      <c r="DU41" s="18"/>
      <c r="DV41" s="18"/>
      <c r="DW41" s="18"/>
      <c r="DX41" s="18"/>
      <c r="DY41" s="18"/>
      <c r="DZ41" s="18"/>
      <c r="EA41" s="18"/>
      <c r="EB41" s="18"/>
      <c r="EC41" s="18"/>
      <c r="ED41" s="18"/>
      <c r="EE41" s="18"/>
      <c r="EF41" s="18"/>
      <c r="EG41" s="18"/>
      <c r="EH41" s="18"/>
      <c r="EI41" s="18"/>
      <c r="EJ41" s="18"/>
      <c r="EK41" s="18"/>
      <c r="EL41" s="18"/>
      <c r="EM41" s="18"/>
      <c r="EN41" s="18"/>
      <c r="EO41" s="18"/>
      <c r="EP41" s="18"/>
      <c r="EQ41" s="18"/>
      <c r="ER41" s="18"/>
      <c r="ES41" s="18"/>
      <c r="ET41" s="18"/>
      <c r="EU41" s="18"/>
      <c r="EV41" s="18"/>
      <c r="EW41" s="18"/>
      <c r="EX41" s="18"/>
      <c r="EY41" s="18"/>
      <c r="EZ41" s="18"/>
      <c r="FA41" s="18"/>
      <c r="FB41" s="18"/>
      <c r="FC41" s="18"/>
      <c r="FD41" s="18"/>
      <c r="FE41" s="18"/>
      <c r="FF41" s="18"/>
      <c r="FG41" s="18"/>
      <c r="FH41" s="18"/>
      <c r="FI41" s="18"/>
      <c r="FJ41" s="18"/>
      <c r="FK41" s="18"/>
      <c r="FL41" s="18"/>
      <c r="FM41" s="18"/>
      <c r="FN41" s="18"/>
      <c r="FO41" s="18"/>
      <c r="FP41" s="18"/>
      <c r="FQ41" s="18"/>
      <c r="FR41" s="18"/>
      <c r="FS41" s="18"/>
      <c r="FT41" s="18"/>
      <c r="FU41" s="18"/>
      <c r="FV41" s="18"/>
      <c r="FW41" s="18"/>
      <c r="FX41" s="18"/>
      <c r="FY41" s="18"/>
      <c r="FZ41" s="18"/>
      <c r="GA41" s="18"/>
      <c r="GB41" s="18"/>
      <c r="GC41" s="18"/>
      <c r="GD41" s="18"/>
      <c r="GE41" s="18"/>
      <c r="GF41" s="18"/>
      <c r="GG41" s="18"/>
      <c r="GH41" s="18"/>
      <c r="GI41" s="18"/>
      <c r="GJ41" s="18"/>
      <c r="GK41" s="18"/>
      <c r="GL41" s="18"/>
      <c r="GM41" s="18"/>
      <c r="GN41" s="18"/>
      <c r="GO41" s="18"/>
      <c r="GP41" s="18"/>
      <c r="GQ41" s="18"/>
      <c r="GR41" s="18"/>
      <c r="GS41" s="18"/>
      <c r="GT41" s="18"/>
      <c r="GU41" s="18"/>
      <c r="GV41" s="18"/>
      <c r="GW41" s="18"/>
      <c r="GX41" s="18"/>
      <c r="GY41" s="18"/>
      <c r="GZ41" s="18"/>
      <c r="HA41" s="18"/>
      <c r="HB41" s="18"/>
      <c r="HC41" s="18"/>
      <c r="HD41" s="18"/>
      <c r="HE41" s="18"/>
      <c r="HF41" s="18"/>
      <c r="HG41" s="18"/>
      <c r="HH41" s="18"/>
      <c r="HI41" s="18"/>
      <c r="HJ41" s="18"/>
      <c r="HK41" s="18"/>
      <c r="HL41" s="18"/>
      <c r="HM41" s="18"/>
      <c r="HN41" s="18"/>
      <c r="HO41" s="18"/>
      <c r="HP41" s="18"/>
      <c r="HQ41" s="18"/>
      <c r="HR41" s="18"/>
      <c r="HS41" s="18"/>
      <c r="HT41" s="18"/>
      <c r="HU41" s="18"/>
      <c r="HV41" s="18"/>
      <c r="HW41" s="18"/>
      <c r="HX41" s="18"/>
      <c r="HY41" s="18"/>
      <c r="HZ41" s="18"/>
      <c r="IA41" s="18"/>
      <c r="IB41" s="18"/>
      <c r="IC41" s="18"/>
      <c r="ID41" s="18"/>
      <c r="IE41" s="18"/>
      <c r="IF41" s="18"/>
      <c r="IG41" s="18"/>
      <c r="IH41" s="18"/>
      <c r="II41" s="18"/>
      <c r="IJ41" s="18"/>
      <c r="IK41" s="18"/>
      <c r="IL41" s="18"/>
      <c r="IM41" s="18"/>
      <c r="IN41" s="18"/>
      <c r="IO41" s="18"/>
      <c r="IP41" s="18"/>
      <c r="IQ41" s="18"/>
      <c r="IR41" s="18"/>
      <c r="IS41" s="18"/>
      <c r="IT41" s="18"/>
      <c r="IU41" s="18"/>
      <c r="IV41" s="18"/>
      <c r="IW41" s="18"/>
      <c r="IX41" s="18"/>
      <c r="IY41" s="18"/>
      <c r="IZ41" s="18"/>
      <c r="JA41" s="18"/>
      <c r="JB41" s="18"/>
      <c r="JC41" s="18"/>
      <c r="JD41" s="18"/>
      <c r="JE41" s="18"/>
      <c r="JF41" s="18"/>
      <c r="JG41" s="18"/>
      <c r="JH41" s="18"/>
      <c r="JI41" s="18"/>
      <c r="JJ41" s="18"/>
      <c r="JK41" s="18"/>
      <c r="JL41" s="18"/>
      <c r="JM41" s="18"/>
      <c r="JN41" s="18"/>
      <c r="JO41" s="18"/>
      <c r="JP41" s="18"/>
      <c r="JQ41" s="18"/>
      <c r="JR41" s="18"/>
      <c r="JS41" s="18"/>
      <c r="JT41" s="18"/>
      <c r="JU41" s="18"/>
      <c r="JV41" s="18"/>
      <c r="JW41" s="18"/>
      <c r="JX41" s="18"/>
      <c r="JY41" s="18"/>
      <c r="JZ41" s="18"/>
      <c r="KA41" s="18"/>
      <c r="KB41" s="18"/>
      <c r="KC41" s="18"/>
      <c r="KD41" s="18"/>
      <c r="KE41" s="18"/>
      <c r="KF41" s="18"/>
      <c r="KG41" s="18"/>
      <c r="KH41" s="18"/>
      <c r="KI41" s="18"/>
      <c r="KJ41" s="18"/>
      <c r="KK41" s="18"/>
      <c r="KL41" s="18"/>
      <c r="KM41" s="18"/>
      <c r="KN41" s="18"/>
      <c r="KO41" s="18"/>
      <c r="KP41" s="18"/>
      <c r="KQ41" s="18"/>
      <c r="KR41" s="18"/>
      <c r="KS41" s="18"/>
      <c r="KT41" s="18"/>
      <c r="KU41" s="18"/>
      <c r="KV41" s="18"/>
      <c r="KW41" s="18"/>
      <c r="KX41" s="18"/>
      <c r="KY41" s="18"/>
      <c r="KZ41" s="18"/>
      <c r="LA41" s="18"/>
      <c r="LB41" s="18"/>
      <c r="LC41" s="18"/>
      <c r="LD41" s="18"/>
      <c r="LE41" s="18"/>
      <c r="LF41" s="18"/>
      <c r="LG41" s="18"/>
      <c r="LH41" s="18"/>
      <c r="LI41" s="18"/>
      <c r="LJ41" s="18"/>
      <c r="LK41" s="18"/>
      <c r="LL41" s="18"/>
      <c r="LM41" s="18"/>
      <c r="LN41" s="18"/>
      <c r="LO41" s="18"/>
      <c r="LP41" s="18"/>
      <c r="LQ41" s="18"/>
      <c r="LR41" s="18"/>
      <c r="LS41" s="18"/>
      <c r="LT41" s="18"/>
      <c r="LU41" s="18"/>
      <c r="LV41" s="18"/>
      <c r="LW41" s="18"/>
      <c r="LX41" s="18"/>
      <c r="LY41" s="18"/>
      <c r="LZ41" s="18"/>
      <c r="MA41" s="18"/>
      <c r="MB41" s="18"/>
      <c r="MC41" s="18"/>
      <c r="MD41" s="18"/>
      <c r="ME41" s="18"/>
      <c r="MF41" s="18"/>
      <c r="MG41" s="18"/>
      <c r="MH41" s="18"/>
      <c r="MI41" s="18"/>
      <c r="MJ41" s="18"/>
      <c r="MK41" s="18"/>
      <c r="ML41" s="18"/>
      <c r="MM41" s="18"/>
      <c r="MN41" s="18"/>
      <c r="MO41" s="18"/>
      <c r="MP41" s="18"/>
      <c r="MQ41" s="18"/>
      <c r="MR41" s="18"/>
      <c r="MS41" s="18"/>
      <c r="MT41" s="18"/>
      <c r="MU41" s="18"/>
      <c r="MV41" s="18"/>
      <c r="MW41" s="18"/>
      <c r="MX41" s="18"/>
      <c r="MY41" s="18"/>
      <c r="MZ41" s="18"/>
      <c r="NA41" s="18"/>
      <c r="NB41" s="18"/>
      <c r="NC41" s="18"/>
      <c r="ND41" s="18"/>
      <c r="NE41" s="18"/>
      <c r="NF41" s="18"/>
      <c r="NG41" s="18"/>
      <c r="NH41" s="18"/>
      <c r="NI41" s="18"/>
      <c r="NJ41" s="18"/>
      <c r="NK41" s="18"/>
      <c r="NL41" s="18"/>
      <c r="NM41" s="18"/>
      <c r="NN41" s="18"/>
      <c r="NO41" s="18"/>
      <c r="NP41" s="18"/>
      <c r="NQ41" s="18"/>
      <c r="NR41" s="18"/>
      <c r="NS41" s="18"/>
      <c r="NT41" s="18"/>
      <c r="NU41" s="18"/>
      <c r="NV41" s="18"/>
      <c r="NW41" s="18"/>
      <c r="NX41" s="18"/>
      <c r="NY41" s="18"/>
      <c r="NZ41" s="18"/>
      <c r="OA41" s="18"/>
      <c r="OB41" s="18"/>
      <c r="OC41" s="18"/>
      <c r="OD41" s="18"/>
      <c r="OE41" s="18"/>
      <c r="OF41" s="18"/>
      <c r="OG41" s="18"/>
      <c r="OH41" s="18"/>
      <c r="OI41" s="18"/>
      <c r="OJ41" s="18"/>
      <c r="OK41" s="18"/>
      <c r="OL41" s="18"/>
      <c r="OM41" s="18"/>
      <c r="ON41" s="18"/>
      <c r="OO41" s="18"/>
      <c r="OP41" s="18"/>
      <c r="OQ41" s="18"/>
      <c r="OR41" s="18"/>
      <c r="OS41" s="18"/>
      <c r="OT41" s="18"/>
      <c r="OU41" s="18"/>
      <c r="OV41" s="18"/>
      <c r="OW41" s="18"/>
      <c r="OX41" s="18"/>
      <c r="OY41" s="18"/>
      <c r="OZ41" s="18"/>
      <c r="PA41" s="18"/>
      <c r="PB41" s="18"/>
      <c r="PC41" s="18"/>
      <c r="PD41" s="18"/>
      <c r="PE41" s="18"/>
      <c r="PF41" s="18"/>
      <c r="PG41" s="18"/>
      <c r="PH41" s="18"/>
      <c r="PI41" s="18"/>
      <c r="PJ41" s="18"/>
      <c r="PK41" s="18"/>
      <c r="PL41" s="18"/>
      <c r="PM41" s="18"/>
      <c r="PN41" s="18"/>
      <c r="PO41" s="18"/>
      <c r="PP41" s="18"/>
      <c r="PQ41" s="18"/>
      <c r="PR41" s="18"/>
      <c r="PS41" s="18"/>
      <c r="PT41" s="18"/>
      <c r="PU41" s="18"/>
      <c r="PV41" s="18"/>
      <c r="PW41" s="18"/>
      <c r="PX41" s="18"/>
      <c r="PY41" s="18"/>
      <c r="PZ41" s="18"/>
      <c r="QA41" s="18"/>
      <c r="QB41" s="18"/>
      <c r="QC41" s="18"/>
      <c r="QD41" s="18"/>
      <c r="QE41" s="18"/>
      <c r="QF41" s="18"/>
      <c r="QG41" s="18"/>
      <c r="QH41" s="18"/>
      <c r="QI41" s="18"/>
      <c r="QJ41" s="18"/>
      <c r="QK41" s="18"/>
      <c r="QL41" s="18"/>
      <c r="QM41" s="18"/>
      <c r="QN41" s="18"/>
      <c r="QO41" s="18"/>
      <c r="QP41" s="18"/>
      <c r="QQ41" s="18"/>
      <c r="QR41" s="18"/>
      <c r="QS41" s="18"/>
      <c r="QT41" s="18"/>
      <c r="QU41" s="18"/>
      <c r="QV41" s="18"/>
      <c r="QW41" s="18"/>
      <c r="QX41" s="18"/>
      <c r="QY41" s="18"/>
      <c r="QZ41" s="18"/>
      <c r="RA41" s="18"/>
      <c r="RB41" s="18"/>
      <c r="RC41" s="18"/>
      <c r="RD41" s="18"/>
      <c r="RE41" s="18"/>
      <c r="RF41" s="18"/>
      <c r="RG41" s="18"/>
      <c r="RH41" s="18"/>
      <c r="RI41" s="18"/>
      <c r="RJ41" s="18"/>
      <c r="RK41" s="18"/>
      <c r="RL41" s="18"/>
      <c r="RM41" s="18"/>
      <c r="RN41" s="18"/>
      <c r="RO41" s="18"/>
      <c r="RP41" s="18"/>
      <c r="RQ41" s="18"/>
      <c r="RR41" s="18"/>
      <c r="RS41" s="18"/>
      <c r="RT41" s="18"/>
      <c r="RU41" s="18"/>
      <c r="RV41" s="18"/>
      <c r="RW41" s="18"/>
      <c r="RX41" s="18"/>
      <c r="RY41" s="18"/>
      <c r="RZ41" s="18"/>
      <c r="SA41" s="18"/>
      <c r="SB41" s="18"/>
      <c r="SC41" s="18"/>
      <c r="SD41" s="18"/>
      <c r="SE41" s="18"/>
      <c r="SF41" s="18"/>
      <c r="SG41" s="18"/>
      <c r="SH41" s="18"/>
      <c r="SI41" s="18"/>
      <c r="SJ41" s="18"/>
      <c r="SK41" s="18"/>
      <c r="SL41" s="18"/>
      <c r="SM41" s="18"/>
      <c r="SN41" s="18"/>
      <c r="SO41" s="18"/>
      <c r="SP41" s="18"/>
      <c r="SQ41" s="18"/>
      <c r="SR41" s="18"/>
      <c r="SS41" s="18"/>
      <c r="ST41" s="18"/>
      <c r="SU41" s="18"/>
      <c r="SV41" s="18"/>
      <c r="SW41" s="18"/>
      <c r="SX41" s="18"/>
      <c r="SY41" s="18"/>
      <c r="SZ41" s="18"/>
      <c r="TA41" s="18"/>
      <c r="TB41" s="18"/>
      <c r="TC41" s="18"/>
      <c r="TD41" s="18"/>
      <c r="TE41" s="18"/>
      <c r="TF41" s="18"/>
      <c r="TG41" s="18"/>
      <c r="TH41" s="18"/>
      <c r="TI41" s="18"/>
      <c r="TJ41" s="18"/>
      <c r="TK41" s="18"/>
      <c r="TL41" s="18"/>
      <c r="TM41" s="18"/>
      <c r="TN41" s="18"/>
      <c r="TO41" s="18"/>
      <c r="TP41" s="18"/>
      <c r="TQ41" s="18"/>
      <c r="TR41" s="18"/>
      <c r="TS41" s="18"/>
      <c r="TT41" s="18"/>
      <c r="TU41" s="18"/>
      <c r="TV41" s="18"/>
      <c r="TW41" s="18"/>
      <c r="TX41" s="18"/>
      <c r="TY41" s="18"/>
      <c r="TZ41" s="18"/>
      <c r="UA41" s="18"/>
      <c r="UB41" s="18"/>
      <c r="UC41" s="18"/>
      <c r="UD41" s="18"/>
      <c r="UE41" s="18"/>
      <c r="UF41" s="18"/>
      <c r="UG41" s="18"/>
      <c r="UH41" s="18"/>
      <c r="UI41" s="18"/>
      <c r="UJ41" s="18"/>
      <c r="UK41" s="18"/>
      <c r="UL41" s="18"/>
      <c r="UM41" s="18"/>
      <c r="UN41" s="18"/>
      <c r="UO41" s="18"/>
      <c r="UP41" s="18"/>
      <c r="UQ41" s="18"/>
      <c r="UR41" s="18"/>
      <c r="US41" s="18"/>
      <c r="UT41" s="18"/>
      <c r="UU41" s="18"/>
      <c r="UV41" s="18"/>
      <c r="UW41" s="18"/>
      <c r="UX41" s="18"/>
      <c r="UY41" s="18"/>
      <c r="UZ41" s="18"/>
      <c r="VA41" s="18"/>
      <c r="VB41" s="18"/>
      <c r="VC41" s="18"/>
      <c r="VD41" s="18"/>
      <c r="VE41" s="18"/>
      <c r="VF41" s="18"/>
      <c r="VG41" s="18"/>
      <c r="VH41" s="18"/>
      <c r="VI41" s="18"/>
      <c r="VJ41" s="18"/>
      <c r="VK41" s="18"/>
      <c r="VL41" s="18"/>
      <c r="VM41" s="18"/>
      <c r="VN41" s="18"/>
      <c r="VO41" s="18"/>
      <c r="VP41" s="18"/>
      <c r="VQ41" s="18"/>
      <c r="VR41" s="18"/>
      <c r="VS41" s="18"/>
      <c r="VT41" s="18"/>
      <c r="VU41" s="18"/>
      <c r="VV41" s="18"/>
      <c r="VW41" s="18"/>
      <c r="VX41" s="18"/>
      <c r="VY41" s="18"/>
      <c r="VZ41" s="18"/>
      <c r="WA41" s="18"/>
      <c r="WB41" s="18"/>
      <c r="WC41" s="18"/>
      <c r="WD41" s="18"/>
      <c r="WE41" s="18"/>
      <c r="WF41" s="18"/>
      <c r="WG41" s="18"/>
      <c r="WH41" s="18"/>
      <c r="WI41" s="18"/>
      <c r="WJ41" s="18"/>
      <c r="WK41" s="18"/>
      <c r="WL41" s="18"/>
      <c r="WM41" s="18"/>
      <c r="WN41" s="18"/>
      <c r="WO41" s="18"/>
      <c r="WP41" s="18"/>
      <c r="WQ41" s="18"/>
      <c r="WR41" s="18"/>
      <c r="WS41" s="18"/>
      <c r="WT41" s="18"/>
      <c r="WU41" s="18"/>
      <c r="WV41" s="18"/>
      <c r="WW41" s="18"/>
      <c r="WX41" s="18"/>
      <c r="WY41" s="18"/>
      <c r="WZ41" s="18"/>
      <c r="XA41" s="18"/>
      <c r="XB41" s="18"/>
      <c r="XC41" s="18"/>
      <c r="XD41" s="18"/>
      <c r="XE41" s="18"/>
      <c r="XF41" s="18"/>
      <c r="XG41" s="18"/>
      <c r="XH41" s="18"/>
      <c r="XI41" s="18" t="s">
        <v>2078</v>
      </c>
      <c r="XJ41" s="18"/>
      <c r="XK41" s="18"/>
      <c r="XL41" s="18"/>
      <c r="XM41" s="18"/>
      <c r="XN41" s="18"/>
      <c r="XO41" s="18"/>
      <c r="XP41" s="18"/>
      <c r="XQ41" s="18"/>
      <c r="XR41" s="18"/>
      <c r="XS41" s="18"/>
      <c r="XT41" s="18"/>
      <c r="XU41" s="18"/>
      <c r="XV41" s="18"/>
      <c r="XW41" s="18"/>
      <c r="XX41" s="18"/>
      <c r="XY41" s="18"/>
      <c r="XZ41" s="18"/>
      <c r="YA41" s="18"/>
      <c r="YB41" s="18"/>
      <c r="YC41" s="18"/>
      <c r="YD41" s="18"/>
      <c r="YE41" s="18"/>
      <c r="YF41" s="18"/>
      <c r="YG41" s="18"/>
      <c r="YH41" s="18"/>
      <c r="YI41" s="18"/>
      <c r="YJ41" s="18"/>
      <c r="YK41" s="18"/>
      <c r="YL41" s="18"/>
      <c r="YM41" s="18"/>
      <c r="YN41" s="18"/>
      <c r="YO41" s="18"/>
      <c r="YP41" s="18"/>
      <c r="YQ41" s="18"/>
      <c r="YR41" s="18"/>
      <c r="YS41" s="18"/>
      <c r="YT41" s="18"/>
      <c r="YU41" s="18"/>
      <c r="YV41" s="18"/>
      <c r="YW41" s="18"/>
      <c r="YX41" s="18"/>
      <c r="YY41" s="18"/>
      <c r="YZ41" s="18"/>
      <c r="ZA41" s="18"/>
      <c r="ZB41" s="18"/>
      <c r="ZC41" s="18"/>
      <c r="ZD41" s="18"/>
      <c r="ZE41" s="18"/>
      <c r="ZF41" s="18"/>
      <c r="ZG41" s="18"/>
      <c r="ZH41" s="18"/>
      <c r="ZI41" s="18"/>
      <c r="ZJ41" s="18"/>
      <c r="ZK41" s="18"/>
      <c r="ZL41" s="18"/>
      <c r="ZM41" s="18"/>
      <c r="ZN41" s="18"/>
      <c r="ZO41" s="18"/>
      <c r="ZP41" s="18"/>
      <c r="ZQ41" s="18"/>
      <c r="ZR41" s="18"/>
      <c r="ZS41" s="18"/>
      <c r="ZT41" s="18"/>
      <c r="ZU41" s="18"/>
      <c r="ZV41" s="18"/>
      <c r="ZW41" s="18"/>
      <c r="ZX41" s="18"/>
      <c r="ZY41" s="18"/>
      <c r="ZZ41" s="18"/>
      <c r="AAA41" s="18"/>
      <c r="AAB41" s="18"/>
      <c r="AAC41" s="18"/>
      <c r="AAD41" s="18"/>
      <c r="AAE41" s="18"/>
      <c r="AAF41" s="18"/>
      <c r="AAG41" s="18"/>
      <c r="AAH41" s="18"/>
      <c r="AAI41" s="18"/>
      <c r="AAJ41" s="18"/>
      <c r="AAK41" s="18"/>
      <c r="AAL41" s="18"/>
      <c r="AAM41" s="18"/>
      <c r="AAN41" s="18"/>
      <c r="AAO41" s="18"/>
      <c r="AAP41" s="18"/>
      <c r="AAQ41" s="18"/>
      <c r="AAR41" s="18"/>
      <c r="AAS41" s="18"/>
      <c r="AAT41" s="18"/>
      <c r="AAU41" s="18"/>
      <c r="AAV41" s="18"/>
      <c r="AAW41" s="18"/>
      <c r="AAX41" s="18"/>
      <c r="AAY41" s="18"/>
      <c r="AAZ41" s="18"/>
      <c r="ABA41" s="18"/>
      <c r="ABB41" s="18"/>
      <c r="ABC41" s="18"/>
      <c r="ABD41" s="18"/>
      <c r="ABE41" s="18"/>
      <c r="ABF41" s="18"/>
      <c r="ABG41" s="18"/>
      <c r="ABH41" s="18"/>
      <c r="ABI41" s="18"/>
      <c r="ABJ41" s="18"/>
      <c r="ABK41" s="18"/>
      <c r="ABL41" s="18"/>
      <c r="ABM41" s="18"/>
      <c r="ABN41" s="18"/>
      <c r="ABO41" s="18"/>
      <c r="ABP41" s="18"/>
      <c r="ABQ41" s="18"/>
      <c r="ABR41" s="18"/>
      <c r="ABS41" s="18"/>
      <c r="ABT41" s="18"/>
      <c r="ABU41" s="18"/>
      <c r="ABV41" s="18"/>
      <c r="ABW41" s="18"/>
      <c r="ABX41" s="18"/>
      <c r="ABY41" s="18"/>
      <c r="ABZ41" s="18"/>
      <c r="ACA41" s="18"/>
      <c r="ACB41" s="18"/>
      <c r="ACC41" s="18"/>
      <c r="ACD41" s="18"/>
      <c r="ACE41" s="18"/>
      <c r="ACF41" s="18"/>
      <c r="ACG41" s="18"/>
      <c r="ACH41" s="18"/>
      <c r="ACI41" s="18"/>
      <c r="ACJ41" s="18"/>
      <c r="ACK41" s="18"/>
      <c r="ACL41" s="18"/>
      <c r="ACM41" s="18"/>
      <c r="ACN41" s="18"/>
      <c r="ACO41" s="18"/>
      <c r="ACP41" s="18"/>
      <c r="ACQ41" s="18"/>
      <c r="ACR41" s="18"/>
      <c r="ACS41" s="18"/>
      <c r="ACT41" s="18"/>
      <c r="ACU41" s="18"/>
      <c r="ACV41" s="18"/>
      <c r="ACW41" s="18"/>
      <c r="ACX41" s="18"/>
      <c r="ACY41" s="18"/>
      <c r="ACZ41" s="18"/>
      <c r="ADA41" s="18"/>
      <c r="ADB41" s="18"/>
      <c r="ADC41" s="18"/>
      <c r="ADD41" s="18"/>
      <c r="ADE41" s="18"/>
      <c r="ADF41" s="18"/>
      <c r="ADG41" s="18"/>
      <c r="ADH41" s="18"/>
      <c r="ADI41" s="18"/>
      <c r="ADJ41" s="18"/>
      <c r="ADK41" s="18"/>
      <c r="ADL41" s="18"/>
      <c r="ADM41" s="18"/>
      <c r="ADN41" s="18"/>
      <c r="ADO41" s="18"/>
      <c r="ADP41" s="18"/>
      <c r="ADQ41" s="18"/>
      <c r="ADR41" s="18"/>
      <c r="ADS41" s="18"/>
      <c r="ADT41" s="18"/>
      <c r="ADU41" s="18"/>
      <c r="ADV41" s="18"/>
      <c r="ADW41" s="18"/>
      <c r="ADX41" s="18"/>
      <c r="ADY41" s="18"/>
      <c r="ADZ41" s="18"/>
      <c r="AEA41" s="18"/>
      <c r="AEB41" s="18"/>
      <c r="AEC41" s="18"/>
      <c r="AED41" s="18"/>
      <c r="AEE41" s="18"/>
      <c r="AEF41" s="18"/>
      <c r="AEG41" s="18"/>
      <c r="AEH41" s="18"/>
      <c r="AEI41" s="18"/>
      <c r="AEJ41" s="18"/>
      <c r="AEK41" s="18"/>
      <c r="AEL41" s="18"/>
      <c r="AEM41" s="18"/>
      <c r="AEN41" s="18"/>
      <c r="AEO41" s="18"/>
      <c r="AEP41" s="18"/>
      <c r="AEQ41" s="18"/>
      <c r="AER41" s="18"/>
      <c r="AES41" s="18"/>
      <c r="AET41" s="18"/>
      <c r="AEU41" s="18"/>
      <c r="AEV41" s="18"/>
      <c r="AEW41" s="18"/>
      <c r="AEX41" s="18"/>
      <c r="AEY41" s="18"/>
      <c r="AEZ41" s="18"/>
      <c r="AFA41" s="18"/>
      <c r="AFB41" s="18"/>
      <c r="AFC41" s="18"/>
      <c r="AFD41" s="18"/>
      <c r="AFE41" s="18"/>
      <c r="AFF41" s="18"/>
      <c r="AFG41" s="18"/>
      <c r="AFH41" s="18"/>
      <c r="AFI41" s="18"/>
      <c r="AFJ41" s="18"/>
      <c r="AFK41" s="18"/>
      <c r="AFL41" s="18"/>
      <c r="AFM41" s="18"/>
      <c r="AFN41" s="18"/>
      <c r="AFO41" s="18"/>
      <c r="AFP41" s="18"/>
      <c r="AFQ41" s="18"/>
      <c r="AFR41" s="18"/>
      <c r="AFS41" s="18"/>
      <c r="AFT41" s="18"/>
      <c r="AFU41" s="18"/>
      <c r="AFV41" s="18"/>
      <c r="AFW41" s="18"/>
      <c r="AFX41" s="18"/>
      <c r="AFY41" s="18"/>
      <c r="AFZ41" s="18"/>
      <c r="AGA41" s="18"/>
      <c r="AGB41" s="18"/>
      <c r="AGC41" s="18"/>
      <c r="AGD41" s="18"/>
      <c r="AGE41" s="18"/>
      <c r="AGF41" s="18"/>
      <c r="AGG41" s="18"/>
      <c r="AGH41" s="18"/>
      <c r="AGI41" s="18"/>
      <c r="AGJ41" s="18"/>
      <c r="AGK41" s="18"/>
      <c r="AGL41" s="18"/>
      <c r="AGM41" s="18"/>
      <c r="AGN41" s="18"/>
      <c r="AGO41" s="18"/>
      <c r="AGP41" s="18"/>
      <c r="AGQ41" s="18"/>
      <c r="AGR41" s="18"/>
      <c r="AGS41" s="18"/>
      <c r="AGT41" s="18"/>
      <c r="AGU41" s="18"/>
      <c r="AGV41" s="18"/>
      <c r="AGW41" s="18"/>
      <c r="AGX41" s="18"/>
      <c r="AGY41" s="18"/>
      <c r="AGZ41" s="18"/>
      <c r="AHA41" s="18"/>
      <c r="AHB41" s="18"/>
      <c r="AHC41" s="18"/>
      <c r="AHD41" s="18"/>
      <c r="AHE41" s="18"/>
      <c r="AHF41" s="18"/>
      <c r="AHG41" s="18"/>
      <c r="AHH41" s="18"/>
      <c r="AHI41" s="18"/>
      <c r="AHJ41" s="18"/>
      <c r="AHK41" s="18"/>
      <c r="AHL41" s="18"/>
      <c r="AHM41" s="18"/>
      <c r="AHN41" s="18"/>
      <c r="AHO41" s="18"/>
      <c r="AHP41" s="18"/>
      <c r="AHQ41" s="18"/>
      <c r="AHR41" s="18"/>
      <c r="AHS41" s="18"/>
      <c r="AHT41" s="18"/>
      <c r="AHU41" s="18"/>
      <c r="AHV41" s="18"/>
      <c r="AHW41" s="18"/>
      <c r="AHX41" s="18"/>
      <c r="AHY41" s="18"/>
      <c r="AHZ41" s="18"/>
      <c r="AIA41" s="18"/>
      <c r="AIB41" s="18"/>
      <c r="AIC41" s="18"/>
      <c r="AID41" s="18"/>
      <c r="AIE41" s="18"/>
      <c r="AIF41" s="18"/>
      <c r="AIG41" s="18"/>
      <c r="AIH41" s="18"/>
      <c r="AII41" s="18"/>
      <c r="AIJ41" s="18"/>
      <c r="AIK41" s="18"/>
      <c r="AIL41" s="18"/>
      <c r="AIM41" s="18"/>
      <c r="AIN41" s="18"/>
      <c r="AIO41" s="18"/>
      <c r="AIP41" s="18"/>
      <c r="AIQ41" s="18"/>
      <c r="AIR41" s="18"/>
      <c r="AIS41" s="18"/>
      <c r="AIT41" s="18"/>
      <c r="AIU41" s="18"/>
      <c r="AIV41" s="18"/>
      <c r="AIW41" s="18"/>
      <c r="AIX41" s="18"/>
      <c r="AIY41" s="18"/>
      <c r="AIZ41" s="18"/>
      <c r="AJA41" s="18"/>
      <c r="AJB41" s="18"/>
      <c r="AJC41" s="18"/>
      <c r="AJD41" s="18"/>
      <c r="AJE41" s="18"/>
      <c r="AJF41" s="18"/>
      <c r="AJG41" s="18"/>
      <c r="AJH41" s="18"/>
      <c r="AJI41" s="18"/>
      <c r="AJJ41" s="18"/>
      <c r="AJK41" s="18"/>
      <c r="AJL41" s="18"/>
      <c r="AJM41" s="18"/>
      <c r="AJN41" s="18"/>
      <c r="AJO41" s="18"/>
      <c r="AJP41" s="18"/>
      <c r="AJQ41" s="18"/>
      <c r="AJR41" s="18"/>
      <c r="AJS41" s="18"/>
      <c r="AJT41" s="18"/>
      <c r="AJU41" s="18"/>
      <c r="AJV41" s="18"/>
      <c r="AJW41" s="18"/>
      <c r="AJX41" s="18"/>
      <c r="AJY41" s="18"/>
      <c r="AJZ41" s="18"/>
      <c r="AKA41" s="18"/>
      <c r="AKB41" s="18"/>
      <c r="AKC41" s="18"/>
      <c r="AKD41" s="18"/>
      <c r="AKE41" s="18"/>
      <c r="AKF41" s="18"/>
      <c r="AKG41" s="18"/>
      <c r="AKH41" s="18"/>
      <c r="AKI41" s="18"/>
      <c r="AKJ41" s="18"/>
      <c r="AKK41" s="18"/>
      <c r="AKL41" s="18"/>
      <c r="AKM41" s="18"/>
      <c r="AKN41" s="18"/>
      <c r="AKO41" s="18"/>
      <c r="AKP41" s="18"/>
      <c r="AKQ41" s="18"/>
      <c r="AKR41" s="18"/>
      <c r="AKS41" s="18"/>
      <c r="AKT41" s="18"/>
      <c r="AKU41" s="18"/>
      <c r="AKV41" s="18"/>
      <c r="AKW41" s="18"/>
      <c r="AKX41" s="18"/>
      <c r="AKY41" s="18"/>
      <c r="AKZ41" s="18"/>
      <c r="ALA41" s="18"/>
      <c r="ALB41" s="18"/>
      <c r="ALC41" s="18"/>
      <c r="ALD41" s="18"/>
      <c r="ALE41" s="18"/>
      <c r="ALF41" s="18"/>
      <c r="ALG41" s="18"/>
      <c r="ALH41" s="18"/>
      <c r="ALI41" s="18"/>
      <c r="ALJ41" s="18"/>
      <c r="ALK41" s="18"/>
      <c r="ALL41" s="18"/>
      <c r="ALM41" s="18"/>
      <c r="ALN41" s="18"/>
      <c r="ALO41" s="18"/>
      <c r="ALP41" s="18"/>
      <c r="ALQ41" s="18"/>
      <c r="ALR41" s="18"/>
      <c r="ALS41" s="18"/>
      <c r="ALT41" s="18"/>
      <c r="ALU41" s="18"/>
      <c r="ALV41" s="18"/>
      <c r="ALW41" s="18"/>
      <c r="ALX41" s="18"/>
      <c r="ALY41" s="18"/>
      <c r="ALZ41" s="18"/>
      <c r="AMA41" s="18"/>
      <c r="AMB41" s="18"/>
      <c r="AMC41" s="18"/>
      <c r="AMD41" s="18"/>
      <c r="AME41" s="18"/>
      <c r="AMF41" s="18"/>
      <c r="AMG41" s="18"/>
      <c r="AMH41" s="18"/>
      <c r="AMI41" s="18"/>
      <c r="AMJ41" s="18"/>
      <c r="AMK41" s="18"/>
      <c r="AML41" s="18"/>
      <c r="AMM41" s="18"/>
      <c r="AMN41" s="18"/>
      <c r="AMO41" s="18"/>
      <c r="AMP41" s="18"/>
      <c r="AMQ41" s="18"/>
      <c r="AMR41" s="18"/>
      <c r="AMS41" s="18"/>
      <c r="AMT41" s="18"/>
      <c r="AMU41" s="18"/>
      <c r="AMV41" s="18"/>
      <c r="AMW41" s="18"/>
      <c r="AMX41" s="18"/>
      <c r="AMY41" s="18"/>
      <c r="AMZ41" s="18"/>
      <c r="ANA41" s="18"/>
      <c r="ANB41" s="18"/>
      <c r="ANC41" s="18"/>
      <c r="AND41" s="18"/>
      <c r="ANE41" s="18"/>
      <c r="ANF41" s="18"/>
      <c r="ANG41" s="18"/>
      <c r="ANH41" s="18"/>
      <c r="ANI41" s="18"/>
      <c r="ANJ41" s="18"/>
      <c r="ANK41" s="18"/>
      <c r="ANL41" s="18"/>
      <c r="ANM41" s="18"/>
      <c r="ANN41" s="18"/>
      <c r="ANO41" s="18"/>
      <c r="ANP41" s="18"/>
      <c r="ANQ41" s="18"/>
      <c r="ANR41" s="18"/>
      <c r="ANS41" s="18"/>
      <c r="ANT41" s="18"/>
      <c r="ANU41" s="18"/>
      <c r="ANV41" s="18"/>
      <c r="ANW41" s="18"/>
      <c r="ANX41" s="18"/>
      <c r="ANY41" s="18"/>
      <c r="ANZ41" s="18"/>
      <c r="AOA41" s="18"/>
      <c r="AOB41" s="18"/>
      <c r="AOC41" s="18"/>
      <c r="AOD41" s="18"/>
      <c r="AOE41" s="18"/>
      <c r="AOF41" s="18"/>
      <c r="AOG41" s="18"/>
      <c r="AOH41" s="18"/>
      <c r="AOI41" s="18"/>
      <c r="AOJ41" s="18"/>
      <c r="AOK41" s="18"/>
      <c r="AOL41" s="18"/>
      <c r="AOM41" s="18"/>
      <c r="AON41" s="18"/>
      <c r="AOO41" s="18"/>
      <c r="AOP41" s="18"/>
      <c r="AOQ41" s="18"/>
      <c r="AOR41" s="18"/>
      <c r="AOS41" s="18"/>
      <c r="AOT41" s="18"/>
      <c r="AOU41" s="18"/>
      <c r="AOV41" s="18"/>
      <c r="AOW41" s="18"/>
      <c r="AOX41" s="18"/>
      <c r="AOY41" s="18"/>
      <c r="AOZ41" s="18"/>
      <c r="APA41" s="18"/>
      <c r="APB41" s="18"/>
      <c r="APC41" s="18"/>
      <c r="APD41" s="18"/>
      <c r="APE41" s="18"/>
      <c r="APF41" s="18"/>
      <c r="APG41" s="18"/>
      <c r="APH41" s="18"/>
      <c r="API41" s="18"/>
      <c r="APJ41" s="18"/>
      <c r="APK41" s="18"/>
      <c r="APL41" s="18"/>
      <c r="APM41" s="18"/>
      <c r="APN41" s="18"/>
      <c r="APO41" s="18"/>
      <c r="APP41" s="18"/>
      <c r="APQ41" s="18"/>
      <c r="APR41" s="18"/>
      <c r="APS41" s="18"/>
      <c r="APT41" s="18"/>
      <c r="APU41" s="18"/>
      <c r="APV41" s="18"/>
      <c r="APW41" s="18"/>
      <c r="APX41" s="18"/>
      <c r="APY41" s="18"/>
      <c r="APZ41" s="18"/>
      <c r="AQA41" s="18"/>
      <c r="AQB41" s="18"/>
      <c r="AQC41" s="18"/>
      <c r="AQD41" s="18"/>
      <c r="AQE41" s="18"/>
      <c r="AQF41" s="18"/>
      <c r="AQG41" s="18"/>
      <c r="AQH41" s="18"/>
      <c r="AQI41" s="18"/>
      <c r="AQJ41" s="18"/>
      <c r="AQK41" s="18"/>
      <c r="AQL41" s="18"/>
      <c r="AQM41" s="18"/>
      <c r="AQN41" s="18"/>
      <c r="AQO41" s="18"/>
      <c r="AQP41" s="18"/>
      <c r="AQQ41" s="18"/>
      <c r="AQR41" s="18"/>
      <c r="AQS41" s="18"/>
      <c r="AQT41" s="18"/>
      <c r="AQU41" s="18"/>
      <c r="AQV41" s="18"/>
      <c r="AQW41" s="18"/>
      <c r="AQX41" s="18"/>
      <c r="AQY41" s="18"/>
      <c r="AQZ41" s="18"/>
      <c r="ARA41" s="18"/>
      <c r="ARB41" s="18"/>
      <c r="ARC41" s="18"/>
      <c r="ARD41" s="18"/>
      <c r="ARE41" s="18"/>
      <c r="ARF41" s="18"/>
      <c r="ARG41" s="18"/>
      <c r="ARH41" s="18"/>
      <c r="ARI41" s="18"/>
      <c r="ARJ41" s="18"/>
      <c r="ARK41" s="18"/>
      <c r="ARL41" s="18"/>
      <c r="ARM41" s="18"/>
      <c r="ARN41" s="18"/>
      <c r="ARO41" s="18"/>
      <c r="ARP41" s="18"/>
      <c r="ARQ41" s="18"/>
      <c r="ARR41" s="18"/>
      <c r="ARS41" s="18"/>
      <c r="ART41" s="18"/>
      <c r="ARU41" s="18"/>
      <c r="ARV41" s="18"/>
      <c r="ARW41" s="18"/>
      <c r="ARX41" s="18"/>
      <c r="ARY41" s="18"/>
      <c r="ARZ41" s="18"/>
      <c r="ASA41" s="18"/>
      <c r="ASB41" s="18"/>
      <c r="ASC41" s="18"/>
      <c r="ASD41" s="18"/>
      <c r="ASE41" s="18"/>
      <c r="ASF41" s="18"/>
      <c r="ASG41" s="18"/>
      <c r="ASH41" s="18"/>
      <c r="ASI41" s="18"/>
      <c r="ASJ41" s="18"/>
      <c r="ASK41" s="18"/>
      <c r="ASL41" s="18"/>
      <c r="ASM41" s="18"/>
      <c r="ASN41" s="18"/>
      <c r="ASO41" s="18"/>
      <c r="ASP41" s="18"/>
      <c r="ASQ41" s="18"/>
      <c r="ASR41" s="18"/>
      <c r="ASS41" s="18"/>
      <c r="AST41" s="18"/>
      <c r="ASU41" s="18"/>
      <c r="ASV41" s="18"/>
      <c r="ASW41" s="18"/>
      <c r="ASX41" s="18"/>
      <c r="ASY41" s="18"/>
      <c r="ASZ41" s="18"/>
      <c r="ATA41" s="18"/>
      <c r="ATB41" s="18"/>
      <c r="ATC41" s="18"/>
      <c r="ATD41" s="18"/>
      <c r="ATE41" s="18"/>
      <c r="ATF41" s="18"/>
      <c r="ATG41" s="18"/>
      <c r="ATH41" s="18"/>
      <c r="ATI41" s="18"/>
      <c r="ATJ41" s="18"/>
      <c r="ATK41" s="18"/>
      <c r="ATL41" s="18"/>
      <c r="ATM41" s="18"/>
      <c r="ATN41" s="18"/>
      <c r="ATO41" s="18"/>
      <c r="ATP41" s="18"/>
      <c r="ATQ41" s="18"/>
      <c r="ATR41" s="18"/>
      <c r="ATS41" s="18"/>
      <c r="ATT41" s="18"/>
      <c r="ATU41" s="18"/>
      <c r="ATV41" s="18"/>
      <c r="ATW41" s="18"/>
      <c r="ATX41" s="18"/>
      <c r="ATY41" s="18"/>
      <c r="ATZ41" s="18"/>
      <c r="AUA41" s="18"/>
      <c r="AUB41" s="18"/>
      <c r="AUC41" s="18"/>
      <c r="AUD41" s="18"/>
      <c r="AUE41" s="18"/>
      <c r="AUF41" s="18"/>
      <c r="AUG41" s="18"/>
      <c r="AUH41" s="18"/>
      <c r="AUI41" s="18"/>
      <c r="AUJ41" s="18"/>
      <c r="AUK41" s="18"/>
      <c r="AUL41" s="18"/>
      <c r="AUM41" s="18"/>
      <c r="AUN41" s="18"/>
      <c r="AUO41" s="18"/>
      <c r="AUP41" s="18"/>
      <c r="AUQ41" s="18"/>
      <c r="AUR41" s="18"/>
      <c r="AUS41" s="18"/>
      <c r="AUT41" s="18"/>
      <c r="AUU41" s="18"/>
      <c r="AUV41" s="18"/>
      <c r="AUW41" s="18"/>
      <c r="AUX41" s="18"/>
      <c r="AUY41" s="18"/>
      <c r="AUZ41" s="18"/>
      <c r="AVA41" s="18"/>
      <c r="AVB41" s="18"/>
      <c r="AVC41" s="18"/>
      <c r="AVD41" s="18"/>
      <c r="AVE41" s="18"/>
      <c r="AVF41" s="18"/>
      <c r="AVG41" s="18"/>
      <c r="AVH41" s="18"/>
      <c r="AVI41" s="18"/>
      <c r="AVJ41" s="18"/>
      <c r="AVK41" s="18"/>
      <c r="AVL41" s="18"/>
      <c r="AVM41" s="18"/>
      <c r="AVN41" s="18"/>
      <c r="AVO41" s="18"/>
      <c r="AVP41" s="18"/>
      <c r="AVQ41" s="18"/>
      <c r="AVR41" s="18"/>
      <c r="AVS41" s="18"/>
      <c r="AVT41" s="18"/>
      <c r="AVU41" s="18"/>
      <c r="AVV41" s="18"/>
      <c r="AVW41" s="18"/>
      <c r="AVX41" s="18"/>
      <c r="AVY41" s="18"/>
      <c r="AVZ41" s="18"/>
      <c r="AWA41" s="18"/>
      <c r="AWB41" s="18"/>
      <c r="AWC41" s="18"/>
      <c r="AWD41" s="18"/>
      <c r="AWE41" s="18"/>
      <c r="AWF41" s="18"/>
      <c r="AWG41" s="18"/>
      <c r="AWH41" s="18"/>
      <c r="AWI41" s="18"/>
      <c r="AWJ41" s="18"/>
      <c r="AWK41" s="18"/>
      <c r="AWL41" s="18"/>
      <c r="AWM41" s="18"/>
      <c r="AWN41" s="18"/>
      <c r="AWO41" s="18"/>
      <c r="AWP41" s="18"/>
      <c r="AWQ41" s="18"/>
      <c r="AWR41" s="18"/>
      <c r="AWS41" s="18"/>
      <c r="AWT41" s="18"/>
      <c r="AWU41" s="18"/>
      <c r="AWV41" s="18"/>
      <c r="AWW41" s="18"/>
      <c r="AWX41" s="18"/>
      <c r="AWY41" s="18"/>
      <c r="AWZ41" s="18"/>
      <c r="AXA41" s="18"/>
      <c r="AXB41" s="18"/>
      <c r="AXC41" s="18"/>
      <c r="AXD41" s="18"/>
      <c r="AXE41" s="18"/>
      <c r="AXF41" s="18"/>
      <c r="AXG41" s="18"/>
      <c r="AXH41" s="18"/>
      <c r="AXI41" s="18"/>
      <c r="AXJ41" s="18" t="s">
        <v>1922</v>
      </c>
      <c r="AXK41" s="18"/>
      <c r="AXL41" s="18"/>
      <c r="AXM41" s="18" t="s">
        <v>2552</v>
      </c>
      <c r="AXN41" s="18"/>
      <c r="AXO41" s="18"/>
      <c r="AXP41" s="18"/>
      <c r="AXQ41" s="18"/>
      <c r="AXR41" s="18"/>
      <c r="AXS41" s="18"/>
      <c r="AXT41" s="18"/>
      <c r="AXU41" s="18"/>
      <c r="AXV41" s="18"/>
      <c r="AXW41" s="18"/>
      <c r="AXX41" s="18"/>
      <c r="AXY41" s="18"/>
      <c r="AXZ41" s="18"/>
      <c r="AYA41" s="18"/>
      <c r="AYB41" s="18"/>
      <c r="AYC41" s="18"/>
      <c r="AYD41" s="18"/>
      <c r="AYE41" s="18"/>
      <c r="AYF41" s="18"/>
      <c r="AYG41" s="18"/>
      <c r="AYH41" s="18"/>
      <c r="AYI41" s="18"/>
      <c r="AYJ41" s="18"/>
      <c r="AYK41" s="18"/>
      <c r="AYL41" s="18"/>
      <c r="AYM41" s="18"/>
      <c r="AYN41" s="18"/>
      <c r="AYO41" s="18"/>
      <c r="AYP41" s="18"/>
      <c r="AYQ41" s="18"/>
      <c r="AYR41" s="18"/>
      <c r="AYS41" s="18"/>
      <c r="AYT41" s="18"/>
      <c r="AYU41" s="18"/>
      <c r="AYV41" s="18"/>
      <c r="AYW41" s="18"/>
      <c r="AYX41" s="18"/>
      <c r="AYY41" s="18"/>
      <c r="AYZ41" s="18"/>
      <c r="AZA41" s="18"/>
      <c r="AZB41" s="18"/>
      <c r="AZC41" s="18"/>
      <c r="AZD41" s="18"/>
      <c r="AZE41" s="18"/>
      <c r="AZF41" s="18"/>
      <c r="AZG41" s="18"/>
      <c r="AZH41" s="18"/>
      <c r="AZI41" s="18"/>
      <c r="AZJ41" s="18"/>
      <c r="AZK41" s="18"/>
      <c r="AZL41" s="18"/>
      <c r="AZM41" s="18"/>
      <c r="AZN41" s="18"/>
      <c r="AZO41" s="18"/>
      <c r="AZP41" s="18"/>
      <c r="AZQ41" s="18"/>
      <c r="AZR41" s="18"/>
      <c r="AZS41" s="18"/>
      <c r="AZT41" s="18"/>
      <c r="AZU41" s="18"/>
      <c r="AZV41" s="18"/>
      <c r="AZW41" s="18"/>
      <c r="AZX41" s="18"/>
      <c r="AZY41" s="18"/>
      <c r="AZZ41" s="18"/>
      <c r="BAA41" s="18"/>
      <c r="BAB41" s="18"/>
      <c r="BAC41" s="18"/>
      <c r="BAD41" s="18"/>
      <c r="BAE41" s="18"/>
      <c r="BAF41" s="18"/>
      <c r="BAG41" s="18"/>
      <c r="BAH41" s="18"/>
      <c r="BAI41" s="18"/>
      <c r="BAJ41" s="18"/>
      <c r="BAK41" s="18"/>
      <c r="BAL41" s="18"/>
      <c r="BAM41" s="18"/>
      <c r="BAN41" s="18"/>
      <c r="BAO41" s="18"/>
      <c r="BAP41" s="18"/>
      <c r="BAQ41" s="18"/>
      <c r="BAR41" s="18"/>
      <c r="BAS41" s="18"/>
      <c r="BAT41" s="18"/>
      <c r="BAU41" s="18"/>
      <c r="BAV41" s="18"/>
      <c r="BAW41" s="18"/>
      <c r="BAX41" s="18"/>
      <c r="BAY41" s="18"/>
      <c r="BAZ41" s="18"/>
      <c r="BBA41" s="18"/>
      <c r="BBB41" s="18"/>
      <c r="BBC41" s="18"/>
      <c r="BBD41" s="18"/>
      <c r="BBE41" s="18"/>
      <c r="BBF41" s="18"/>
      <c r="BBG41" s="18"/>
      <c r="BBH41" s="18"/>
      <c r="BBI41" s="18"/>
      <c r="BBJ41" s="18"/>
      <c r="BBK41" s="18"/>
      <c r="BBL41" s="18"/>
      <c r="BBM41" s="18"/>
      <c r="BBN41" s="18"/>
      <c r="BBO41" s="18"/>
      <c r="BBP41" s="18"/>
      <c r="BBQ41" s="18"/>
      <c r="BBR41" s="18"/>
      <c r="BBS41" s="18"/>
      <c r="BBT41" s="18"/>
      <c r="BBU41" s="18"/>
      <c r="BBV41" s="18"/>
      <c r="BBW41" s="18"/>
      <c r="BBX41" s="18"/>
      <c r="BBY41" s="18"/>
      <c r="BBZ41" s="18"/>
      <c r="BCA41" s="18"/>
      <c r="BCB41" s="18"/>
      <c r="BCC41" s="18"/>
      <c r="BCD41" s="18"/>
      <c r="BCE41" s="18"/>
      <c r="BCF41" s="18"/>
      <c r="BCG41" s="18"/>
      <c r="BCH41" s="18"/>
      <c r="BCI41" s="18"/>
      <c r="BCJ41" s="18"/>
      <c r="BCK41" s="18"/>
      <c r="BCL41" s="18"/>
      <c r="BCM41" s="18"/>
      <c r="BCN41" s="18"/>
      <c r="BCO41" s="18"/>
      <c r="BCP41" s="18"/>
      <c r="BCQ41" s="18"/>
      <c r="BCR41" s="18"/>
      <c r="BCS41" s="18"/>
      <c r="BCT41" s="18"/>
      <c r="BCU41" s="18"/>
      <c r="BCV41" s="18"/>
      <c r="BCW41" s="18"/>
      <c r="BCX41" s="18"/>
      <c r="BCY41" s="18"/>
      <c r="BCZ41" s="18"/>
      <c r="BDA41" s="18"/>
      <c r="BDB41" s="18"/>
      <c r="BDC41" s="18"/>
      <c r="BDD41" s="18"/>
      <c r="BDE41" s="18"/>
      <c r="BDF41" s="18"/>
      <c r="BDG41" s="18"/>
      <c r="BDH41" s="18"/>
      <c r="BDI41" s="18"/>
      <c r="BDJ41" s="18"/>
      <c r="BDK41" s="18"/>
      <c r="BDL41" s="18"/>
      <c r="BDM41" s="18"/>
      <c r="BDN41" s="19"/>
    </row>
    <row r="42">
      <c r="A42" s="18" t="s">
        <v>2553</v>
      </c>
      <c r="B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c r="BE42" s="18"/>
      <c r="BF42" s="18"/>
      <c r="BG42" s="18"/>
      <c r="BH42" s="18"/>
      <c r="BI42" s="18"/>
      <c r="BJ42" s="18"/>
      <c r="BK42" s="18"/>
      <c r="BL42" s="18"/>
      <c r="BM42" s="18"/>
      <c r="BN42" s="18"/>
      <c r="BO42" s="18"/>
      <c r="BP42" s="18"/>
      <c r="BQ42" s="18"/>
      <c r="BR42" s="18" t="s">
        <v>2221</v>
      </c>
      <c r="BS42" s="18"/>
      <c r="BT42" s="18"/>
      <c r="BU42" s="18"/>
      <c r="BV42" s="18"/>
      <c r="BW42" s="18"/>
      <c r="BX42" s="18"/>
      <c r="BY42" s="18"/>
      <c r="BZ42" s="18"/>
      <c r="CA42" s="18" t="s">
        <v>1776</v>
      </c>
      <c r="CB42" s="18"/>
      <c r="CC42" s="18"/>
      <c r="CD42" s="18"/>
      <c r="CE42" s="18"/>
      <c r="CF42" s="18"/>
      <c r="CG42" s="18"/>
      <c r="CH42" s="18"/>
      <c r="CI42" s="18"/>
      <c r="CJ42" s="18"/>
      <c r="CK42" s="18"/>
      <c r="CL42" s="18"/>
      <c r="CM42" s="18"/>
      <c r="CN42" s="18"/>
      <c r="CO42" s="18"/>
      <c r="CP42" s="18"/>
      <c r="CQ42" s="18"/>
      <c r="CR42" s="18"/>
      <c r="CS42" s="18"/>
      <c r="CT42" s="18"/>
      <c r="CU42" s="18"/>
      <c r="CV42" s="18"/>
      <c r="CW42" s="18"/>
      <c r="CX42" s="18"/>
      <c r="CY42" s="18"/>
      <c r="CZ42" s="18"/>
      <c r="DA42" s="18"/>
      <c r="DB42" s="18"/>
      <c r="DC42" s="18"/>
      <c r="DD42" s="18"/>
      <c r="DE42" s="18"/>
      <c r="DF42" s="18"/>
      <c r="DG42" s="18"/>
      <c r="DH42" s="18"/>
      <c r="DI42" s="18"/>
      <c r="DJ42" s="18"/>
      <c r="DK42" s="18"/>
      <c r="DL42" s="18"/>
      <c r="DM42" s="18"/>
      <c r="DN42" s="18"/>
      <c r="DO42" s="18"/>
      <c r="DP42" s="18"/>
      <c r="DQ42" s="18"/>
      <c r="DR42" s="18"/>
      <c r="DS42" s="18"/>
      <c r="DT42" s="18"/>
      <c r="DU42" s="18"/>
      <c r="DV42" s="18"/>
      <c r="DW42" s="18"/>
      <c r="DX42" s="18"/>
      <c r="DY42" s="18"/>
      <c r="DZ42" s="18"/>
      <c r="EA42" s="18"/>
      <c r="EB42" s="18"/>
      <c r="EC42" s="18"/>
      <c r="ED42" s="18"/>
      <c r="EE42" s="18"/>
      <c r="EF42" s="18"/>
      <c r="EG42" s="18"/>
      <c r="EH42" s="18"/>
      <c r="EI42" s="18"/>
      <c r="EJ42" s="18"/>
      <c r="EK42" s="18"/>
      <c r="EL42" s="18"/>
      <c r="EM42" s="18"/>
      <c r="EN42" s="18"/>
      <c r="EO42" s="18"/>
      <c r="EP42" s="18"/>
      <c r="EQ42" s="18"/>
      <c r="ER42" s="18"/>
      <c r="ES42" s="18"/>
      <c r="ET42" s="18"/>
      <c r="EU42" s="18"/>
      <c r="EV42" s="18"/>
      <c r="EW42" s="18"/>
      <c r="EX42" s="18"/>
      <c r="EY42" s="18"/>
      <c r="EZ42" s="18"/>
      <c r="FA42" s="18"/>
      <c r="FB42" s="18"/>
      <c r="FC42" s="18"/>
      <c r="FD42" s="18"/>
      <c r="FE42" s="18"/>
      <c r="FF42" s="18"/>
      <c r="FG42" s="18"/>
      <c r="FH42" s="18"/>
      <c r="FI42" s="18"/>
      <c r="FJ42" s="18"/>
      <c r="FK42" s="18"/>
      <c r="FL42" s="18"/>
      <c r="FM42" s="18"/>
      <c r="FN42" s="18"/>
      <c r="FO42" s="18"/>
      <c r="FP42" s="18"/>
      <c r="FQ42" s="18"/>
      <c r="FR42" s="18"/>
      <c r="FS42" s="18"/>
      <c r="FT42" s="18"/>
      <c r="FU42" s="18"/>
      <c r="FV42" s="18"/>
      <c r="FW42" s="18"/>
      <c r="FX42" s="18"/>
      <c r="FY42" s="18"/>
      <c r="FZ42" s="18"/>
      <c r="GA42" s="18"/>
      <c r="GB42" s="18"/>
      <c r="GC42" s="18"/>
      <c r="GD42" s="18"/>
      <c r="GE42" s="18"/>
      <c r="GF42" s="18"/>
      <c r="GG42" s="18"/>
      <c r="GH42" s="18"/>
      <c r="GI42" s="18"/>
      <c r="GJ42" s="18"/>
      <c r="GK42" s="18"/>
      <c r="GL42" s="18"/>
      <c r="GM42" s="18"/>
      <c r="GN42" s="18"/>
      <c r="GO42" s="18"/>
      <c r="GP42" s="18"/>
      <c r="GQ42" s="18"/>
      <c r="GR42" s="18"/>
      <c r="GS42" s="18"/>
      <c r="GT42" s="18"/>
      <c r="GU42" s="18"/>
      <c r="GV42" s="18"/>
      <c r="GW42" s="18"/>
      <c r="GX42" s="18"/>
      <c r="GY42" s="18"/>
      <c r="GZ42" s="18"/>
      <c r="HA42" s="18"/>
      <c r="HB42" s="18"/>
      <c r="HC42" s="18"/>
      <c r="HD42" s="18"/>
      <c r="HE42" s="18"/>
      <c r="HF42" s="18"/>
      <c r="HG42" s="18"/>
      <c r="HH42" s="18"/>
      <c r="HI42" s="18"/>
      <c r="HJ42" s="18"/>
      <c r="HK42" s="18"/>
      <c r="HL42" s="18"/>
      <c r="HM42" s="18"/>
      <c r="HN42" s="18"/>
      <c r="HO42" s="18"/>
      <c r="HP42" s="18"/>
      <c r="HQ42" s="18"/>
      <c r="HR42" s="18"/>
      <c r="HS42" s="18"/>
      <c r="HT42" s="18"/>
      <c r="HU42" s="18"/>
      <c r="HV42" s="18"/>
      <c r="HW42" s="18"/>
      <c r="HX42" s="18"/>
      <c r="HY42" s="18"/>
      <c r="HZ42" s="18"/>
      <c r="IA42" s="18"/>
      <c r="IB42" s="18"/>
      <c r="IC42" s="18"/>
      <c r="ID42" s="18"/>
      <c r="IE42" s="18"/>
      <c r="IF42" s="18"/>
      <c r="IG42" s="18"/>
      <c r="IH42" s="18"/>
      <c r="II42" s="18"/>
      <c r="IJ42" s="18"/>
      <c r="IK42" s="18"/>
      <c r="IL42" s="18"/>
      <c r="IM42" s="18"/>
      <c r="IN42" s="18"/>
      <c r="IO42" s="18"/>
      <c r="IP42" s="18"/>
      <c r="IQ42" s="18"/>
      <c r="IR42" s="18"/>
      <c r="IS42" s="18"/>
      <c r="IT42" s="18"/>
      <c r="IU42" s="18"/>
      <c r="IV42" s="18"/>
      <c r="IW42" s="18"/>
      <c r="IX42" s="18"/>
      <c r="IY42" s="18"/>
      <c r="IZ42" s="18"/>
      <c r="JA42" s="18"/>
      <c r="JB42" s="18"/>
      <c r="JC42" s="18"/>
      <c r="JD42" s="18"/>
      <c r="JE42" s="18"/>
      <c r="JF42" s="18"/>
      <c r="JG42" s="18"/>
      <c r="JH42" s="18"/>
      <c r="JI42" s="18"/>
      <c r="JJ42" s="18"/>
      <c r="JK42" s="18"/>
      <c r="JL42" s="18"/>
      <c r="JM42" s="18"/>
      <c r="JN42" s="18"/>
      <c r="JO42" s="18"/>
      <c r="JP42" s="18"/>
      <c r="JQ42" s="18"/>
      <c r="JR42" s="18"/>
      <c r="JS42" s="18"/>
      <c r="JT42" s="18"/>
      <c r="JU42" s="18"/>
      <c r="JV42" s="18"/>
      <c r="JW42" s="18"/>
      <c r="JX42" s="18"/>
      <c r="JY42" s="18"/>
      <c r="JZ42" s="18"/>
      <c r="KA42" s="18"/>
      <c r="KB42" s="18"/>
      <c r="KC42" s="18"/>
      <c r="KD42" s="18"/>
      <c r="KE42" s="18"/>
      <c r="KF42" s="18"/>
      <c r="KG42" s="18"/>
      <c r="KH42" s="18"/>
      <c r="KI42" s="18"/>
      <c r="KJ42" s="18"/>
      <c r="KK42" s="18"/>
      <c r="KL42" s="18"/>
      <c r="KM42" s="18"/>
      <c r="KN42" s="18"/>
      <c r="KO42" s="18"/>
      <c r="KP42" s="18"/>
      <c r="KQ42" s="18"/>
      <c r="KR42" s="18"/>
      <c r="KS42" s="18"/>
      <c r="KT42" s="18"/>
      <c r="KU42" s="18"/>
      <c r="KV42" s="18"/>
      <c r="KW42" s="18"/>
      <c r="KX42" s="18"/>
      <c r="KY42" s="18"/>
      <c r="KZ42" s="18"/>
      <c r="LA42" s="18"/>
      <c r="LB42" s="18"/>
      <c r="LC42" s="18"/>
      <c r="LD42" s="18"/>
      <c r="LE42" s="18"/>
      <c r="LF42" s="18"/>
      <c r="LG42" s="18"/>
      <c r="LH42" s="18"/>
      <c r="LI42" s="18"/>
      <c r="LJ42" s="18"/>
      <c r="LK42" s="18"/>
      <c r="LL42" s="18"/>
      <c r="LM42" s="18"/>
      <c r="LN42" s="18"/>
      <c r="LO42" s="18"/>
      <c r="LP42" s="18"/>
      <c r="LQ42" s="18"/>
      <c r="LR42" s="18"/>
      <c r="LS42" s="18"/>
      <c r="LT42" s="18"/>
      <c r="LU42" s="18"/>
      <c r="LV42" s="18"/>
      <c r="LW42" s="18"/>
      <c r="LX42" s="18"/>
      <c r="LY42" s="18"/>
      <c r="LZ42" s="18"/>
      <c r="MA42" s="18"/>
      <c r="MB42" s="18"/>
      <c r="MC42" s="18"/>
      <c r="MD42" s="18"/>
      <c r="ME42" s="18"/>
      <c r="MF42" s="18"/>
      <c r="MG42" s="18"/>
      <c r="MH42" s="18"/>
      <c r="MI42" s="18"/>
      <c r="MJ42" s="18"/>
      <c r="MK42" s="18"/>
      <c r="ML42" s="18"/>
      <c r="MM42" s="18"/>
      <c r="MN42" s="18"/>
      <c r="MO42" s="18"/>
      <c r="MP42" s="18"/>
      <c r="MQ42" s="18"/>
      <c r="MR42" s="18"/>
      <c r="MS42" s="18"/>
      <c r="MT42" s="18"/>
      <c r="MU42" s="18"/>
      <c r="MV42" s="18"/>
      <c r="MW42" s="18"/>
      <c r="MX42" s="18"/>
      <c r="MY42" s="18"/>
      <c r="MZ42" s="18"/>
      <c r="NA42" s="18"/>
      <c r="NB42" s="18"/>
      <c r="NC42" s="18"/>
      <c r="ND42" s="18"/>
      <c r="NE42" s="18"/>
      <c r="NF42" s="18"/>
      <c r="NG42" s="18"/>
      <c r="NH42" s="18"/>
      <c r="NI42" s="18"/>
      <c r="NJ42" s="18"/>
      <c r="NK42" s="18"/>
      <c r="NL42" s="18"/>
      <c r="NM42" s="18"/>
      <c r="NN42" s="18"/>
      <c r="NO42" s="18"/>
      <c r="NP42" s="18"/>
      <c r="NQ42" s="18"/>
      <c r="NR42" s="18"/>
      <c r="NS42" s="18"/>
      <c r="NT42" s="18"/>
      <c r="NU42" s="18"/>
      <c r="NV42" s="18"/>
      <c r="NW42" s="18"/>
      <c r="NX42" s="18"/>
      <c r="NY42" s="18"/>
      <c r="NZ42" s="18"/>
      <c r="OA42" s="18"/>
      <c r="OB42" s="18"/>
      <c r="OC42" s="18"/>
      <c r="OD42" s="18"/>
      <c r="OE42" s="18"/>
      <c r="OF42" s="18"/>
      <c r="OG42" s="18"/>
      <c r="OH42" s="18"/>
      <c r="OI42" s="18"/>
      <c r="OJ42" s="18"/>
      <c r="OK42" s="18"/>
      <c r="OL42" s="18"/>
      <c r="OM42" s="18"/>
      <c r="ON42" s="18"/>
      <c r="OO42" s="18"/>
      <c r="OP42" s="18"/>
      <c r="OQ42" s="18"/>
      <c r="OR42" s="18"/>
      <c r="OS42" s="18"/>
      <c r="OT42" s="18"/>
      <c r="OU42" s="18"/>
      <c r="OV42" s="18"/>
      <c r="OW42" s="18"/>
      <c r="OX42" s="18"/>
      <c r="OY42" s="18"/>
      <c r="OZ42" s="18"/>
      <c r="PA42" s="18"/>
      <c r="PB42" s="18"/>
      <c r="PC42" s="18"/>
      <c r="PD42" s="18"/>
      <c r="PE42" s="18"/>
      <c r="PF42" s="18"/>
      <c r="PG42" s="18"/>
      <c r="PH42" s="18"/>
      <c r="PI42" s="18"/>
      <c r="PJ42" s="18"/>
      <c r="PK42" s="18"/>
      <c r="PL42" s="18"/>
      <c r="PM42" s="18"/>
      <c r="PN42" s="18"/>
      <c r="PO42" s="18"/>
      <c r="PP42" s="18"/>
      <c r="PQ42" s="18"/>
      <c r="PR42" s="18"/>
      <c r="PS42" s="18"/>
      <c r="PT42" s="18"/>
      <c r="PU42" s="18"/>
      <c r="PV42" s="18"/>
      <c r="PW42" s="18"/>
      <c r="PX42" s="18"/>
      <c r="PY42" s="18"/>
      <c r="PZ42" s="18"/>
      <c r="QA42" s="18"/>
      <c r="QB42" s="18"/>
      <c r="QC42" s="18"/>
      <c r="QD42" s="18"/>
      <c r="QE42" s="18"/>
      <c r="QF42" s="18"/>
      <c r="QG42" s="18"/>
      <c r="QH42" s="18"/>
      <c r="QI42" s="18"/>
      <c r="QJ42" s="18"/>
      <c r="QK42" s="18"/>
      <c r="QL42" s="18"/>
      <c r="QM42" s="18"/>
      <c r="QN42" s="18"/>
      <c r="QO42" s="18"/>
      <c r="QP42" s="18"/>
      <c r="QQ42" s="18"/>
      <c r="QR42" s="18"/>
      <c r="QS42" s="18"/>
      <c r="QT42" s="18"/>
      <c r="QU42" s="18"/>
      <c r="QV42" s="18"/>
      <c r="QW42" s="18"/>
      <c r="QX42" s="18"/>
      <c r="QY42" s="18"/>
      <c r="QZ42" s="18"/>
      <c r="RA42" s="18"/>
      <c r="RB42" s="18"/>
      <c r="RC42" s="18"/>
      <c r="RD42" s="18"/>
      <c r="RE42" s="18"/>
      <c r="RF42" s="18"/>
      <c r="RG42" s="18"/>
      <c r="RH42" s="18"/>
      <c r="RI42" s="18"/>
      <c r="RJ42" s="18"/>
      <c r="RK42" s="18"/>
      <c r="RL42" s="18"/>
      <c r="RM42" s="18"/>
      <c r="RN42" s="18"/>
      <c r="RO42" s="18"/>
      <c r="RP42" s="18"/>
      <c r="RQ42" s="18"/>
      <c r="RR42" s="18"/>
      <c r="RS42" s="18"/>
      <c r="RT42" s="18"/>
      <c r="RU42" s="18"/>
      <c r="RV42" s="18"/>
      <c r="RW42" s="18"/>
      <c r="RX42" s="18"/>
      <c r="RY42" s="18"/>
      <c r="RZ42" s="18"/>
      <c r="SA42" s="18"/>
      <c r="SB42" s="18"/>
      <c r="SC42" s="18"/>
      <c r="SD42" s="18"/>
      <c r="SE42" s="18"/>
      <c r="SF42" s="18"/>
      <c r="SG42" s="18"/>
      <c r="SH42" s="18"/>
      <c r="SI42" s="18"/>
      <c r="SJ42" s="18"/>
      <c r="SK42" s="18"/>
      <c r="SL42" s="18"/>
      <c r="SM42" s="18"/>
      <c r="SN42" s="18"/>
      <c r="SO42" s="18"/>
      <c r="SP42" s="18"/>
      <c r="SQ42" s="18"/>
      <c r="SR42" s="18"/>
      <c r="SS42" s="18"/>
      <c r="ST42" s="18"/>
      <c r="SU42" s="18"/>
      <c r="SV42" s="18"/>
      <c r="SW42" s="18"/>
      <c r="SX42" s="18"/>
      <c r="SY42" s="18"/>
      <c r="SZ42" s="18"/>
      <c r="TA42" s="18"/>
      <c r="TB42" s="18"/>
      <c r="TC42" s="18"/>
      <c r="TD42" s="18"/>
      <c r="TE42" s="18"/>
      <c r="TF42" s="18"/>
      <c r="TG42" s="18"/>
      <c r="TH42" s="18"/>
      <c r="TI42" s="18"/>
      <c r="TJ42" s="18"/>
      <c r="TK42" s="18"/>
      <c r="TL42" s="18"/>
      <c r="TM42" s="18"/>
      <c r="TN42" s="18"/>
      <c r="TO42" s="18"/>
      <c r="TP42" s="18"/>
      <c r="TQ42" s="18"/>
      <c r="TR42" s="18"/>
      <c r="TS42" s="18"/>
      <c r="TT42" s="18"/>
      <c r="TU42" s="18"/>
      <c r="TV42" s="18"/>
      <c r="TW42" s="18"/>
      <c r="TX42" s="18"/>
      <c r="TY42" s="18"/>
      <c r="TZ42" s="18"/>
      <c r="UA42" s="18"/>
      <c r="UB42" s="18"/>
      <c r="UC42" s="18"/>
      <c r="UD42" s="18"/>
      <c r="UE42" s="18"/>
      <c r="UF42" s="18"/>
      <c r="UG42" s="18"/>
      <c r="UH42" s="18"/>
      <c r="UI42" s="18"/>
      <c r="UJ42" s="18"/>
      <c r="UK42" s="18"/>
      <c r="UL42" s="18"/>
      <c r="UM42" s="18"/>
      <c r="UN42" s="18"/>
      <c r="UO42" s="18"/>
      <c r="UP42" s="18"/>
      <c r="UQ42" s="18"/>
      <c r="UR42" s="18"/>
      <c r="US42" s="18"/>
      <c r="UT42" s="18"/>
      <c r="UU42" s="18"/>
      <c r="UV42" s="18"/>
      <c r="UW42" s="18"/>
      <c r="UX42" s="18"/>
      <c r="UY42" s="18"/>
      <c r="UZ42" s="18"/>
      <c r="VA42" s="18"/>
      <c r="VB42" s="18"/>
      <c r="VC42" s="18"/>
      <c r="VD42" s="18"/>
      <c r="VE42" s="18"/>
      <c r="VF42" s="18"/>
      <c r="VG42" s="18"/>
      <c r="VH42" s="18"/>
      <c r="VI42" s="18"/>
      <c r="VJ42" s="18"/>
      <c r="VK42" s="18"/>
      <c r="VL42" s="18"/>
      <c r="VM42" s="18"/>
      <c r="VN42" s="18"/>
      <c r="VO42" s="18"/>
      <c r="VP42" s="18"/>
      <c r="VQ42" s="18"/>
      <c r="VR42" s="18"/>
      <c r="VS42" s="18"/>
      <c r="VT42" s="18"/>
      <c r="VU42" s="18"/>
      <c r="VV42" s="18"/>
      <c r="VW42" s="18"/>
      <c r="VX42" s="18"/>
      <c r="VY42" s="18"/>
      <c r="VZ42" s="18"/>
      <c r="WA42" s="18"/>
      <c r="WB42" s="18"/>
      <c r="WC42" s="18"/>
      <c r="WD42" s="18"/>
      <c r="WE42" s="18"/>
      <c r="WF42" s="18"/>
      <c r="WG42" s="18"/>
      <c r="WH42" s="18"/>
      <c r="WI42" s="18"/>
      <c r="WJ42" s="18"/>
      <c r="WK42" s="18"/>
      <c r="WL42" s="18"/>
      <c r="WM42" s="18"/>
      <c r="WN42" s="18"/>
      <c r="WO42" s="18"/>
      <c r="WP42" s="18"/>
      <c r="WQ42" s="18"/>
      <c r="WR42" s="18"/>
      <c r="WS42" s="18"/>
      <c r="WT42" s="18"/>
      <c r="WU42" s="18"/>
      <c r="WV42" s="18"/>
      <c r="WW42" s="18"/>
      <c r="WX42" s="18"/>
      <c r="WY42" s="18"/>
      <c r="WZ42" s="18"/>
      <c r="XA42" s="18"/>
      <c r="XB42" s="18"/>
      <c r="XC42" s="18"/>
      <c r="XD42" s="18"/>
      <c r="XE42" s="18"/>
      <c r="XF42" s="18"/>
      <c r="XG42" s="18"/>
      <c r="XH42" s="18"/>
      <c r="XI42" s="18" t="s">
        <v>2504</v>
      </c>
      <c r="XJ42" s="18"/>
      <c r="XK42" s="18"/>
      <c r="XL42" s="18"/>
      <c r="XM42" s="18"/>
      <c r="XN42" s="18"/>
      <c r="XO42" s="18"/>
      <c r="XP42" s="18"/>
      <c r="XQ42" s="18"/>
      <c r="XR42" s="18"/>
      <c r="XS42" s="18"/>
      <c r="XT42" s="18"/>
      <c r="XU42" s="18"/>
      <c r="XV42" s="18"/>
      <c r="XW42" s="18"/>
      <c r="XX42" s="18"/>
      <c r="XY42" s="18"/>
      <c r="XZ42" s="18"/>
      <c r="YA42" s="18"/>
      <c r="YB42" s="18"/>
      <c r="YC42" s="18"/>
      <c r="YD42" s="18"/>
      <c r="YE42" s="18"/>
      <c r="YF42" s="18"/>
      <c r="YG42" s="18"/>
      <c r="YH42" s="18"/>
      <c r="YI42" s="18"/>
      <c r="YJ42" s="18"/>
      <c r="YK42" s="18"/>
      <c r="YL42" s="18"/>
      <c r="YM42" s="18"/>
      <c r="YN42" s="18"/>
      <c r="YO42" s="18"/>
      <c r="YP42" s="18"/>
      <c r="YQ42" s="18"/>
      <c r="YR42" s="18"/>
      <c r="YS42" s="18"/>
      <c r="YT42" s="18"/>
      <c r="YU42" s="18"/>
      <c r="YV42" s="18"/>
      <c r="YW42" s="18"/>
      <c r="YX42" s="18"/>
      <c r="YY42" s="18"/>
      <c r="YZ42" s="18"/>
      <c r="ZA42" s="18"/>
      <c r="ZB42" s="18"/>
      <c r="ZC42" s="18"/>
      <c r="ZD42" s="18"/>
      <c r="ZE42" s="18"/>
      <c r="ZF42" s="18"/>
      <c r="ZG42" s="18"/>
      <c r="ZH42" s="18"/>
      <c r="ZI42" s="18"/>
      <c r="ZJ42" s="18"/>
      <c r="ZK42" s="18"/>
      <c r="ZL42" s="18"/>
      <c r="ZM42" s="18"/>
      <c r="ZN42" s="18"/>
      <c r="ZO42" s="18"/>
      <c r="ZP42" s="18"/>
      <c r="ZQ42" s="18"/>
      <c r="ZR42" s="18"/>
      <c r="ZS42" s="18"/>
      <c r="ZT42" s="18"/>
      <c r="ZU42" s="18"/>
      <c r="ZV42" s="18"/>
      <c r="ZW42" s="18"/>
      <c r="ZX42" s="18"/>
      <c r="ZY42" s="18"/>
      <c r="ZZ42" s="18"/>
      <c r="AAA42" s="18"/>
      <c r="AAB42" s="18"/>
      <c r="AAC42" s="18"/>
      <c r="AAD42" s="18"/>
      <c r="AAE42" s="18"/>
      <c r="AAF42" s="18"/>
      <c r="AAG42" s="18"/>
      <c r="AAH42" s="18"/>
      <c r="AAI42" s="18"/>
      <c r="AAJ42" s="18"/>
      <c r="AAK42" s="18"/>
      <c r="AAL42" s="18"/>
      <c r="AAM42" s="18"/>
      <c r="AAN42" s="18"/>
      <c r="AAO42" s="18"/>
      <c r="AAP42" s="18"/>
      <c r="AAQ42" s="18"/>
      <c r="AAR42" s="18"/>
      <c r="AAS42" s="18"/>
      <c r="AAT42" s="18"/>
      <c r="AAU42" s="18"/>
      <c r="AAV42" s="18"/>
      <c r="AAW42" s="18"/>
      <c r="AAX42" s="18"/>
      <c r="AAY42" s="18"/>
      <c r="AAZ42" s="18"/>
      <c r="ABA42" s="18"/>
      <c r="ABB42" s="18"/>
      <c r="ABC42" s="18"/>
      <c r="ABD42" s="18"/>
      <c r="ABE42" s="18"/>
      <c r="ABF42" s="18"/>
      <c r="ABG42" s="18"/>
      <c r="ABH42" s="18"/>
      <c r="ABI42" s="18"/>
      <c r="ABJ42" s="18"/>
      <c r="ABK42" s="18"/>
      <c r="ABL42" s="18"/>
      <c r="ABM42" s="18"/>
      <c r="ABN42" s="18"/>
      <c r="ABO42" s="18"/>
      <c r="ABP42" s="18"/>
      <c r="ABQ42" s="18"/>
      <c r="ABR42" s="18"/>
      <c r="ABS42" s="18"/>
      <c r="ABT42" s="18"/>
      <c r="ABU42" s="18"/>
      <c r="ABV42" s="18"/>
      <c r="ABW42" s="18"/>
      <c r="ABX42" s="18"/>
      <c r="ABY42" s="18"/>
      <c r="ABZ42" s="18"/>
      <c r="ACA42" s="18"/>
      <c r="ACB42" s="18"/>
      <c r="ACC42" s="18"/>
      <c r="ACD42" s="18"/>
      <c r="ACE42" s="18"/>
      <c r="ACF42" s="18"/>
      <c r="ACG42" s="18"/>
      <c r="ACH42" s="18"/>
      <c r="ACI42" s="18"/>
      <c r="ACJ42" s="18"/>
      <c r="ACK42" s="18"/>
      <c r="ACL42" s="18"/>
      <c r="ACM42" s="18"/>
      <c r="ACN42" s="18"/>
      <c r="ACO42" s="18"/>
      <c r="ACP42" s="18"/>
      <c r="ACQ42" s="18"/>
      <c r="ACR42" s="18"/>
      <c r="ACS42" s="18"/>
      <c r="ACT42" s="18"/>
      <c r="ACU42" s="18"/>
      <c r="ACV42" s="18"/>
      <c r="ACW42" s="18"/>
      <c r="ACX42" s="18"/>
      <c r="ACY42" s="18"/>
      <c r="ACZ42" s="18"/>
      <c r="ADA42" s="18"/>
      <c r="ADB42" s="18"/>
      <c r="ADC42" s="18"/>
      <c r="ADD42" s="18"/>
      <c r="ADE42" s="18"/>
      <c r="ADF42" s="18"/>
      <c r="ADG42" s="18"/>
      <c r="ADH42" s="18"/>
      <c r="ADI42" s="18"/>
      <c r="ADJ42" s="18"/>
      <c r="ADK42" s="18"/>
      <c r="ADL42" s="18"/>
      <c r="ADM42" s="18"/>
      <c r="ADN42" s="18"/>
      <c r="ADO42" s="18"/>
      <c r="ADP42" s="18"/>
      <c r="ADQ42" s="18"/>
      <c r="ADR42" s="18"/>
      <c r="ADS42" s="18"/>
      <c r="ADT42" s="18"/>
      <c r="ADU42" s="18"/>
      <c r="ADV42" s="18"/>
      <c r="ADW42" s="18"/>
      <c r="ADX42" s="18"/>
      <c r="ADY42" s="18"/>
      <c r="ADZ42" s="18"/>
      <c r="AEA42" s="18"/>
      <c r="AEB42" s="18"/>
      <c r="AEC42" s="18"/>
      <c r="AED42" s="18"/>
      <c r="AEE42" s="18"/>
      <c r="AEF42" s="18"/>
      <c r="AEG42" s="18"/>
      <c r="AEH42" s="18"/>
      <c r="AEI42" s="18"/>
      <c r="AEJ42" s="18"/>
      <c r="AEK42" s="18"/>
      <c r="AEL42" s="18"/>
      <c r="AEM42" s="18"/>
      <c r="AEN42" s="18"/>
      <c r="AEO42" s="18"/>
      <c r="AEP42" s="18"/>
      <c r="AEQ42" s="18"/>
      <c r="AER42" s="18"/>
      <c r="AES42" s="18"/>
      <c r="AET42" s="18"/>
      <c r="AEU42" s="18"/>
      <c r="AEV42" s="18"/>
      <c r="AEW42" s="18"/>
      <c r="AEX42" s="18"/>
      <c r="AEY42" s="18"/>
      <c r="AEZ42" s="18"/>
      <c r="AFA42" s="18"/>
      <c r="AFB42" s="18"/>
      <c r="AFC42" s="18"/>
      <c r="AFD42" s="18"/>
      <c r="AFE42" s="18"/>
      <c r="AFF42" s="18"/>
      <c r="AFG42" s="18"/>
      <c r="AFH42" s="18"/>
      <c r="AFI42" s="18"/>
      <c r="AFJ42" s="18"/>
      <c r="AFK42" s="18"/>
      <c r="AFL42" s="18"/>
      <c r="AFM42" s="18"/>
      <c r="AFN42" s="18"/>
      <c r="AFO42" s="18"/>
      <c r="AFP42" s="18"/>
      <c r="AFQ42" s="18"/>
      <c r="AFR42" s="18"/>
      <c r="AFS42" s="18"/>
      <c r="AFT42" s="18"/>
      <c r="AFU42" s="18"/>
      <c r="AFV42" s="18"/>
      <c r="AFW42" s="18"/>
      <c r="AFX42" s="18"/>
      <c r="AFY42" s="18"/>
      <c r="AFZ42" s="18"/>
      <c r="AGA42" s="18"/>
      <c r="AGB42" s="18"/>
      <c r="AGC42" s="18"/>
      <c r="AGD42" s="18"/>
      <c r="AGE42" s="18"/>
      <c r="AGF42" s="18"/>
      <c r="AGG42" s="18"/>
      <c r="AGH42" s="18"/>
      <c r="AGI42" s="18"/>
      <c r="AGJ42" s="18"/>
      <c r="AGK42" s="18"/>
      <c r="AGL42" s="18"/>
      <c r="AGM42" s="18"/>
      <c r="AGN42" s="18"/>
      <c r="AGO42" s="18"/>
      <c r="AGP42" s="18"/>
      <c r="AGQ42" s="18"/>
      <c r="AGR42" s="18"/>
      <c r="AGS42" s="18"/>
      <c r="AGT42" s="18"/>
      <c r="AGU42" s="18"/>
      <c r="AGV42" s="18"/>
      <c r="AGW42" s="18"/>
      <c r="AGX42" s="18"/>
      <c r="AGY42" s="18"/>
      <c r="AGZ42" s="18"/>
      <c r="AHA42" s="18"/>
      <c r="AHB42" s="18"/>
      <c r="AHC42" s="18"/>
      <c r="AHD42" s="18"/>
      <c r="AHE42" s="18"/>
      <c r="AHF42" s="18"/>
      <c r="AHG42" s="18"/>
      <c r="AHH42" s="18"/>
      <c r="AHI42" s="18"/>
      <c r="AHJ42" s="18"/>
      <c r="AHK42" s="18"/>
      <c r="AHL42" s="18"/>
      <c r="AHM42" s="18"/>
      <c r="AHN42" s="18"/>
      <c r="AHO42" s="18"/>
      <c r="AHP42" s="18"/>
      <c r="AHQ42" s="18"/>
      <c r="AHR42" s="18"/>
      <c r="AHS42" s="18"/>
      <c r="AHT42" s="18"/>
      <c r="AHU42" s="18"/>
      <c r="AHV42" s="18"/>
      <c r="AHW42" s="18"/>
      <c r="AHX42" s="18"/>
      <c r="AHY42" s="18"/>
      <c r="AHZ42" s="18"/>
      <c r="AIA42" s="18"/>
      <c r="AIB42" s="18"/>
      <c r="AIC42" s="18"/>
      <c r="AID42" s="18"/>
      <c r="AIE42" s="18"/>
      <c r="AIF42" s="18"/>
      <c r="AIG42" s="18"/>
      <c r="AIH42" s="18"/>
      <c r="AII42" s="18"/>
      <c r="AIJ42" s="18"/>
      <c r="AIK42" s="18"/>
      <c r="AIL42" s="18"/>
      <c r="AIM42" s="18"/>
      <c r="AIN42" s="18"/>
      <c r="AIO42" s="18"/>
      <c r="AIP42" s="18"/>
      <c r="AIQ42" s="18"/>
      <c r="AIR42" s="18"/>
      <c r="AIS42" s="18"/>
      <c r="AIT42" s="18"/>
      <c r="AIU42" s="18"/>
      <c r="AIV42" s="18"/>
      <c r="AIW42" s="18"/>
      <c r="AIX42" s="18"/>
      <c r="AIY42" s="18"/>
      <c r="AIZ42" s="18"/>
      <c r="AJA42" s="18"/>
      <c r="AJB42" s="18"/>
      <c r="AJC42" s="18"/>
      <c r="AJD42" s="18"/>
      <c r="AJE42" s="18"/>
      <c r="AJF42" s="18"/>
      <c r="AJG42" s="18"/>
      <c r="AJH42" s="18"/>
      <c r="AJI42" s="18"/>
      <c r="AJJ42" s="18"/>
      <c r="AJK42" s="18"/>
      <c r="AJL42" s="18"/>
      <c r="AJM42" s="18"/>
      <c r="AJN42" s="18"/>
      <c r="AJO42" s="18"/>
      <c r="AJP42" s="18"/>
      <c r="AJQ42" s="18"/>
      <c r="AJR42" s="18"/>
      <c r="AJS42" s="18"/>
      <c r="AJT42" s="18"/>
      <c r="AJU42" s="18"/>
      <c r="AJV42" s="18"/>
      <c r="AJW42" s="18"/>
      <c r="AJX42" s="18"/>
      <c r="AJY42" s="18"/>
      <c r="AJZ42" s="18"/>
      <c r="AKA42" s="18"/>
      <c r="AKB42" s="18"/>
      <c r="AKC42" s="18"/>
      <c r="AKD42" s="18"/>
      <c r="AKE42" s="18"/>
      <c r="AKF42" s="18"/>
      <c r="AKG42" s="18"/>
      <c r="AKH42" s="18"/>
      <c r="AKI42" s="18"/>
      <c r="AKJ42" s="18"/>
      <c r="AKK42" s="18"/>
      <c r="AKL42" s="18"/>
      <c r="AKM42" s="18"/>
      <c r="AKN42" s="18"/>
      <c r="AKO42" s="18"/>
      <c r="AKP42" s="18"/>
      <c r="AKQ42" s="18"/>
      <c r="AKR42" s="18"/>
      <c r="AKS42" s="18"/>
      <c r="AKT42" s="18"/>
      <c r="AKU42" s="18"/>
      <c r="AKV42" s="18"/>
      <c r="AKW42" s="18"/>
      <c r="AKX42" s="18"/>
      <c r="AKY42" s="18"/>
      <c r="AKZ42" s="18"/>
      <c r="ALA42" s="18"/>
      <c r="ALB42" s="18"/>
      <c r="ALC42" s="18"/>
      <c r="ALD42" s="18"/>
      <c r="ALE42" s="18"/>
      <c r="ALF42" s="18"/>
      <c r="ALG42" s="18"/>
      <c r="ALH42" s="18"/>
      <c r="ALI42" s="18"/>
      <c r="ALJ42" s="18"/>
      <c r="ALK42" s="18"/>
      <c r="ALL42" s="18"/>
      <c r="ALM42" s="18"/>
      <c r="ALN42" s="18"/>
      <c r="ALO42" s="18"/>
      <c r="ALP42" s="18"/>
      <c r="ALQ42" s="18"/>
      <c r="ALR42" s="18"/>
      <c r="ALS42" s="18"/>
      <c r="ALT42" s="18"/>
      <c r="ALU42" s="18"/>
      <c r="ALV42" s="18"/>
      <c r="ALW42" s="18"/>
      <c r="ALX42" s="18"/>
      <c r="ALY42" s="18"/>
      <c r="ALZ42" s="18"/>
      <c r="AMA42" s="18"/>
      <c r="AMB42" s="18"/>
      <c r="AMC42" s="18"/>
      <c r="AMD42" s="18"/>
      <c r="AME42" s="18"/>
      <c r="AMF42" s="18"/>
      <c r="AMG42" s="18"/>
      <c r="AMH42" s="18"/>
      <c r="AMI42" s="18"/>
      <c r="AMJ42" s="18"/>
      <c r="AMK42" s="18"/>
      <c r="AML42" s="18"/>
      <c r="AMM42" s="18"/>
      <c r="AMN42" s="18"/>
      <c r="AMO42" s="18"/>
      <c r="AMP42" s="18"/>
      <c r="AMQ42" s="18"/>
      <c r="AMR42" s="18"/>
      <c r="AMS42" s="18"/>
      <c r="AMT42" s="18"/>
      <c r="AMU42" s="18"/>
      <c r="AMV42" s="18"/>
      <c r="AMW42" s="18"/>
      <c r="AMX42" s="18"/>
      <c r="AMY42" s="18"/>
      <c r="AMZ42" s="18"/>
      <c r="ANA42" s="18"/>
      <c r="ANB42" s="18"/>
      <c r="ANC42" s="18"/>
      <c r="AND42" s="18"/>
      <c r="ANE42" s="18"/>
      <c r="ANF42" s="18"/>
      <c r="ANG42" s="18"/>
      <c r="ANH42" s="18"/>
      <c r="ANI42" s="18"/>
      <c r="ANJ42" s="18"/>
      <c r="ANK42" s="18"/>
      <c r="ANL42" s="18"/>
      <c r="ANM42" s="18"/>
      <c r="ANN42" s="18"/>
      <c r="ANO42" s="18"/>
      <c r="ANP42" s="18"/>
      <c r="ANQ42" s="18"/>
      <c r="ANR42" s="18"/>
      <c r="ANS42" s="18"/>
      <c r="ANT42" s="18"/>
      <c r="ANU42" s="18"/>
      <c r="ANV42" s="18"/>
      <c r="ANW42" s="18"/>
      <c r="ANX42" s="18"/>
      <c r="ANY42" s="18"/>
      <c r="ANZ42" s="18"/>
      <c r="AOA42" s="18"/>
      <c r="AOB42" s="18"/>
      <c r="AOC42" s="18"/>
      <c r="AOD42" s="18"/>
      <c r="AOE42" s="18"/>
      <c r="AOF42" s="18"/>
      <c r="AOG42" s="18"/>
      <c r="AOH42" s="18"/>
      <c r="AOI42" s="18"/>
      <c r="AOJ42" s="18"/>
      <c r="AOK42" s="18"/>
      <c r="AOL42" s="18"/>
      <c r="AOM42" s="18"/>
      <c r="AON42" s="18"/>
      <c r="AOO42" s="18"/>
      <c r="AOP42" s="18"/>
      <c r="AOQ42" s="18"/>
      <c r="AOR42" s="18"/>
      <c r="AOS42" s="18"/>
      <c r="AOT42" s="18"/>
      <c r="AOU42" s="18"/>
      <c r="AOV42" s="18"/>
      <c r="AOW42" s="18"/>
      <c r="AOX42" s="18"/>
      <c r="AOY42" s="18"/>
      <c r="AOZ42" s="18"/>
      <c r="APA42" s="18"/>
      <c r="APB42" s="18"/>
      <c r="APC42" s="18"/>
      <c r="APD42" s="18"/>
      <c r="APE42" s="18"/>
      <c r="APF42" s="18"/>
      <c r="APG42" s="18"/>
      <c r="APH42" s="18"/>
      <c r="API42" s="18"/>
      <c r="APJ42" s="18"/>
      <c r="APK42" s="18"/>
      <c r="APL42" s="18"/>
      <c r="APM42" s="18"/>
      <c r="APN42" s="18"/>
      <c r="APO42" s="18"/>
      <c r="APP42" s="18"/>
      <c r="APQ42" s="18"/>
      <c r="APR42" s="18"/>
      <c r="APS42" s="18"/>
      <c r="APT42" s="18"/>
      <c r="APU42" s="18"/>
      <c r="APV42" s="18"/>
      <c r="APW42" s="18"/>
      <c r="APX42" s="18"/>
      <c r="APY42" s="18"/>
      <c r="APZ42" s="18"/>
      <c r="AQA42" s="18"/>
      <c r="AQB42" s="18"/>
      <c r="AQC42" s="18"/>
      <c r="AQD42" s="18"/>
      <c r="AQE42" s="18"/>
      <c r="AQF42" s="18"/>
      <c r="AQG42" s="18"/>
      <c r="AQH42" s="18"/>
      <c r="AQI42" s="18"/>
      <c r="AQJ42" s="18"/>
      <c r="AQK42" s="18"/>
      <c r="AQL42" s="18"/>
      <c r="AQM42" s="18"/>
      <c r="AQN42" s="18"/>
      <c r="AQO42" s="18"/>
      <c r="AQP42" s="18"/>
      <c r="AQQ42" s="18"/>
      <c r="AQR42" s="18"/>
      <c r="AQS42" s="18"/>
      <c r="AQT42" s="18"/>
      <c r="AQU42" s="18"/>
      <c r="AQV42" s="18"/>
      <c r="AQW42" s="18"/>
      <c r="AQX42" s="18"/>
      <c r="AQY42" s="18"/>
      <c r="AQZ42" s="18"/>
      <c r="ARA42" s="18"/>
      <c r="ARB42" s="18"/>
      <c r="ARC42" s="18"/>
      <c r="ARD42" s="18"/>
      <c r="ARE42" s="18"/>
      <c r="ARF42" s="18"/>
      <c r="ARG42" s="18"/>
      <c r="ARH42" s="18"/>
      <c r="ARI42" s="18"/>
      <c r="ARJ42" s="18"/>
      <c r="ARK42" s="18"/>
      <c r="ARL42" s="18"/>
      <c r="ARM42" s="18"/>
      <c r="ARN42" s="18"/>
      <c r="ARO42" s="18"/>
      <c r="ARP42" s="18"/>
      <c r="ARQ42" s="18"/>
      <c r="ARR42" s="18"/>
      <c r="ARS42" s="18"/>
      <c r="ART42" s="18"/>
      <c r="ARU42" s="18"/>
      <c r="ARV42" s="18"/>
      <c r="ARW42" s="18"/>
      <c r="ARX42" s="18"/>
      <c r="ARY42" s="18"/>
      <c r="ARZ42" s="18"/>
      <c r="ASA42" s="18"/>
      <c r="ASB42" s="18"/>
      <c r="ASC42" s="18"/>
      <c r="ASD42" s="18"/>
      <c r="ASE42" s="18"/>
      <c r="ASF42" s="18"/>
      <c r="ASG42" s="18"/>
      <c r="ASH42" s="18"/>
      <c r="ASI42" s="18"/>
      <c r="ASJ42" s="18"/>
      <c r="ASK42" s="18"/>
      <c r="ASL42" s="18"/>
      <c r="ASM42" s="18"/>
      <c r="ASN42" s="18"/>
      <c r="ASO42" s="18"/>
      <c r="ASP42" s="18"/>
      <c r="ASQ42" s="18"/>
      <c r="ASR42" s="18"/>
      <c r="ASS42" s="18"/>
      <c r="AST42" s="18"/>
      <c r="ASU42" s="18"/>
      <c r="ASV42" s="18"/>
      <c r="ASW42" s="18"/>
      <c r="ASX42" s="18"/>
      <c r="ASY42" s="18"/>
      <c r="ASZ42" s="18"/>
      <c r="ATA42" s="18"/>
      <c r="ATB42" s="18"/>
      <c r="ATC42" s="18"/>
      <c r="ATD42" s="18"/>
      <c r="ATE42" s="18"/>
      <c r="ATF42" s="18"/>
      <c r="ATG42" s="18"/>
      <c r="ATH42" s="18"/>
      <c r="ATI42" s="18"/>
      <c r="ATJ42" s="18"/>
      <c r="ATK42" s="18"/>
      <c r="ATL42" s="18"/>
      <c r="ATM42" s="18"/>
      <c r="ATN42" s="18"/>
      <c r="ATO42" s="18"/>
      <c r="ATP42" s="18"/>
      <c r="ATQ42" s="18"/>
      <c r="ATR42" s="18"/>
      <c r="ATS42" s="18"/>
      <c r="ATT42" s="18"/>
      <c r="ATU42" s="18"/>
      <c r="ATV42" s="18"/>
      <c r="ATW42" s="18"/>
      <c r="ATX42" s="18"/>
      <c r="ATY42" s="18"/>
      <c r="ATZ42" s="18"/>
      <c r="AUA42" s="18"/>
      <c r="AUB42" s="18"/>
      <c r="AUC42" s="18"/>
      <c r="AUD42" s="18"/>
      <c r="AUE42" s="18"/>
      <c r="AUF42" s="18"/>
      <c r="AUG42" s="18"/>
      <c r="AUH42" s="18"/>
      <c r="AUI42" s="18"/>
      <c r="AUJ42" s="18"/>
      <c r="AUK42" s="18"/>
      <c r="AUL42" s="18"/>
      <c r="AUM42" s="18"/>
      <c r="AUN42" s="18"/>
      <c r="AUO42" s="18"/>
      <c r="AUP42" s="18"/>
      <c r="AUQ42" s="18"/>
      <c r="AUR42" s="18"/>
      <c r="AUS42" s="18"/>
      <c r="AUT42" s="18"/>
      <c r="AUU42" s="18"/>
      <c r="AUV42" s="18"/>
      <c r="AUW42" s="18"/>
      <c r="AUX42" s="18"/>
      <c r="AUY42" s="18"/>
      <c r="AUZ42" s="18"/>
      <c r="AVA42" s="18"/>
      <c r="AVB42" s="18"/>
      <c r="AVC42" s="18"/>
      <c r="AVD42" s="18"/>
      <c r="AVE42" s="18"/>
      <c r="AVF42" s="18"/>
      <c r="AVG42" s="18"/>
      <c r="AVH42" s="18"/>
      <c r="AVI42" s="18"/>
      <c r="AVJ42" s="18"/>
      <c r="AVK42" s="18"/>
      <c r="AVL42" s="18"/>
      <c r="AVM42" s="18"/>
      <c r="AVN42" s="18"/>
      <c r="AVO42" s="18"/>
      <c r="AVP42" s="18"/>
      <c r="AVQ42" s="18"/>
      <c r="AVR42" s="18"/>
      <c r="AVS42" s="18"/>
      <c r="AVT42" s="18"/>
      <c r="AVU42" s="18"/>
      <c r="AVV42" s="18"/>
      <c r="AVW42" s="18"/>
      <c r="AVX42" s="18"/>
      <c r="AVY42" s="18"/>
      <c r="AVZ42" s="18"/>
      <c r="AWA42" s="18"/>
      <c r="AWB42" s="18"/>
      <c r="AWC42" s="18"/>
      <c r="AWD42" s="18"/>
      <c r="AWE42" s="18"/>
      <c r="AWF42" s="18"/>
      <c r="AWG42" s="18"/>
      <c r="AWH42" s="18"/>
      <c r="AWI42" s="18"/>
      <c r="AWJ42" s="18"/>
      <c r="AWK42" s="18"/>
      <c r="AWL42" s="18"/>
      <c r="AWM42" s="18"/>
      <c r="AWN42" s="18"/>
      <c r="AWO42" s="18"/>
      <c r="AWP42" s="18"/>
      <c r="AWQ42" s="18"/>
      <c r="AWR42" s="18"/>
      <c r="AWS42" s="18"/>
      <c r="AWT42" s="18"/>
      <c r="AWU42" s="18"/>
      <c r="AWV42" s="18"/>
      <c r="AWW42" s="18"/>
      <c r="AWX42" s="18"/>
      <c r="AWY42" s="18"/>
      <c r="AWZ42" s="18"/>
      <c r="AXA42" s="18"/>
      <c r="AXB42" s="18"/>
      <c r="AXC42" s="18"/>
      <c r="AXD42" s="18"/>
      <c r="AXE42" s="18"/>
      <c r="AXF42" s="18"/>
      <c r="AXG42" s="18"/>
      <c r="AXH42" s="18"/>
      <c r="AXI42" s="18"/>
      <c r="AXJ42" s="18" t="s">
        <v>2030</v>
      </c>
      <c r="AXK42" s="18"/>
      <c r="AXL42" s="18"/>
      <c r="AXM42" s="18" t="s">
        <v>2554</v>
      </c>
      <c r="AXN42" s="18"/>
      <c r="AXO42" s="18"/>
      <c r="AXP42" s="18"/>
      <c r="AXQ42" s="18"/>
      <c r="AXR42" s="18"/>
      <c r="AXS42" s="18"/>
      <c r="AXT42" s="18"/>
      <c r="AXU42" s="18"/>
      <c r="AXV42" s="18"/>
      <c r="AXW42" s="18"/>
      <c r="AXX42" s="18"/>
      <c r="AXY42" s="18"/>
      <c r="AXZ42" s="18"/>
      <c r="AYA42" s="18"/>
      <c r="AYB42" s="18"/>
      <c r="AYC42" s="18"/>
      <c r="AYD42" s="18"/>
      <c r="AYE42" s="18"/>
      <c r="AYF42" s="18"/>
      <c r="AYG42" s="18"/>
      <c r="AYH42" s="18"/>
      <c r="AYI42" s="18"/>
      <c r="AYJ42" s="18"/>
      <c r="AYK42" s="18"/>
      <c r="AYL42" s="18"/>
      <c r="AYM42" s="18"/>
      <c r="AYN42" s="18"/>
      <c r="AYO42" s="18"/>
      <c r="AYP42" s="18"/>
      <c r="AYQ42" s="18"/>
      <c r="AYR42" s="18"/>
      <c r="AYS42" s="18"/>
      <c r="AYT42" s="18"/>
      <c r="AYU42" s="18"/>
      <c r="AYV42" s="18"/>
      <c r="AYW42" s="18"/>
      <c r="AYX42" s="18"/>
      <c r="AYY42" s="18"/>
      <c r="AYZ42" s="18"/>
      <c r="AZA42" s="18"/>
      <c r="AZB42" s="18"/>
      <c r="AZC42" s="18"/>
      <c r="AZD42" s="18"/>
      <c r="AZE42" s="18"/>
      <c r="AZF42" s="18"/>
      <c r="AZG42" s="18"/>
      <c r="AZH42" s="18"/>
      <c r="AZI42" s="18"/>
      <c r="AZJ42" s="18"/>
      <c r="AZK42" s="18"/>
      <c r="AZL42" s="18"/>
      <c r="AZM42" s="18"/>
      <c r="AZN42" s="18"/>
      <c r="AZO42" s="18"/>
      <c r="AZP42" s="18"/>
      <c r="AZQ42" s="18"/>
      <c r="AZR42" s="18"/>
      <c r="AZS42" s="18"/>
      <c r="AZT42" s="18"/>
      <c r="AZU42" s="18"/>
      <c r="AZV42" s="18"/>
      <c r="AZW42" s="18"/>
      <c r="AZX42" s="18"/>
      <c r="AZY42" s="18"/>
      <c r="AZZ42" s="18"/>
      <c r="BAA42" s="18"/>
      <c r="BAB42" s="18"/>
      <c r="BAC42" s="18"/>
      <c r="BAD42" s="18"/>
      <c r="BAE42" s="18"/>
      <c r="BAF42" s="18"/>
      <c r="BAG42" s="18"/>
      <c r="BAH42" s="18"/>
      <c r="BAI42" s="18"/>
      <c r="BAJ42" s="18"/>
      <c r="BAK42" s="18"/>
      <c r="BAL42" s="18"/>
      <c r="BAM42" s="18"/>
      <c r="BAN42" s="18"/>
      <c r="BAO42" s="18"/>
      <c r="BAP42" s="18"/>
      <c r="BAQ42" s="18"/>
      <c r="BAR42" s="18"/>
      <c r="BAS42" s="18"/>
      <c r="BAT42" s="18"/>
      <c r="BAU42" s="18"/>
      <c r="BAV42" s="18"/>
      <c r="BAW42" s="18"/>
      <c r="BAX42" s="18"/>
      <c r="BAY42" s="18"/>
      <c r="BAZ42" s="18"/>
      <c r="BBA42" s="18"/>
      <c r="BBB42" s="18"/>
      <c r="BBC42" s="18"/>
      <c r="BBD42" s="18"/>
      <c r="BBE42" s="18"/>
      <c r="BBF42" s="18"/>
      <c r="BBG42" s="18"/>
      <c r="BBH42" s="18"/>
      <c r="BBI42" s="18"/>
      <c r="BBJ42" s="18"/>
      <c r="BBK42" s="18"/>
      <c r="BBL42" s="18"/>
      <c r="BBM42" s="18"/>
      <c r="BBN42" s="18"/>
      <c r="BBO42" s="18"/>
      <c r="BBP42" s="18"/>
      <c r="BBQ42" s="18"/>
      <c r="BBR42" s="18"/>
      <c r="BBS42" s="18"/>
      <c r="BBT42" s="18"/>
      <c r="BBU42" s="18"/>
      <c r="BBV42" s="18"/>
      <c r="BBW42" s="18"/>
      <c r="BBX42" s="18"/>
      <c r="BBY42" s="18"/>
      <c r="BBZ42" s="18"/>
      <c r="BCA42" s="18"/>
      <c r="BCB42" s="18"/>
      <c r="BCC42" s="18"/>
      <c r="BCD42" s="18"/>
      <c r="BCE42" s="18"/>
      <c r="BCF42" s="18"/>
      <c r="BCG42" s="18"/>
      <c r="BCH42" s="18"/>
      <c r="BCI42" s="18"/>
      <c r="BCJ42" s="18"/>
      <c r="BCK42" s="18"/>
      <c r="BCL42" s="18"/>
      <c r="BCM42" s="18"/>
      <c r="BCN42" s="18"/>
      <c r="BCO42" s="18"/>
      <c r="BCP42" s="18"/>
      <c r="BCQ42" s="18"/>
      <c r="BCR42" s="18"/>
      <c r="BCS42" s="18"/>
      <c r="BCT42" s="18"/>
      <c r="BCU42" s="18"/>
      <c r="BCV42" s="18"/>
      <c r="BCW42" s="18"/>
      <c r="BCX42" s="18"/>
      <c r="BCY42" s="18"/>
      <c r="BCZ42" s="18"/>
      <c r="BDA42" s="18"/>
      <c r="BDB42" s="18"/>
      <c r="BDC42" s="18"/>
      <c r="BDD42" s="18"/>
      <c r="BDE42" s="18"/>
      <c r="BDF42" s="18"/>
      <c r="BDG42" s="18"/>
      <c r="BDH42" s="18"/>
      <c r="BDI42" s="18"/>
      <c r="BDJ42" s="18"/>
      <c r="BDK42" s="18"/>
      <c r="BDL42" s="18"/>
      <c r="BDM42" s="18"/>
      <c r="BDN42" s="19"/>
    </row>
    <row r="43">
      <c r="A43" s="18" t="s">
        <v>2555</v>
      </c>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c r="BR43" s="18" t="s">
        <v>1937</v>
      </c>
      <c r="BS43" s="18"/>
      <c r="BT43" s="18"/>
      <c r="BU43" s="18"/>
      <c r="BV43" s="18"/>
      <c r="BW43" s="18"/>
      <c r="BX43" s="18"/>
      <c r="BY43" s="18"/>
      <c r="BZ43" s="18"/>
      <c r="CA43" s="18" t="s">
        <v>2099</v>
      </c>
      <c r="CB43" s="18"/>
      <c r="CC43" s="18"/>
      <c r="CD43" s="18"/>
      <c r="CE43" s="18"/>
      <c r="CF43" s="18"/>
      <c r="CG43" s="18"/>
      <c r="CH43" s="18"/>
      <c r="CI43" s="18"/>
      <c r="CJ43" s="18"/>
      <c r="CK43" s="18"/>
      <c r="CL43" s="18"/>
      <c r="CM43" s="18"/>
      <c r="CN43" s="18"/>
      <c r="CO43" s="18"/>
      <c r="CP43" s="18"/>
      <c r="CQ43" s="18"/>
      <c r="CR43" s="18"/>
      <c r="CS43" s="18"/>
      <c r="CT43" s="18"/>
      <c r="CU43" s="18"/>
      <c r="CV43" s="18"/>
      <c r="CW43" s="18"/>
      <c r="CX43" s="18"/>
      <c r="CY43" s="18"/>
      <c r="CZ43" s="18"/>
      <c r="DA43" s="18"/>
      <c r="DB43" s="18"/>
      <c r="DC43" s="18"/>
      <c r="DD43" s="18"/>
      <c r="DE43" s="18"/>
      <c r="DF43" s="18"/>
      <c r="DG43" s="18"/>
      <c r="DH43" s="18"/>
      <c r="DI43" s="18"/>
      <c r="DJ43" s="18"/>
      <c r="DK43" s="18"/>
      <c r="DL43" s="18"/>
      <c r="DM43" s="18"/>
      <c r="DN43" s="18"/>
      <c r="DO43" s="18"/>
      <c r="DP43" s="18"/>
      <c r="DQ43" s="18"/>
      <c r="DR43" s="18"/>
      <c r="DS43" s="18"/>
      <c r="DT43" s="18"/>
      <c r="DU43" s="18"/>
      <c r="DV43" s="18"/>
      <c r="DW43" s="18"/>
      <c r="DX43" s="18"/>
      <c r="DY43" s="18"/>
      <c r="DZ43" s="18"/>
      <c r="EA43" s="18"/>
      <c r="EB43" s="18"/>
      <c r="EC43" s="18"/>
      <c r="ED43" s="18"/>
      <c r="EE43" s="18"/>
      <c r="EF43" s="18"/>
      <c r="EG43" s="18"/>
      <c r="EH43" s="18"/>
      <c r="EI43" s="18"/>
      <c r="EJ43" s="18"/>
      <c r="EK43" s="18"/>
      <c r="EL43" s="18"/>
      <c r="EM43" s="18"/>
      <c r="EN43" s="18"/>
      <c r="EO43" s="18"/>
      <c r="EP43" s="18"/>
      <c r="EQ43" s="18"/>
      <c r="ER43" s="18"/>
      <c r="ES43" s="18"/>
      <c r="ET43" s="18"/>
      <c r="EU43" s="18"/>
      <c r="EV43" s="18"/>
      <c r="EW43" s="18"/>
      <c r="EX43" s="18"/>
      <c r="EY43" s="18"/>
      <c r="EZ43" s="18"/>
      <c r="FA43" s="18"/>
      <c r="FB43" s="18"/>
      <c r="FC43" s="18"/>
      <c r="FD43" s="18"/>
      <c r="FE43" s="18"/>
      <c r="FF43" s="18"/>
      <c r="FG43" s="18"/>
      <c r="FH43" s="18"/>
      <c r="FI43" s="18"/>
      <c r="FJ43" s="18"/>
      <c r="FK43" s="18"/>
      <c r="FL43" s="18"/>
      <c r="FM43" s="18"/>
      <c r="FN43" s="18"/>
      <c r="FO43" s="18"/>
      <c r="FP43" s="18"/>
      <c r="FQ43" s="18"/>
      <c r="FR43" s="18"/>
      <c r="FS43" s="18"/>
      <c r="FT43" s="18"/>
      <c r="FU43" s="18"/>
      <c r="FV43" s="18"/>
      <c r="FW43" s="18"/>
      <c r="FX43" s="18"/>
      <c r="FY43" s="18"/>
      <c r="FZ43" s="18"/>
      <c r="GA43" s="18"/>
      <c r="GB43" s="18"/>
      <c r="GC43" s="18"/>
      <c r="GD43" s="18"/>
      <c r="GE43" s="18"/>
      <c r="GF43" s="18"/>
      <c r="GG43" s="18"/>
      <c r="GH43" s="18"/>
      <c r="GI43" s="18"/>
      <c r="GJ43" s="18"/>
      <c r="GK43" s="18"/>
      <c r="GL43" s="18"/>
      <c r="GM43" s="18"/>
      <c r="GN43" s="18"/>
      <c r="GO43" s="18"/>
      <c r="GP43" s="18"/>
      <c r="GQ43" s="18"/>
      <c r="GR43" s="18"/>
      <c r="GS43" s="18"/>
      <c r="GT43" s="18"/>
      <c r="GU43" s="18"/>
      <c r="GV43" s="18"/>
      <c r="GW43" s="18"/>
      <c r="GX43" s="18"/>
      <c r="GY43" s="18"/>
      <c r="GZ43" s="18"/>
      <c r="HA43" s="18"/>
      <c r="HB43" s="18"/>
      <c r="HC43" s="18"/>
      <c r="HD43" s="18"/>
      <c r="HE43" s="18"/>
      <c r="HF43" s="18"/>
      <c r="HG43" s="18"/>
      <c r="HH43" s="18"/>
      <c r="HI43" s="18"/>
      <c r="HJ43" s="18"/>
      <c r="HK43" s="18"/>
      <c r="HL43" s="18"/>
      <c r="HM43" s="18"/>
      <c r="HN43" s="18"/>
      <c r="HO43" s="18"/>
      <c r="HP43" s="18"/>
      <c r="HQ43" s="18"/>
      <c r="HR43" s="18"/>
      <c r="HS43" s="18"/>
      <c r="HT43" s="18"/>
      <c r="HU43" s="18"/>
      <c r="HV43" s="18"/>
      <c r="HW43" s="18"/>
      <c r="HX43" s="18"/>
      <c r="HY43" s="18"/>
      <c r="HZ43" s="18"/>
      <c r="IA43" s="18"/>
      <c r="IB43" s="18"/>
      <c r="IC43" s="18"/>
      <c r="ID43" s="18"/>
      <c r="IE43" s="18"/>
      <c r="IF43" s="18"/>
      <c r="IG43" s="18"/>
      <c r="IH43" s="18"/>
      <c r="II43" s="18"/>
      <c r="IJ43" s="18"/>
      <c r="IK43" s="18"/>
      <c r="IL43" s="18"/>
      <c r="IM43" s="18"/>
      <c r="IN43" s="18"/>
      <c r="IO43" s="18"/>
      <c r="IP43" s="18"/>
      <c r="IQ43" s="18"/>
      <c r="IR43" s="18"/>
      <c r="IS43" s="18"/>
      <c r="IT43" s="18"/>
      <c r="IU43" s="18"/>
      <c r="IV43" s="18"/>
      <c r="IW43" s="18"/>
      <c r="IX43" s="18"/>
      <c r="IY43" s="18"/>
      <c r="IZ43" s="18"/>
      <c r="JA43" s="18"/>
      <c r="JB43" s="18"/>
      <c r="JC43" s="18"/>
      <c r="JD43" s="18"/>
      <c r="JE43" s="18"/>
      <c r="JF43" s="18"/>
      <c r="JG43" s="18"/>
      <c r="JH43" s="18"/>
      <c r="JI43" s="18"/>
      <c r="JJ43" s="18"/>
      <c r="JK43" s="18"/>
      <c r="JL43" s="18"/>
      <c r="JM43" s="18"/>
      <c r="JN43" s="18"/>
      <c r="JO43" s="18"/>
      <c r="JP43" s="18"/>
      <c r="JQ43" s="18"/>
      <c r="JR43" s="18"/>
      <c r="JS43" s="18"/>
      <c r="JT43" s="18"/>
      <c r="JU43" s="18"/>
      <c r="JV43" s="18"/>
      <c r="JW43" s="18"/>
      <c r="JX43" s="18"/>
      <c r="JY43" s="18"/>
      <c r="JZ43" s="18"/>
      <c r="KA43" s="18"/>
      <c r="KB43" s="18"/>
      <c r="KC43" s="18"/>
      <c r="KD43" s="18"/>
      <c r="KE43" s="18"/>
      <c r="KF43" s="18"/>
      <c r="KG43" s="18"/>
      <c r="KH43" s="18"/>
      <c r="KI43" s="18"/>
      <c r="KJ43" s="18"/>
      <c r="KK43" s="18"/>
      <c r="KL43" s="18"/>
      <c r="KM43" s="18"/>
      <c r="KN43" s="18"/>
      <c r="KO43" s="18"/>
      <c r="KP43" s="18"/>
      <c r="KQ43" s="18"/>
      <c r="KR43" s="18"/>
      <c r="KS43" s="18"/>
      <c r="KT43" s="18"/>
      <c r="KU43" s="18"/>
      <c r="KV43" s="18"/>
      <c r="KW43" s="18"/>
      <c r="KX43" s="18"/>
      <c r="KY43" s="18"/>
      <c r="KZ43" s="18"/>
      <c r="LA43" s="18"/>
      <c r="LB43" s="18"/>
      <c r="LC43" s="18"/>
      <c r="LD43" s="18"/>
      <c r="LE43" s="18"/>
      <c r="LF43" s="18"/>
      <c r="LG43" s="18"/>
      <c r="LH43" s="18"/>
      <c r="LI43" s="18"/>
      <c r="LJ43" s="18"/>
      <c r="LK43" s="18"/>
      <c r="LL43" s="18"/>
      <c r="LM43" s="18"/>
      <c r="LN43" s="18"/>
      <c r="LO43" s="18"/>
      <c r="LP43" s="18"/>
      <c r="LQ43" s="18"/>
      <c r="LR43" s="18"/>
      <c r="LS43" s="18"/>
      <c r="LT43" s="18"/>
      <c r="LU43" s="18"/>
      <c r="LV43" s="18"/>
      <c r="LW43" s="18"/>
      <c r="LX43" s="18"/>
      <c r="LY43" s="18"/>
      <c r="LZ43" s="18"/>
      <c r="MA43" s="18"/>
      <c r="MB43" s="18"/>
      <c r="MC43" s="18"/>
      <c r="MD43" s="18"/>
      <c r="ME43" s="18"/>
      <c r="MF43" s="18"/>
      <c r="MG43" s="18"/>
      <c r="MH43" s="18"/>
      <c r="MI43" s="18"/>
      <c r="MJ43" s="18"/>
      <c r="MK43" s="18"/>
      <c r="ML43" s="18"/>
      <c r="MM43" s="18"/>
      <c r="MN43" s="18"/>
      <c r="MO43" s="18"/>
      <c r="MP43" s="18"/>
      <c r="MQ43" s="18"/>
      <c r="MR43" s="18"/>
      <c r="MS43" s="18"/>
      <c r="MT43" s="18"/>
      <c r="MU43" s="18"/>
      <c r="MV43" s="18"/>
      <c r="MW43" s="18"/>
      <c r="MX43" s="18"/>
      <c r="MY43" s="18"/>
      <c r="MZ43" s="18"/>
      <c r="NA43" s="18"/>
      <c r="NB43" s="18"/>
      <c r="NC43" s="18"/>
      <c r="ND43" s="18"/>
      <c r="NE43" s="18"/>
      <c r="NF43" s="18"/>
      <c r="NG43" s="18"/>
      <c r="NH43" s="18"/>
      <c r="NI43" s="18"/>
      <c r="NJ43" s="18"/>
      <c r="NK43" s="18"/>
      <c r="NL43" s="18"/>
      <c r="NM43" s="18"/>
      <c r="NN43" s="18"/>
      <c r="NO43" s="18"/>
      <c r="NP43" s="18"/>
      <c r="NQ43" s="18"/>
      <c r="NR43" s="18"/>
      <c r="NS43" s="18"/>
      <c r="NT43" s="18"/>
      <c r="NU43" s="18"/>
      <c r="NV43" s="18"/>
      <c r="NW43" s="18"/>
      <c r="NX43" s="18"/>
      <c r="NY43" s="18"/>
      <c r="NZ43" s="18"/>
      <c r="OA43" s="18"/>
      <c r="OB43" s="18"/>
      <c r="OC43" s="18"/>
      <c r="OD43" s="18"/>
      <c r="OE43" s="18"/>
      <c r="OF43" s="18"/>
      <c r="OG43" s="18"/>
      <c r="OH43" s="18"/>
      <c r="OI43" s="18"/>
      <c r="OJ43" s="18"/>
      <c r="OK43" s="18"/>
      <c r="OL43" s="18"/>
      <c r="OM43" s="18"/>
      <c r="ON43" s="18"/>
      <c r="OO43" s="18"/>
      <c r="OP43" s="18"/>
      <c r="OQ43" s="18"/>
      <c r="OR43" s="18"/>
      <c r="OS43" s="18"/>
      <c r="OT43" s="18"/>
      <c r="OU43" s="18"/>
      <c r="OV43" s="18"/>
      <c r="OW43" s="18"/>
      <c r="OX43" s="18"/>
      <c r="OY43" s="18"/>
      <c r="OZ43" s="18"/>
      <c r="PA43" s="18"/>
      <c r="PB43" s="18"/>
      <c r="PC43" s="18"/>
      <c r="PD43" s="18"/>
      <c r="PE43" s="18"/>
      <c r="PF43" s="18"/>
      <c r="PG43" s="18"/>
      <c r="PH43" s="18"/>
      <c r="PI43" s="18"/>
      <c r="PJ43" s="18"/>
      <c r="PK43" s="18"/>
      <c r="PL43" s="18"/>
      <c r="PM43" s="18"/>
      <c r="PN43" s="18"/>
      <c r="PO43" s="18"/>
      <c r="PP43" s="18"/>
      <c r="PQ43" s="18"/>
      <c r="PR43" s="18"/>
      <c r="PS43" s="18"/>
      <c r="PT43" s="18"/>
      <c r="PU43" s="18"/>
      <c r="PV43" s="18"/>
      <c r="PW43" s="18"/>
      <c r="PX43" s="18"/>
      <c r="PY43" s="18"/>
      <c r="PZ43" s="18"/>
      <c r="QA43" s="18"/>
      <c r="QB43" s="18"/>
      <c r="QC43" s="18"/>
      <c r="QD43" s="18"/>
      <c r="QE43" s="18"/>
      <c r="QF43" s="18"/>
      <c r="QG43" s="18"/>
      <c r="QH43" s="18"/>
      <c r="QI43" s="18"/>
      <c r="QJ43" s="18"/>
      <c r="QK43" s="18"/>
      <c r="QL43" s="18"/>
      <c r="QM43" s="18"/>
      <c r="QN43" s="18"/>
      <c r="QO43" s="18"/>
      <c r="QP43" s="18"/>
      <c r="QQ43" s="18"/>
      <c r="QR43" s="18"/>
      <c r="QS43" s="18"/>
      <c r="QT43" s="18"/>
      <c r="QU43" s="18"/>
      <c r="QV43" s="18"/>
      <c r="QW43" s="18"/>
      <c r="QX43" s="18"/>
      <c r="QY43" s="18"/>
      <c r="QZ43" s="18"/>
      <c r="RA43" s="18"/>
      <c r="RB43" s="18"/>
      <c r="RC43" s="18"/>
      <c r="RD43" s="18"/>
      <c r="RE43" s="18"/>
      <c r="RF43" s="18"/>
      <c r="RG43" s="18"/>
      <c r="RH43" s="18"/>
      <c r="RI43" s="18"/>
      <c r="RJ43" s="18"/>
      <c r="RK43" s="18"/>
      <c r="RL43" s="18"/>
      <c r="RM43" s="18"/>
      <c r="RN43" s="18"/>
      <c r="RO43" s="18"/>
      <c r="RP43" s="18"/>
      <c r="RQ43" s="18"/>
      <c r="RR43" s="18"/>
      <c r="RS43" s="18"/>
      <c r="RT43" s="18"/>
      <c r="RU43" s="18"/>
      <c r="RV43" s="18"/>
      <c r="RW43" s="18"/>
      <c r="RX43" s="18"/>
      <c r="RY43" s="18"/>
      <c r="RZ43" s="18"/>
      <c r="SA43" s="18"/>
      <c r="SB43" s="18"/>
      <c r="SC43" s="18"/>
      <c r="SD43" s="18"/>
      <c r="SE43" s="18"/>
      <c r="SF43" s="18"/>
      <c r="SG43" s="18"/>
      <c r="SH43" s="18"/>
      <c r="SI43" s="18"/>
      <c r="SJ43" s="18"/>
      <c r="SK43" s="18"/>
      <c r="SL43" s="18"/>
      <c r="SM43" s="18"/>
      <c r="SN43" s="18"/>
      <c r="SO43" s="18"/>
      <c r="SP43" s="18"/>
      <c r="SQ43" s="18"/>
      <c r="SR43" s="18"/>
      <c r="SS43" s="18"/>
      <c r="ST43" s="18"/>
      <c r="SU43" s="18"/>
      <c r="SV43" s="18"/>
      <c r="SW43" s="18"/>
      <c r="SX43" s="18"/>
      <c r="SY43" s="18"/>
      <c r="SZ43" s="18"/>
      <c r="TA43" s="18"/>
      <c r="TB43" s="18"/>
      <c r="TC43" s="18"/>
      <c r="TD43" s="18"/>
      <c r="TE43" s="18"/>
      <c r="TF43" s="18"/>
      <c r="TG43" s="18"/>
      <c r="TH43" s="18"/>
      <c r="TI43" s="18"/>
      <c r="TJ43" s="18"/>
      <c r="TK43" s="18"/>
      <c r="TL43" s="18"/>
      <c r="TM43" s="18"/>
      <c r="TN43" s="18"/>
      <c r="TO43" s="18"/>
      <c r="TP43" s="18"/>
      <c r="TQ43" s="18"/>
      <c r="TR43" s="18"/>
      <c r="TS43" s="18"/>
      <c r="TT43" s="18"/>
      <c r="TU43" s="18"/>
      <c r="TV43" s="18"/>
      <c r="TW43" s="18"/>
      <c r="TX43" s="18"/>
      <c r="TY43" s="18"/>
      <c r="TZ43" s="18"/>
      <c r="UA43" s="18"/>
      <c r="UB43" s="18"/>
      <c r="UC43" s="18"/>
      <c r="UD43" s="18"/>
      <c r="UE43" s="18"/>
      <c r="UF43" s="18"/>
      <c r="UG43" s="18"/>
      <c r="UH43" s="18"/>
      <c r="UI43" s="18"/>
      <c r="UJ43" s="18"/>
      <c r="UK43" s="18"/>
      <c r="UL43" s="18"/>
      <c r="UM43" s="18"/>
      <c r="UN43" s="18"/>
      <c r="UO43" s="18"/>
      <c r="UP43" s="18"/>
      <c r="UQ43" s="18"/>
      <c r="UR43" s="18"/>
      <c r="US43" s="18"/>
      <c r="UT43" s="18"/>
      <c r="UU43" s="18"/>
      <c r="UV43" s="18"/>
      <c r="UW43" s="18"/>
      <c r="UX43" s="18"/>
      <c r="UY43" s="18"/>
      <c r="UZ43" s="18"/>
      <c r="VA43" s="18"/>
      <c r="VB43" s="18"/>
      <c r="VC43" s="18"/>
      <c r="VD43" s="18"/>
      <c r="VE43" s="18"/>
      <c r="VF43" s="18"/>
      <c r="VG43" s="18"/>
      <c r="VH43" s="18"/>
      <c r="VI43" s="18"/>
      <c r="VJ43" s="18"/>
      <c r="VK43" s="18"/>
      <c r="VL43" s="18"/>
      <c r="VM43" s="18"/>
      <c r="VN43" s="18"/>
      <c r="VO43" s="18"/>
      <c r="VP43" s="18"/>
      <c r="VQ43" s="18"/>
      <c r="VR43" s="18"/>
      <c r="VS43" s="18"/>
      <c r="VT43" s="18"/>
      <c r="VU43" s="18"/>
      <c r="VV43" s="18"/>
      <c r="VW43" s="18"/>
      <c r="VX43" s="18"/>
      <c r="VY43" s="18"/>
      <c r="VZ43" s="18"/>
      <c r="WA43" s="18"/>
      <c r="WB43" s="18"/>
      <c r="WC43" s="18"/>
      <c r="WD43" s="18"/>
      <c r="WE43" s="18"/>
      <c r="WF43" s="18"/>
      <c r="WG43" s="18"/>
      <c r="WH43" s="18"/>
      <c r="WI43" s="18"/>
      <c r="WJ43" s="18"/>
      <c r="WK43" s="18"/>
      <c r="WL43" s="18"/>
      <c r="WM43" s="18"/>
      <c r="WN43" s="18"/>
      <c r="WO43" s="18"/>
      <c r="WP43" s="18"/>
      <c r="WQ43" s="18"/>
      <c r="WR43" s="18"/>
      <c r="WS43" s="18"/>
      <c r="WT43" s="18"/>
      <c r="WU43" s="18"/>
      <c r="WV43" s="18"/>
      <c r="WW43" s="18"/>
      <c r="WX43" s="18"/>
      <c r="WY43" s="18"/>
      <c r="WZ43" s="18"/>
      <c r="XA43" s="18"/>
      <c r="XB43" s="18"/>
      <c r="XC43" s="18"/>
      <c r="XD43" s="18"/>
      <c r="XE43" s="18"/>
      <c r="XF43" s="18"/>
      <c r="XG43" s="18"/>
      <c r="XH43" s="18"/>
      <c r="XI43" s="18" t="s">
        <v>1550</v>
      </c>
      <c r="XJ43" s="18"/>
      <c r="XK43" s="18"/>
      <c r="XL43" s="18"/>
      <c r="XM43" s="18"/>
      <c r="XN43" s="18"/>
      <c r="XO43" s="18"/>
      <c r="XP43" s="18"/>
      <c r="XQ43" s="18"/>
      <c r="XR43" s="18"/>
      <c r="XS43" s="18"/>
      <c r="XT43" s="18"/>
      <c r="XU43" s="18"/>
      <c r="XV43" s="18"/>
      <c r="XW43" s="18"/>
      <c r="XX43" s="18"/>
      <c r="XY43" s="18"/>
      <c r="XZ43" s="18"/>
      <c r="YA43" s="18"/>
      <c r="YB43" s="18"/>
      <c r="YC43" s="18"/>
      <c r="YD43" s="18"/>
      <c r="YE43" s="18"/>
      <c r="YF43" s="18"/>
      <c r="YG43" s="18"/>
      <c r="YH43" s="18"/>
      <c r="YI43" s="18"/>
      <c r="YJ43" s="18"/>
      <c r="YK43" s="18"/>
      <c r="YL43" s="18"/>
      <c r="YM43" s="18"/>
      <c r="YN43" s="18"/>
      <c r="YO43" s="18"/>
      <c r="YP43" s="18"/>
      <c r="YQ43" s="18"/>
      <c r="YR43" s="18"/>
      <c r="YS43" s="18"/>
      <c r="YT43" s="18"/>
      <c r="YU43" s="18"/>
      <c r="YV43" s="18"/>
      <c r="YW43" s="18"/>
      <c r="YX43" s="18"/>
      <c r="YY43" s="18"/>
      <c r="YZ43" s="18"/>
      <c r="ZA43" s="18"/>
      <c r="ZB43" s="18"/>
      <c r="ZC43" s="18"/>
      <c r="ZD43" s="18"/>
      <c r="ZE43" s="18"/>
      <c r="ZF43" s="18"/>
      <c r="ZG43" s="18"/>
      <c r="ZH43" s="18"/>
      <c r="ZI43" s="18"/>
      <c r="ZJ43" s="18"/>
      <c r="ZK43" s="18"/>
      <c r="ZL43" s="18"/>
      <c r="ZM43" s="18"/>
      <c r="ZN43" s="18"/>
      <c r="ZO43" s="18"/>
      <c r="ZP43" s="18"/>
      <c r="ZQ43" s="18"/>
      <c r="ZR43" s="18"/>
      <c r="ZS43" s="18"/>
      <c r="ZT43" s="18"/>
      <c r="ZU43" s="18"/>
      <c r="ZV43" s="18"/>
      <c r="ZW43" s="18"/>
      <c r="ZX43" s="18"/>
      <c r="ZY43" s="18"/>
      <c r="ZZ43" s="18"/>
      <c r="AAA43" s="18"/>
      <c r="AAB43" s="18"/>
      <c r="AAC43" s="18"/>
      <c r="AAD43" s="18"/>
      <c r="AAE43" s="18"/>
      <c r="AAF43" s="18"/>
      <c r="AAG43" s="18"/>
      <c r="AAH43" s="18"/>
      <c r="AAI43" s="18"/>
      <c r="AAJ43" s="18"/>
      <c r="AAK43" s="18"/>
      <c r="AAL43" s="18"/>
      <c r="AAM43" s="18"/>
      <c r="AAN43" s="18"/>
      <c r="AAO43" s="18"/>
      <c r="AAP43" s="18"/>
      <c r="AAQ43" s="18"/>
      <c r="AAR43" s="18"/>
      <c r="AAS43" s="18"/>
      <c r="AAT43" s="18"/>
      <c r="AAU43" s="18"/>
      <c r="AAV43" s="18"/>
      <c r="AAW43" s="18"/>
      <c r="AAX43" s="18"/>
      <c r="AAY43" s="18"/>
      <c r="AAZ43" s="18"/>
      <c r="ABA43" s="18"/>
      <c r="ABB43" s="18"/>
      <c r="ABC43" s="18"/>
      <c r="ABD43" s="18"/>
      <c r="ABE43" s="18"/>
      <c r="ABF43" s="18"/>
      <c r="ABG43" s="18"/>
      <c r="ABH43" s="18"/>
      <c r="ABI43" s="18"/>
      <c r="ABJ43" s="18"/>
      <c r="ABK43" s="18"/>
      <c r="ABL43" s="18"/>
      <c r="ABM43" s="18"/>
      <c r="ABN43" s="18"/>
      <c r="ABO43" s="18"/>
      <c r="ABP43" s="18"/>
      <c r="ABQ43" s="18"/>
      <c r="ABR43" s="18"/>
      <c r="ABS43" s="18"/>
      <c r="ABT43" s="18"/>
      <c r="ABU43" s="18"/>
      <c r="ABV43" s="18"/>
      <c r="ABW43" s="18"/>
      <c r="ABX43" s="18"/>
      <c r="ABY43" s="18"/>
      <c r="ABZ43" s="18"/>
      <c r="ACA43" s="18"/>
      <c r="ACB43" s="18"/>
      <c r="ACC43" s="18"/>
      <c r="ACD43" s="18"/>
      <c r="ACE43" s="18"/>
      <c r="ACF43" s="18"/>
      <c r="ACG43" s="18"/>
      <c r="ACH43" s="18"/>
      <c r="ACI43" s="18"/>
      <c r="ACJ43" s="18"/>
      <c r="ACK43" s="18"/>
      <c r="ACL43" s="18"/>
      <c r="ACM43" s="18"/>
      <c r="ACN43" s="18"/>
      <c r="ACO43" s="18"/>
      <c r="ACP43" s="18"/>
      <c r="ACQ43" s="18"/>
      <c r="ACR43" s="18"/>
      <c r="ACS43" s="18"/>
      <c r="ACT43" s="18"/>
      <c r="ACU43" s="18"/>
      <c r="ACV43" s="18"/>
      <c r="ACW43" s="18"/>
      <c r="ACX43" s="18"/>
      <c r="ACY43" s="18"/>
      <c r="ACZ43" s="18"/>
      <c r="ADA43" s="18"/>
      <c r="ADB43" s="18"/>
      <c r="ADC43" s="18"/>
      <c r="ADD43" s="18"/>
      <c r="ADE43" s="18"/>
      <c r="ADF43" s="18"/>
      <c r="ADG43" s="18"/>
      <c r="ADH43" s="18"/>
      <c r="ADI43" s="18"/>
      <c r="ADJ43" s="18"/>
      <c r="ADK43" s="18"/>
      <c r="ADL43" s="18"/>
      <c r="ADM43" s="18"/>
      <c r="ADN43" s="18"/>
      <c r="ADO43" s="18"/>
      <c r="ADP43" s="18"/>
      <c r="ADQ43" s="18"/>
      <c r="ADR43" s="18"/>
      <c r="ADS43" s="18"/>
      <c r="ADT43" s="18"/>
      <c r="ADU43" s="18"/>
      <c r="ADV43" s="18"/>
      <c r="ADW43" s="18"/>
      <c r="ADX43" s="18"/>
      <c r="ADY43" s="18"/>
      <c r="ADZ43" s="18"/>
      <c r="AEA43" s="18"/>
      <c r="AEB43" s="18"/>
      <c r="AEC43" s="18"/>
      <c r="AED43" s="18"/>
      <c r="AEE43" s="18"/>
      <c r="AEF43" s="18"/>
      <c r="AEG43" s="18"/>
      <c r="AEH43" s="18"/>
      <c r="AEI43" s="18"/>
      <c r="AEJ43" s="18"/>
      <c r="AEK43" s="18"/>
      <c r="AEL43" s="18"/>
      <c r="AEM43" s="18"/>
      <c r="AEN43" s="18"/>
      <c r="AEO43" s="18"/>
      <c r="AEP43" s="18"/>
      <c r="AEQ43" s="18"/>
      <c r="AER43" s="18"/>
      <c r="AES43" s="18"/>
      <c r="AET43" s="18"/>
      <c r="AEU43" s="18"/>
      <c r="AEV43" s="18"/>
      <c r="AEW43" s="18"/>
      <c r="AEX43" s="18"/>
      <c r="AEY43" s="18"/>
      <c r="AEZ43" s="18"/>
      <c r="AFA43" s="18"/>
      <c r="AFB43" s="18"/>
      <c r="AFC43" s="18"/>
      <c r="AFD43" s="18"/>
      <c r="AFE43" s="18"/>
      <c r="AFF43" s="18"/>
      <c r="AFG43" s="18"/>
      <c r="AFH43" s="18"/>
      <c r="AFI43" s="18"/>
      <c r="AFJ43" s="18"/>
      <c r="AFK43" s="18"/>
      <c r="AFL43" s="18"/>
      <c r="AFM43" s="18"/>
      <c r="AFN43" s="18"/>
      <c r="AFO43" s="18"/>
      <c r="AFP43" s="18"/>
      <c r="AFQ43" s="18"/>
      <c r="AFR43" s="18"/>
      <c r="AFS43" s="18"/>
      <c r="AFT43" s="18"/>
      <c r="AFU43" s="18"/>
      <c r="AFV43" s="18"/>
      <c r="AFW43" s="18"/>
      <c r="AFX43" s="18"/>
      <c r="AFY43" s="18"/>
      <c r="AFZ43" s="18"/>
      <c r="AGA43" s="18"/>
      <c r="AGB43" s="18"/>
      <c r="AGC43" s="18"/>
      <c r="AGD43" s="18"/>
      <c r="AGE43" s="18"/>
      <c r="AGF43" s="18"/>
      <c r="AGG43" s="18"/>
      <c r="AGH43" s="18"/>
      <c r="AGI43" s="18"/>
      <c r="AGJ43" s="18"/>
      <c r="AGK43" s="18"/>
      <c r="AGL43" s="18"/>
      <c r="AGM43" s="18"/>
      <c r="AGN43" s="18"/>
      <c r="AGO43" s="18"/>
      <c r="AGP43" s="18"/>
      <c r="AGQ43" s="18"/>
      <c r="AGR43" s="18"/>
      <c r="AGS43" s="18"/>
      <c r="AGT43" s="18"/>
      <c r="AGU43" s="18"/>
      <c r="AGV43" s="18"/>
      <c r="AGW43" s="18"/>
      <c r="AGX43" s="18"/>
      <c r="AGY43" s="18"/>
      <c r="AGZ43" s="18"/>
      <c r="AHA43" s="18"/>
      <c r="AHB43" s="18"/>
      <c r="AHC43" s="18"/>
      <c r="AHD43" s="18"/>
      <c r="AHE43" s="18"/>
      <c r="AHF43" s="18"/>
      <c r="AHG43" s="18"/>
      <c r="AHH43" s="18"/>
      <c r="AHI43" s="18"/>
      <c r="AHJ43" s="18"/>
      <c r="AHK43" s="18"/>
      <c r="AHL43" s="18"/>
      <c r="AHM43" s="18"/>
      <c r="AHN43" s="18"/>
      <c r="AHO43" s="18"/>
      <c r="AHP43" s="18"/>
      <c r="AHQ43" s="18"/>
      <c r="AHR43" s="18"/>
      <c r="AHS43" s="18"/>
      <c r="AHT43" s="18"/>
      <c r="AHU43" s="18"/>
      <c r="AHV43" s="18"/>
      <c r="AHW43" s="18"/>
      <c r="AHX43" s="18"/>
      <c r="AHY43" s="18"/>
      <c r="AHZ43" s="18"/>
      <c r="AIA43" s="18"/>
      <c r="AIB43" s="18"/>
      <c r="AIC43" s="18"/>
      <c r="AID43" s="18"/>
      <c r="AIE43" s="18"/>
      <c r="AIF43" s="18"/>
      <c r="AIG43" s="18"/>
      <c r="AIH43" s="18"/>
      <c r="AII43" s="18"/>
      <c r="AIJ43" s="18"/>
      <c r="AIK43" s="18"/>
      <c r="AIL43" s="18"/>
      <c r="AIM43" s="18"/>
      <c r="AIN43" s="18"/>
      <c r="AIO43" s="18"/>
      <c r="AIP43" s="18"/>
      <c r="AIQ43" s="18"/>
      <c r="AIR43" s="18"/>
      <c r="AIS43" s="18"/>
      <c r="AIT43" s="18"/>
      <c r="AIU43" s="18"/>
      <c r="AIV43" s="18"/>
      <c r="AIW43" s="18"/>
      <c r="AIX43" s="18"/>
      <c r="AIY43" s="18"/>
      <c r="AIZ43" s="18"/>
      <c r="AJA43" s="18"/>
      <c r="AJB43" s="18"/>
      <c r="AJC43" s="18"/>
      <c r="AJD43" s="18"/>
      <c r="AJE43" s="18"/>
      <c r="AJF43" s="18"/>
      <c r="AJG43" s="18"/>
      <c r="AJH43" s="18"/>
      <c r="AJI43" s="18"/>
      <c r="AJJ43" s="18"/>
      <c r="AJK43" s="18"/>
      <c r="AJL43" s="18"/>
      <c r="AJM43" s="18"/>
      <c r="AJN43" s="18"/>
      <c r="AJO43" s="18"/>
      <c r="AJP43" s="18"/>
      <c r="AJQ43" s="18"/>
      <c r="AJR43" s="18"/>
      <c r="AJS43" s="18"/>
      <c r="AJT43" s="18"/>
      <c r="AJU43" s="18"/>
      <c r="AJV43" s="18"/>
      <c r="AJW43" s="18"/>
      <c r="AJX43" s="18"/>
      <c r="AJY43" s="18"/>
      <c r="AJZ43" s="18"/>
      <c r="AKA43" s="18"/>
      <c r="AKB43" s="18"/>
      <c r="AKC43" s="18"/>
      <c r="AKD43" s="18"/>
      <c r="AKE43" s="18"/>
      <c r="AKF43" s="18"/>
      <c r="AKG43" s="18"/>
      <c r="AKH43" s="18"/>
      <c r="AKI43" s="18"/>
      <c r="AKJ43" s="18"/>
      <c r="AKK43" s="18"/>
      <c r="AKL43" s="18"/>
      <c r="AKM43" s="18"/>
      <c r="AKN43" s="18"/>
      <c r="AKO43" s="18"/>
      <c r="AKP43" s="18"/>
      <c r="AKQ43" s="18"/>
      <c r="AKR43" s="18"/>
      <c r="AKS43" s="18"/>
      <c r="AKT43" s="18"/>
      <c r="AKU43" s="18"/>
      <c r="AKV43" s="18"/>
      <c r="AKW43" s="18"/>
      <c r="AKX43" s="18"/>
      <c r="AKY43" s="18"/>
      <c r="AKZ43" s="18"/>
      <c r="ALA43" s="18"/>
      <c r="ALB43" s="18"/>
      <c r="ALC43" s="18"/>
      <c r="ALD43" s="18"/>
      <c r="ALE43" s="18"/>
      <c r="ALF43" s="18"/>
      <c r="ALG43" s="18"/>
      <c r="ALH43" s="18"/>
      <c r="ALI43" s="18"/>
      <c r="ALJ43" s="18"/>
      <c r="ALK43" s="18"/>
      <c r="ALL43" s="18"/>
      <c r="ALM43" s="18"/>
      <c r="ALN43" s="18"/>
      <c r="ALO43" s="18"/>
      <c r="ALP43" s="18"/>
      <c r="ALQ43" s="18"/>
      <c r="ALR43" s="18"/>
      <c r="ALS43" s="18"/>
      <c r="ALT43" s="18"/>
      <c r="ALU43" s="18"/>
      <c r="ALV43" s="18"/>
      <c r="ALW43" s="18"/>
      <c r="ALX43" s="18"/>
      <c r="ALY43" s="18"/>
      <c r="ALZ43" s="18"/>
      <c r="AMA43" s="18"/>
      <c r="AMB43" s="18"/>
      <c r="AMC43" s="18"/>
      <c r="AMD43" s="18"/>
      <c r="AME43" s="18"/>
      <c r="AMF43" s="18"/>
      <c r="AMG43" s="18"/>
      <c r="AMH43" s="18"/>
      <c r="AMI43" s="18"/>
      <c r="AMJ43" s="18"/>
      <c r="AMK43" s="18"/>
      <c r="AML43" s="18"/>
      <c r="AMM43" s="18"/>
      <c r="AMN43" s="18"/>
      <c r="AMO43" s="18"/>
      <c r="AMP43" s="18"/>
      <c r="AMQ43" s="18"/>
      <c r="AMR43" s="18"/>
      <c r="AMS43" s="18"/>
      <c r="AMT43" s="18"/>
      <c r="AMU43" s="18"/>
      <c r="AMV43" s="18"/>
      <c r="AMW43" s="18"/>
      <c r="AMX43" s="18"/>
      <c r="AMY43" s="18"/>
      <c r="AMZ43" s="18"/>
      <c r="ANA43" s="18"/>
      <c r="ANB43" s="18"/>
      <c r="ANC43" s="18"/>
      <c r="AND43" s="18"/>
      <c r="ANE43" s="18"/>
      <c r="ANF43" s="18"/>
      <c r="ANG43" s="18"/>
      <c r="ANH43" s="18"/>
      <c r="ANI43" s="18"/>
      <c r="ANJ43" s="18"/>
      <c r="ANK43" s="18"/>
      <c r="ANL43" s="18"/>
      <c r="ANM43" s="18"/>
      <c r="ANN43" s="18"/>
      <c r="ANO43" s="18"/>
      <c r="ANP43" s="18"/>
      <c r="ANQ43" s="18"/>
      <c r="ANR43" s="18"/>
      <c r="ANS43" s="18"/>
      <c r="ANT43" s="18"/>
      <c r="ANU43" s="18"/>
      <c r="ANV43" s="18"/>
      <c r="ANW43" s="18"/>
      <c r="ANX43" s="18"/>
      <c r="ANY43" s="18"/>
      <c r="ANZ43" s="18"/>
      <c r="AOA43" s="18"/>
      <c r="AOB43" s="18"/>
      <c r="AOC43" s="18"/>
      <c r="AOD43" s="18"/>
      <c r="AOE43" s="18"/>
      <c r="AOF43" s="18"/>
      <c r="AOG43" s="18"/>
      <c r="AOH43" s="18"/>
      <c r="AOI43" s="18"/>
      <c r="AOJ43" s="18"/>
      <c r="AOK43" s="18"/>
      <c r="AOL43" s="18"/>
      <c r="AOM43" s="18"/>
      <c r="AON43" s="18"/>
      <c r="AOO43" s="18"/>
      <c r="AOP43" s="18"/>
      <c r="AOQ43" s="18"/>
      <c r="AOR43" s="18"/>
      <c r="AOS43" s="18"/>
      <c r="AOT43" s="18"/>
      <c r="AOU43" s="18"/>
      <c r="AOV43" s="18"/>
      <c r="AOW43" s="18"/>
      <c r="AOX43" s="18"/>
      <c r="AOY43" s="18"/>
      <c r="AOZ43" s="18"/>
      <c r="APA43" s="18"/>
      <c r="APB43" s="18"/>
      <c r="APC43" s="18"/>
      <c r="APD43" s="18"/>
      <c r="APE43" s="18"/>
      <c r="APF43" s="18"/>
      <c r="APG43" s="18"/>
      <c r="APH43" s="18"/>
      <c r="API43" s="18"/>
      <c r="APJ43" s="18"/>
      <c r="APK43" s="18"/>
      <c r="APL43" s="18"/>
      <c r="APM43" s="18"/>
      <c r="APN43" s="18"/>
      <c r="APO43" s="18"/>
      <c r="APP43" s="18"/>
      <c r="APQ43" s="18"/>
      <c r="APR43" s="18"/>
      <c r="APS43" s="18"/>
      <c r="APT43" s="18"/>
      <c r="APU43" s="18"/>
      <c r="APV43" s="18"/>
      <c r="APW43" s="18"/>
      <c r="APX43" s="18"/>
      <c r="APY43" s="18"/>
      <c r="APZ43" s="18"/>
      <c r="AQA43" s="18"/>
      <c r="AQB43" s="18"/>
      <c r="AQC43" s="18"/>
      <c r="AQD43" s="18"/>
      <c r="AQE43" s="18"/>
      <c r="AQF43" s="18"/>
      <c r="AQG43" s="18"/>
      <c r="AQH43" s="18"/>
      <c r="AQI43" s="18"/>
      <c r="AQJ43" s="18"/>
      <c r="AQK43" s="18"/>
      <c r="AQL43" s="18"/>
      <c r="AQM43" s="18"/>
      <c r="AQN43" s="18"/>
      <c r="AQO43" s="18"/>
      <c r="AQP43" s="18"/>
      <c r="AQQ43" s="18"/>
      <c r="AQR43" s="18"/>
      <c r="AQS43" s="18"/>
      <c r="AQT43" s="18"/>
      <c r="AQU43" s="18"/>
      <c r="AQV43" s="18"/>
      <c r="AQW43" s="18"/>
      <c r="AQX43" s="18"/>
      <c r="AQY43" s="18"/>
      <c r="AQZ43" s="18"/>
      <c r="ARA43" s="18"/>
      <c r="ARB43" s="18"/>
      <c r="ARC43" s="18"/>
      <c r="ARD43" s="18"/>
      <c r="ARE43" s="18"/>
      <c r="ARF43" s="18"/>
      <c r="ARG43" s="18"/>
      <c r="ARH43" s="18"/>
      <c r="ARI43" s="18"/>
      <c r="ARJ43" s="18"/>
      <c r="ARK43" s="18"/>
      <c r="ARL43" s="18"/>
      <c r="ARM43" s="18"/>
      <c r="ARN43" s="18"/>
      <c r="ARO43" s="18"/>
      <c r="ARP43" s="18"/>
      <c r="ARQ43" s="18"/>
      <c r="ARR43" s="18"/>
      <c r="ARS43" s="18"/>
      <c r="ART43" s="18"/>
      <c r="ARU43" s="18"/>
      <c r="ARV43" s="18"/>
      <c r="ARW43" s="18"/>
      <c r="ARX43" s="18"/>
      <c r="ARY43" s="18"/>
      <c r="ARZ43" s="18"/>
      <c r="ASA43" s="18"/>
      <c r="ASB43" s="18"/>
      <c r="ASC43" s="18"/>
      <c r="ASD43" s="18"/>
      <c r="ASE43" s="18"/>
      <c r="ASF43" s="18"/>
      <c r="ASG43" s="18"/>
      <c r="ASH43" s="18"/>
      <c r="ASI43" s="18"/>
      <c r="ASJ43" s="18"/>
      <c r="ASK43" s="18"/>
      <c r="ASL43" s="18"/>
      <c r="ASM43" s="18"/>
      <c r="ASN43" s="18"/>
      <c r="ASO43" s="18"/>
      <c r="ASP43" s="18"/>
      <c r="ASQ43" s="18"/>
      <c r="ASR43" s="18"/>
      <c r="ASS43" s="18"/>
      <c r="AST43" s="18"/>
      <c r="ASU43" s="18"/>
      <c r="ASV43" s="18"/>
      <c r="ASW43" s="18"/>
      <c r="ASX43" s="18"/>
      <c r="ASY43" s="18"/>
      <c r="ASZ43" s="18"/>
      <c r="ATA43" s="18"/>
      <c r="ATB43" s="18"/>
      <c r="ATC43" s="18"/>
      <c r="ATD43" s="18"/>
      <c r="ATE43" s="18"/>
      <c r="ATF43" s="18"/>
      <c r="ATG43" s="18"/>
      <c r="ATH43" s="18"/>
      <c r="ATI43" s="18"/>
      <c r="ATJ43" s="18"/>
      <c r="ATK43" s="18"/>
      <c r="ATL43" s="18"/>
      <c r="ATM43" s="18"/>
      <c r="ATN43" s="18"/>
      <c r="ATO43" s="18"/>
      <c r="ATP43" s="18"/>
      <c r="ATQ43" s="18"/>
      <c r="ATR43" s="18"/>
      <c r="ATS43" s="18"/>
      <c r="ATT43" s="18"/>
      <c r="ATU43" s="18"/>
      <c r="ATV43" s="18"/>
      <c r="ATW43" s="18"/>
      <c r="ATX43" s="18"/>
      <c r="ATY43" s="18"/>
      <c r="ATZ43" s="18"/>
      <c r="AUA43" s="18"/>
      <c r="AUB43" s="18"/>
      <c r="AUC43" s="18"/>
      <c r="AUD43" s="18"/>
      <c r="AUE43" s="18"/>
      <c r="AUF43" s="18"/>
      <c r="AUG43" s="18"/>
      <c r="AUH43" s="18"/>
      <c r="AUI43" s="18"/>
      <c r="AUJ43" s="18"/>
      <c r="AUK43" s="18"/>
      <c r="AUL43" s="18"/>
      <c r="AUM43" s="18"/>
      <c r="AUN43" s="18"/>
      <c r="AUO43" s="18"/>
      <c r="AUP43" s="18"/>
      <c r="AUQ43" s="18"/>
      <c r="AUR43" s="18"/>
      <c r="AUS43" s="18"/>
      <c r="AUT43" s="18"/>
      <c r="AUU43" s="18"/>
      <c r="AUV43" s="18"/>
      <c r="AUW43" s="18"/>
      <c r="AUX43" s="18"/>
      <c r="AUY43" s="18"/>
      <c r="AUZ43" s="18"/>
      <c r="AVA43" s="18"/>
      <c r="AVB43" s="18"/>
      <c r="AVC43" s="18"/>
      <c r="AVD43" s="18"/>
      <c r="AVE43" s="18"/>
      <c r="AVF43" s="18"/>
      <c r="AVG43" s="18"/>
      <c r="AVH43" s="18"/>
      <c r="AVI43" s="18"/>
      <c r="AVJ43" s="18"/>
      <c r="AVK43" s="18"/>
      <c r="AVL43" s="18"/>
      <c r="AVM43" s="18"/>
      <c r="AVN43" s="18"/>
      <c r="AVO43" s="18"/>
      <c r="AVP43" s="18"/>
      <c r="AVQ43" s="18"/>
      <c r="AVR43" s="18"/>
      <c r="AVS43" s="18"/>
      <c r="AVT43" s="18"/>
      <c r="AVU43" s="18"/>
      <c r="AVV43" s="18"/>
      <c r="AVW43" s="18"/>
      <c r="AVX43" s="18"/>
      <c r="AVY43" s="18"/>
      <c r="AVZ43" s="18"/>
      <c r="AWA43" s="18"/>
      <c r="AWB43" s="18"/>
      <c r="AWC43" s="18"/>
      <c r="AWD43" s="18"/>
      <c r="AWE43" s="18"/>
      <c r="AWF43" s="18"/>
      <c r="AWG43" s="18"/>
      <c r="AWH43" s="18"/>
      <c r="AWI43" s="18"/>
      <c r="AWJ43" s="18"/>
      <c r="AWK43" s="18"/>
      <c r="AWL43" s="18"/>
      <c r="AWM43" s="18"/>
      <c r="AWN43" s="18"/>
      <c r="AWO43" s="18"/>
      <c r="AWP43" s="18"/>
      <c r="AWQ43" s="18"/>
      <c r="AWR43" s="18"/>
      <c r="AWS43" s="18"/>
      <c r="AWT43" s="18"/>
      <c r="AWU43" s="18"/>
      <c r="AWV43" s="18"/>
      <c r="AWW43" s="18"/>
      <c r="AWX43" s="18"/>
      <c r="AWY43" s="18"/>
      <c r="AWZ43" s="18"/>
      <c r="AXA43" s="18"/>
      <c r="AXB43" s="18"/>
      <c r="AXC43" s="18"/>
      <c r="AXD43" s="18"/>
      <c r="AXE43" s="18"/>
      <c r="AXF43" s="18"/>
      <c r="AXG43" s="18"/>
      <c r="AXH43" s="18"/>
      <c r="AXI43" s="18"/>
      <c r="AXJ43" s="18" t="s">
        <v>2115</v>
      </c>
      <c r="AXK43" s="18"/>
      <c r="AXL43" s="18"/>
      <c r="AXM43" s="18" t="s">
        <v>2556</v>
      </c>
      <c r="AXN43" s="18"/>
      <c r="AXO43" s="18"/>
      <c r="AXP43" s="18"/>
      <c r="AXQ43" s="18"/>
      <c r="AXR43" s="18"/>
      <c r="AXS43" s="18"/>
      <c r="AXT43" s="18"/>
      <c r="AXU43" s="18"/>
      <c r="AXV43" s="18"/>
      <c r="AXW43" s="18"/>
      <c r="AXX43" s="18"/>
      <c r="AXY43" s="18"/>
      <c r="AXZ43" s="18"/>
      <c r="AYA43" s="18"/>
      <c r="AYB43" s="18"/>
      <c r="AYC43" s="18"/>
      <c r="AYD43" s="18"/>
      <c r="AYE43" s="18"/>
      <c r="AYF43" s="18"/>
      <c r="AYG43" s="18"/>
      <c r="AYH43" s="18"/>
      <c r="AYI43" s="18"/>
      <c r="AYJ43" s="18"/>
      <c r="AYK43" s="18"/>
      <c r="AYL43" s="18"/>
      <c r="AYM43" s="18"/>
      <c r="AYN43" s="18"/>
      <c r="AYO43" s="18"/>
      <c r="AYP43" s="18"/>
      <c r="AYQ43" s="18"/>
      <c r="AYR43" s="18"/>
      <c r="AYS43" s="18"/>
      <c r="AYT43" s="18"/>
      <c r="AYU43" s="18"/>
      <c r="AYV43" s="18"/>
      <c r="AYW43" s="18"/>
      <c r="AYX43" s="18"/>
      <c r="AYY43" s="18"/>
      <c r="AYZ43" s="18"/>
      <c r="AZA43" s="18"/>
      <c r="AZB43" s="18"/>
      <c r="AZC43" s="18"/>
      <c r="AZD43" s="18"/>
      <c r="AZE43" s="18"/>
      <c r="AZF43" s="18"/>
      <c r="AZG43" s="18"/>
      <c r="AZH43" s="18"/>
      <c r="AZI43" s="18"/>
      <c r="AZJ43" s="18"/>
      <c r="AZK43" s="18"/>
      <c r="AZL43" s="18"/>
      <c r="AZM43" s="18"/>
      <c r="AZN43" s="18"/>
      <c r="AZO43" s="18"/>
      <c r="AZP43" s="18"/>
      <c r="AZQ43" s="18"/>
      <c r="AZR43" s="18"/>
      <c r="AZS43" s="18"/>
      <c r="AZT43" s="18"/>
      <c r="AZU43" s="18"/>
      <c r="AZV43" s="18"/>
      <c r="AZW43" s="18"/>
      <c r="AZX43" s="18"/>
      <c r="AZY43" s="18"/>
      <c r="AZZ43" s="18"/>
      <c r="BAA43" s="18"/>
      <c r="BAB43" s="18"/>
      <c r="BAC43" s="18"/>
      <c r="BAD43" s="18"/>
      <c r="BAE43" s="18"/>
      <c r="BAF43" s="18"/>
      <c r="BAG43" s="18"/>
      <c r="BAH43" s="18"/>
      <c r="BAI43" s="18"/>
      <c r="BAJ43" s="18"/>
      <c r="BAK43" s="18"/>
      <c r="BAL43" s="18"/>
      <c r="BAM43" s="18"/>
      <c r="BAN43" s="18"/>
      <c r="BAO43" s="18"/>
      <c r="BAP43" s="18"/>
      <c r="BAQ43" s="18"/>
      <c r="BAR43" s="18"/>
      <c r="BAS43" s="18"/>
      <c r="BAT43" s="18"/>
      <c r="BAU43" s="18"/>
      <c r="BAV43" s="18"/>
      <c r="BAW43" s="18"/>
      <c r="BAX43" s="18"/>
      <c r="BAY43" s="18"/>
      <c r="BAZ43" s="18"/>
      <c r="BBA43" s="18"/>
      <c r="BBB43" s="18"/>
      <c r="BBC43" s="18"/>
      <c r="BBD43" s="18"/>
      <c r="BBE43" s="18"/>
      <c r="BBF43" s="18"/>
      <c r="BBG43" s="18"/>
      <c r="BBH43" s="18"/>
      <c r="BBI43" s="18"/>
      <c r="BBJ43" s="18"/>
      <c r="BBK43" s="18"/>
      <c r="BBL43" s="18"/>
      <c r="BBM43" s="18"/>
      <c r="BBN43" s="18"/>
      <c r="BBO43" s="18"/>
      <c r="BBP43" s="18"/>
      <c r="BBQ43" s="18"/>
      <c r="BBR43" s="18"/>
      <c r="BBS43" s="18"/>
      <c r="BBT43" s="18"/>
      <c r="BBU43" s="18"/>
      <c r="BBV43" s="18"/>
      <c r="BBW43" s="18"/>
      <c r="BBX43" s="18"/>
      <c r="BBY43" s="18"/>
      <c r="BBZ43" s="18"/>
      <c r="BCA43" s="18"/>
      <c r="BCB43" s="18"/>
      <c r="BCC43" s="18"/>
      <c r="BCD43" s="18"/>
      <c r="BCE43" s="18"/>
      <c r="BCF43" s="18"/>
      <c r="BCG43" s="18"/>
      <c r="BCH43" s="18"/>
      <c r="BCI43" s="18"/>
      <c r="BCJ43" s="18"/>
      <c r="BCK43" s="18"/>
      <c r="BCL43" s="18"/>
      <c r="BCM43" s="18"/>
      <c r="BCN43" s="18"/>
      <c r="BCO43" s="18"/>
      <c r="BCP43" s="18"/>
      <c r="BCQ43" s="18"/>
      <c r="BCR43" s="18"/>
      <c r="BCS43" s="18"/>
      <c r="BCT43" s="18"/>
      <c r="BCU43" s="18"/>
      <c r="BCV43" s="18"/>
      <c r="BCW43" s="18"/>
      <c r="BCX43" s="18"/>
      <c r="BCY43" s="18"/>
      <c r="BCZ43" s="18"/>
      <c r="BDA43" s="18"/>
      <c r="BDB43" s="18"/>
      <c r="BDC43" s="18"/>
      <c r="BDD43" s="18"/>
      <c r="BDE43" s="18"/>
      <c r="BDF43" s="18"/>
      <c r="BDG43" s="18"/>
      <c r="BDH43" s="18"/>
      <c r="BDI43" s="18"/>
      <c r="BDJ43" s="18"/>
      <c r="BDK43" s="18"/>
      <c r="BDL43" s="18"/>
      <c r="BDM43" s="18"/>
      <c r="BDN43" s="19"/>
    </row>
    <row r="44">
      <c r="A44" s="18" t="s">
        <v>2557</v>
      </c>
      <c r="B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8"/>
      <c r="BK44" s="18"/>
      <c r="BL44" s="18"/>
      <c r="BM44" s="18"/>
      <c r="BN44" s="18"/>
      <c r="BO44" s="18"/>
      <c r="BP44" s="18"/>
      <c r="BQ44" s="18"/>
      <c r="BR44" s="18" t="s">
        <v>1631</v>
      </c>
      <c r="BS44" s="18"/>
      <c r="BT44" s="18"/>
      <c r="BU44" s="18"/>
      <c r="BV44" s="18"/>
      <c r="BW44" s="18"/>
      <c r="BX44" s="18"/>
      <c r="BY44" s="18"/>
      <c r="BZ44" s="18"/>
      <c r="CA44" s="18" t="s">
        <v>2132</v>
      </c>
      <c r="CB44" s="18"/>
      <c r="CC44" s="18"/>
      <c r="CD44" s="18"/>
      <c r="CE44" s="18"/>
      <c r="CF44" s="18"/>
      <c r="CG44" s="18"/>
      <c r="CH44" s="18"/>
      <c r="CI44" s="18"/>
      <c r="CJ44" s="18"/>
      <c r="CK44" s="18"/>
      <c r="CL44" s="18"/>
      <c r="CM44" s="18"/>
      <c r="CN44" s="18"/>
      <c r="CO44" s="18"/>
      <c r="CP44" s="18"/>
      <c r="CQ44" s="18"/>
      <c r="CR44" s="18"/>
      <c r="CS44" s="18"/>
      <c r="CT44" s="18"/>
      <c r="CU44" s="18"/>
      <c r="CV44" s="18"/>
      <c r="CW44" s="18"/>
      <c r="CX44" s="18"/>
      <c r="CY44" s="18"/>
      <c r="CZ44" s="18"/>
      <c r="DA44" s="18"/>
      <c r="DB44" s="18"/>
      <c r="DC44" s="18"/>
      <c r="DD44" s="18"/>
      <c r="DE44" s="18"/>
      <c r="DF44" s="18"/>
      <c r="DG44" s="18"/>
      <c r="DH44" s="18"/>
      <c r="DI44" s="18"/>
      <c r="DJ44" s="18"/>
      <c r="DK44" s="18"/>
      <c r="DL44" s="18"/>
      <c r="DM44" s="18"/>
      <c r="DN44" s="18"/>
      <c r="DO44" s="18"/>
      <c r="DP44" s="18"/>
      <c r="DQ44" s="18"/>
      <c r="DR44" s="18"/>
      <c r="DS44" s="18"/>
      <c r="DT44" s="18"/>
      <c r="DU44" s="18"/>
      <c r="DV44" s="18"/>
      <c r="DW44" s="18"/>
      <c r="DX44" s="18"/>
      <c r="DY44" s="18"/>
      <c r="DZ44" s="18"/>
      <c r="EA44" s="18"/>
      <c r="EB44" s="18"/>
      <c r="EC44" s="18"/>
      <c r="ED44" s="18"/>
      <c r="EE44" s="18"/>
      <c r="EF44" s="18"/>
      <c r="EG44" s="18"/>
      <c r="EH44" s="18"/>
      <c r="EI44" s="18"/>
      <c r="EJ44" s="18"/>
      <c r="EK44" s="18"/>
      <c r="EL44" s="18"/>
      <c r="EM44" s="18"/>
      <c r="EN44" s="18"/>
      <c r="EO44" s="18"/>
      <c r="EP44" s="18"/>
      <c r="EQ44" s="18"/>
      <c r="ER44" s="18"/>
      <c r="ES44" s="18"/>
      <c r="ET44" s="18"/>
      <c r="EU44" s="18"/>
      <c r="EV44" s="18"/>
      <c r="EW44" s="18"/>
      <c r="EX44" s="18"/>
      <c r="EY44" s="18"/>
      <c r="EZ44" s="18"/>
      <c r="FA44" s="18"/>
      <c r="FB44" s="18"/>
      <c r="FC44" s="18"/>
      <c r="FD44" s="18"/>
      <c r="FE44" s="18"/>
      <c r="FF44" s="18"/>
      <c r="FG44" s="18"/>
      <c r="FH44" s="18"/>
      <c r="FI44" s="18"/>
      <c r="FJ44" s="18"/>
      <c r="FK44" s="18"/>
      <c r="FL44" s="18"/>
      <c r="FM44" s="18"/>
      <c r="FN44" s="18"/>
      <c r="FO44" s="18"/>
      <c r="FP44" s="18"/>
      <c r="FQ44" s="18"/>
      <c r="FR44" s="18"/>
      <c r="FS44" s="18"/>
      <c r="FT44" s="18"/>
      <c r="FU44" s="18"/>
      <c r="FV44" s="18"/>
      <c r="FW44" s="18"/>
      <c r="FX44" s="18"/>
      <c r="FY44" s="18"/>
      <c r="FZ44" s="18"/>
      <c r="GA44" s="18"/>
      <c r="GB44" s="18"/>
      <c r="GC44" s="18"/>
      <c r="GD44" s="18"/>
      <c r="GE44" s="18"/>
      <c r="GF44" s="18"/>
      <c r="GG44" s="18"/>
      <c r="GH44" s="18"/>
      <c r="GI44" s="18"/>
      <c r="GJ44" s="18"/>
      <c r="GK44" s="18"/>
      <c r="GL44" s="18"/>
      <c r="GM44" s="18"/>
      <c r="GN44" s="18"/>
      <c r="GO44" s="18"/>
      <c r="GP44" s="18"/>
      <c r="GQ44" s="18"/>
      <c r="GR44" s="18"/>
      <c r="GS44" s="18"/>
      <c r="GT44" s="18"/>
      <c r="GU44" s="18"/>
      <c r="GV44" s="18"/>
      <c r="GW44" s="18"/>
      <c r="GX44" s="18"/>
      <c r="GY44" s="18"/>
      <c r="GZ44" s="18"/>
      <c r="HA44" s="18"/>
      <c r="HB44" s="18"/>
      <c r="HC44" s="18"/>
      <c r="HD44" s="18"/>
      <c r="HE44" s="18"/>
      <c r="HF44" s="18"/>
      <c r="HG44" s="18"/>
      <c r="HH44" s="18"/>
      <c r="HI44" s="18"/>
      <c r="HJ44" s="18"/>
      <c r="HK44" s="18"/>
      <c r="HL44" s="18"/>
      <c r="HM44" s="18"/>
      <c r="HN44" s="18"/>
      <c r="HO44" s="18"/>
      <c r="HP44" s="18"/>
      <c r="HQ44" s="18"/>
      <c r="HR44" s="18"/>
      <c r="HS44" s="18"/>
      <c r="HT44" s="18"/>
      <c r="HU44" s="18"/>
      <c r="HV44" s="18"/>
      <c r="HW44" s="18"/>
      <c r="HX44" s="18"/>
      <c r="HY44" s="18"/>
      <c r="HZ44" s="18"/>
      <c r="IA44" s="18"/>
      <c r="IB44" s="18"/>
      <c r="IC44" s="18"/>
      <c r="ID44" s="18"/>
      <c r="IE44" s="18"/>
      <c r="IF44" s="18"/>
      <c r="IG44" s="18"/>
      <c r="IH44" s="18"/>
      <c r="II44" s="18"/>
      <c r="IJ44" s="18"/>
      <c r="IK44" s="18"/>
      <c r="IL44" s="18"/>
      <c r="IM44" s="18"/>
      <c r="IN44" s="18"/>
      <c r="IO44" s="18"/>
      <c r="IP44" s="18"/>
      <c r="IQ44" s="18"/>
      <c r="IR44" s="18"/>
      <c r="IS44" s="18"/>
      <c r="IT44" s="18"/>
      <c r="IU44" s="18"/>
      <c r="IV44" s="18"/>
      <c r="IW44" s="18"/>
      <c r="IX44" s="18"/>
      <c r="IY44" s="18"/>
      <c r="IZ44" s="18"/>
      <c r="JA44" s="18"/>
      <c r="JB44" s="18"/>
      <c r="JC44" s="18"/>
      <c r="JD44" s="18"/>
      <c r="JE44" s="18"/>
      <c r="JF44" s="18"/>
      <c r="JG44" s="18"/>
      <c r="JH44" s="18"/>
      <c r="JI44" s="18"/>
      <c r="JJ44" s="18"/>
      <c r="JK44" s="18"/>
      <c r="JL44" s="18"/>
      <c r="JM44" s="18"/>
      <c r="JN44" s="18"/>
      <c r="JO44" s="18"/>
      <c r="JP44" s="18"/>
      <c r="JQ44" s="18"/>
      <c r="JR44" s="18"/>
      <c r="JS44" s="18"/>
      <c r="JT44" s="18"/>
      <c r="JU44" s="18"/>
      <c r="JV44" s="18"/>
      <c r="JW44" s="18"/>
      <c r="JX44" s="18"/>
      <c r="JY44" s="18"/>
      <c r="JZ44" s="18"/>
      <c r="KA44" s="18"/>
      <c r="KB44" s="18"/>
      <c r="KC44" s="18"/>
      <c r="KD44" s="18"/>
      <c r="KE44" s="18"/>
      <c r="KF44" s="18"/>
      <c r="KG44" s="18"/>
      <c r="KH44" s="18"/>
      <c r="KI44" s="18"/>
      <c r="KJ44" s="18"/>
      <c r="KK44" s="18"/>
      <c r="KL44" s="18"/>
      <c r="KM44" s="18"/>
      <c r="KN44" s="18"/>
      <c r="KO44" s="18"/>
      <c r="KP44" s="18"/>
      <c r="KQ44" s="18"/>
      <c r="KR44" s="18"/>
      <c r="KS44" s="18"/>
      <c r="KT44" s="18"/>
      <c r="KU44" s="18"/>
      <c r="KV44" s="18"/>
      <c r="KW44" s="18"/>
      <c r="KX44" s="18"/>
      <c r="KY44" s="18"/>
      <c r="KZ44" s="18"/>
      <c r="LA44" s="18"/>
      <c r="LB44" s="18"/>
      <c r="LC44" s="18"/>
      <c r="LD44" s="18"/>
      <c r="LE44" s="18"/>
      <c r="LF44" s="18"/>
      <c r="LG44" s="18"/>
      <c r="LH44" s="18"/>
      <c r="LI44" s="18"/>
      <c r="LJ44" s="18"/>
      <c r="LK44" s="18"/>
      <c r="LL44" s="18"/>
      <c r="LM44" s="18"/>
      <c r="LN44" s="18"/>
      <c r="LO44" s="18"/>
      <c r="LP44" s="18"/>
      <c r="LQ44" s="18"/>
      <c r="LR44" s="18"/>
      <c r="LS44" s="18"/>
      <c r="LT44" s="18"/>
      <c r="LU44" s="18"/>
      <c r="LV44" s="18"/>
      <c r="LW44" s="18"/>
      <c r="LX44" s="18"/>
      <c r="LY44" s="18"/>
      <c r="LZ44" s="18"/>
      <c r="MA44" s="18"/>
      <c r="MB44" s="18"/>
      <c r="MC44" s="18"/>
      <c r="MD44" s="18"/>
      <c r="ME44" s="18"/>
      <c r="MF44" s="18"/>
      <c r="MG44" s="18"/>
      <c r="MH44" s="18"/>
      <c r="MI44" s="18"/>
      <c r="MJ44" s="18"/>
      <c r="MK44" s="18"/>
      <c r="ML44" s="18"/>
      <c r="MM44" s="18"/>
      <c r="MN44" s="18"/>
      <c r="MO44" s="18"/>
      <c r="MP44" s="18"/>
      <c r="MQ44" s="18"/>
      <c r="MR44" s="18"/>
      <c r="MS44" s="18"/>
      <c r="MT44" s="18"/>
      <c r="MU44" s="18"/>
      <c r="MV44" s="18"/>
      <c r="MW44" s="18"/>
      <c r="MX44" s="18"/>
      <c r="MY44" s="18"/>
      <c r="MZ44" s="18"/>
      <c r="NA44" s="18"/>
      <c r="NB44" s="18"/>
      <c r="NC44" s="18"/>
      <c r="ND44" s="18"/>
      <c r="NE44" s="18"/>
      <c r="NF44" s="18"/>
      <c r="NG44" s="18"/>
      <c r="NH44" s="18"/>
      <c r="NI44" s="18"/>
      <c r="NJ44" s="18"/>
      <c r="NK44" s="18"/>
      <c r="NL44" s="18"/>
      <c r="NM44" s="18"/>
      <c r="NN44" s="18"/>
      <c r="NO44" s="18"/>
      <c r="NP44" s="18"/>
      <c r="NQ44" s="18"/>
      <c r="NR44" s="18"/>
      <c r="NS44" s="18"/>
      <c r="NT44" s="18"/>
      <c r="NU44" s="18"/>
      <c r="NV44" s="18"/>
      <c r="NW44" s="18"/>
      <c r="NX44" s="18"/>
      <c r="NY44" s="18"/>
      <c r="NZ44" s="18"/>
      <c r="OA44" s="18"/>
      <c r="OB44" s="18"/>
      <c r="OC44" s="18"/>
      <c r="OD44" s="18"/>
      <c r="OE44" s="18"/>
      <c r="OF44" s="18"/>
      <c r="OG44" s="18"/>
      <c r="OH44" s="18"/>
      <c r="OI44" s="18"/>
      <c r="OJ44" s="18"/>
      <c r="OK44" s="18"/>
      <c r="OL44" s="18"/>
      <c r="OM44" s="18"/>
      <c r="ON44" s="18"/>
      <c r="OO44" s="18"/>
      <c r="OP44" s="18"/>
      <c r="OQ44" s="18"/>
      <c r="OR44" s="18"/>
      <c r="OS44" s="18"/>
      <c r="OT44" s="18"/>
      <c r="OU44" s="18"/>
      <c r="OV44" s="18"/>
      <c r="OW44" s="18"/>
      <c r="OX44" s="18"/>
      <c r="OY44" s="18"/>
      <c r="OZ44" s="18"/>
      <c r="PA44" s="18"/>
      <c r="PB44" s="18"/>
      <c r="PC44" s="18"/>
      <c r="PD44" s="18"/>
      <c r="PE44" s="18"/>
      <c r="PF44" s="18"/>
      <c r="PG44" s="18"/>
      <c r="PH44" s="18"/>
      <c r="PI44" s="18"/>
      <c r="PJ44" s="18"/>
      <c r="PK44" s="18"/>
      <c r="PL44" s="18"/>
      <c r="PM44" s="18"/>
      <c r="PN44" s="18"/>
      <c r="PO44" s="18"/>
      <c r="PP44" s="18"/>
      <c r="PQ44" s="18"/>
      <c r="PR44" s="18"/>
      <c r="PS44" s="18"/>
      <c r="PT44" s="18"/>
      <c r="PU44" s="18"/>
      <c r="PV44" s="18"/>
      <c r="PW44" s="18"/>
      <c r="PX44" s="18"/>
      <c r="PY44" s="18"/>
      <c r="PZ44" s="18"/>
      <c r="QA44" s="18"/>
      <c r="QB44" s="18"/>
      <c r="QC44" s="18"/>
      <c r="QD44" s="18"/>
      <c r="QE44" s="18"/>
      <c r="QF44" s="18"/>
      <c r="QG44" s="18"/>
      <c r="QH44" s="18"/>
      <c r="QI44" s="18"/>
      <c r="QJ44" s="18"/>
      <c r="QK44" s="18"/>
      <c r="QL44" s="18"/>
      <c r="QM44" s="18"/>
      <c r="QN44" s="18"/>
      <c r="QO44" s="18"/>
      <c r="QP44" s="18"/>
      <c r="QQ44" s="18"/>
      <c r="QR44" s="18"/>
      <c r="QS44" s="18"/>
      <c r="QT44" s="18"/>
      <c r="QU44" s="18"/>
      <c r="QV44" s="18"/>
      <c r="QW44" s="18"/>
      <c r="QX44" s="18"/>
      <c r="QY44" s="18"/>
      <c r="QZ44" s="18"/>
      <c r="RA44" s="18"/>
      <c r="RB44" s="18"/>
      <c r="RC44" s="18"/>
      <c r="RD44" s="18"/>
      <c r="RE44" s="18"/>
      <c r="RF44" s="18"/>
      <c r="RG44" s="18"/>
      <c r="RH44" s="18"/>
      <c r="RI44" s="18"/>
      <c r="RJ44" s="18"/>
      <c r="RK44" s="18"/>
      <c r="RL44" s="18"/>
      <c r="RM44" s="18"/>
      <c r="RN44" s="18"/>
      <c r="RO44" s="18"/>
      <c r="RP44" s="18"/>
      <c r="RQ44" s="18"/>
      <c r="RR44" s="18"/>
      <c r="RS44" s="18"/>
      <c r="RT44" s="18"/>
      <c r="RU44" s="18"/>
      <c r="RV44" s="18"/>
      <c r="RW44" s="18"/>
      <c r="RX44" s="18"/>
      <c r="RY44" s="18"/>
      <c r="RZ44" s="18"/>
      <c r="SA44" s="18"/>
      <c r="SB44" s="18"/>
      <c r="SC44" s="18"/>
      <c r="SD44" s="18"/>
      <c r="SE44" s="18"/>
      <c r="SF44" s="18"/>
      <c r="SG44" s="18"/>
      <c r="SH44" s="18"/>
      <c r="SI44" s="18"/>
      <c r="SJ44" s="18"/>
      <c r="SK44" s="18"/>
      <c r="SL44" s="18"/>
      <c r="SM44" s="18"/>
      <c r="SN44" s="18"/>
      <c r="SO44" s="18"/>
      <c r="SP44" s="18"/>
      <c r="SQ44" s="18"/>
      <c r="SR44" s="18"/>
      <c r="SS44" s="18"/>
      <c r="ST44" s="18"/>
      <c r="SU44" s="18"/>
      <c r="SV44" s="18"/>
      <c r="SW44" s="18"/>
      <c r="SX44" s="18"/>
      <c r="SY44" s="18"/>
      <c r="SZ44" s="18"/>
      <c r="TA44" s="18"/>
      <c r="TB44" s="18"/>
      <c r="TC44" s="18"/>
      <c r="TD44" s="18"/>
      <c r="TE44" s="18"/>
      <c r="TF44" s="18"/>
      <c r="TG44" s="18"/>
      <c r="TH44" s="18"/>
      <c r="TI44" s="18"/>
      <c r="TJ44" s="18"/>
      <c r="TK44" s="18"/>
      <c r="TL44" s="18"/>
      <c r="TM44" s="18"/>
      <c r="TN44" s="18"/>
      <c r="TO44" s="18"/>
      <c r="TP44" s="18"/>
      <c r="TQ44" s="18"/>
      <c r="TR44" s="18"/>
      <c r="TS44" s="18"/>
      <c r="TT44" s="18"/>
      <c r="TU44" s="18"/>
      <c r="TV44" s="18"/>
      <c r="TW44" s="18"/>
      <c r="TX44" s="18"/>
      <c r="TY44" s="18"/>
      <c r="TZ44" s="18"/>
      <c r="UA44" s="18"/>
      <c r="UB44" s="18"/>
      <c r="UC44" s="18"/>
      <c r="UD44" s="18"/>
      <c r="UE44" s="18"/>
      <c r="UF44" s="18"/>
      <c r="UG44" s="18"/>
      <c r="UH44" s="18"/>
      <c r="UI44" s="18"/>
      <c r="UJ44" s="18"/>
      <c r="UK44" s="18"/>
      <c r="UL44" s="18"/>
      <c r="UM44" s="18"/>
      <c r="UN44" s="18"/>
      <c r="UO44" s="18"/>
      <c r="UP44" s="18"/>
      <c r="UQ44" s="18"/>
      <c r="UR44" s="18"/>
      <c r="US44" s="18"/>
      <c r="UT44" s="18"/>
      <c r="UU44" s="18"/>
      <c r="UV44" s="18"/>
      <c r="UW44" s="18"/>
      <c r="UX44" s="18"/>
      <c r="UY44" s="18"/>
      <c r="UZ44" s="18"/>
      <c r="VA44" s="18"/>
      <c r="VB44" s="18"/>
      <c r="VC44" s="18"/>
      <c r="VD44" s="18"/>
      <c r="VE44" s="18"/>
      <c r="VF44" s="18"/>
      <c r="VG44" s="18"/>
      <c r="VH44" s="18"/>
      <c r="VI44" s="18"/>
      <c r="VJ44" s="18"/>
      <c r="VK44" s="18"/>
      <c r="VL44" s="18"/>
      <c r="VM44" s="18"/>
      <c r="VN44" s="18"/>
      <c r="VO44" s="18"/>
      <c r="VP44" s="18"/>
      <c r="VQ44" s="18"/>
      <c r="VR44" s="18"/>
      <c r="VS44" s="18"/>
      <c r="VT44" s="18"/>
      <c r="VU44" s="18"/>
      <c r="VV44" s="18"/>
      <c r="VW44" s="18"/>
      <c r="VX44" s="18"/>
      <c r="VY44" s="18"/>
      <c r="VZ44" s="18"/>
      <c r="WA44" s="18"/>
      <c r="WB44" s="18"/>
      <c r="WC44" s="18"/>
      <c r="WD44" s="18"/>
      <c r="WE44" s="18"/>
      <c r="WF44" s="18"/>
      <c r="WG44" s="18"/>
      <c r="WH44" s="18"/>
      <c r="WI44" s="18"/>
      <c r="WJ44" s="18"/>
      <c r="WK44" s="18"/>
      <c r="WL44" s="18"/>
      <c r="WM44" s="18"/>
      <c r="WN44" s="18"/>
      <c r="WO44" s="18"/>
      <c r="WP44" s="18"/>
      <c r="WQ44" s="18"/>
      <c r="WR44" s="18"/>
      <c r="WS44" s="18"/>
      <c r="WT44" s="18"/>
      <c r="WU44" s="18"/>
      <c r="WV44" s="18"/>
      <c r="WW44" s="18"/>
      <c r="WX44" s="18"/>
      <c r="WY44" s="18"/>
      <c r="WZ44" s="18"/>
      <c r="XA44" s="18"/>
      <c r="XB44" s="18"/>
      <c r="XC44" s="18"/>
      <c r="XD44" s="18"/>
      <c r="XE44" s="18"/>
      <c r="XF44" s="18"/>
      <c r="XG44" s="18"/>
      <c r="XH44" s="18"/>
      <c r="XI44" s="18" t="s">
        <v>1922</v>
      </c>
      <c r="XJ44" s="18"/>
      <c r="XK44" s="18"/>
      <c r="XL44" s="18"/>
      <c r="XM44" s="18"/>
      <c r="XN44" s="18"/>
      <c r="XO44" s="18"/>
      <c r="XP44" s="18"/>
      <c r="XQ44" s="18"/>
      <c r="XR44" s="18"/>
      <c r="XS44" s="18"/>
      <c r="XT44" s="18"/>
      <c r="XU44" s="18"/>
      <c r="XV44" s="18"/>
      <c r="XW44" s="18"/>
      <c r="XX44" s="18"/>
      <c r="XY44" s="18"/>
      <c r="XZ44" s="18"/>
      <c r="YA44" s="18"/>
      <c r="YB44" s="18"/>
      <c r="YC44" s="18"/>
      <c r="YD44" s="18"/>
      <c r="YE44" s="18"/>
      <c r="YF44" s="18"/>
      <c r="YG44" s="18"/>
      <c r="YH44" s="18"/>
      <c r="YI44" s="18"/>
      <c r="YJ44" s="18"/>
      <c r="YK44" s="18"/>
      <c r="YL44" s="18"/>
      <c r="YM44" s="18"/>
      <c r="YN44" s="18"/>
      <c r="YO44" s="18"/>
      <c r="YP44" s="18"/>
      <c r="YQ44" s="18"/>
      <c r="YR44" s="18"/>
      <c r="YS44" s="18"/>
      <c r="YT44" s="18"/>
      <c r="YU44" s="18"/>
      <c r="YV44" s="18"/>
      <c r="YW44" s="18"/>
      <c r="YX44" s="18"/>
      <c r="YY44" s="18"/>
      <c r="YZ44" s="18"/>
      <c r="ZA44" s="18"/>
      <c r="ZB44" s="18"/>
      <c r="ZC44" s="18"/>
      <c r="ZD44" s="18"/>
      <c r="ZE44" s="18"/>
      <c r="ZF44" s="18"/>
      <c r="ZG44" s="18"/>
      <c r="ZH44" s="18"/>
      <c r="ZI44" s="18"/>
      <c r="ZJ44" s="18"/>
      <c r="ZK44" s="18"/>
      <c r="ZL44" s="18"/>
      <c r="ZM44" s="18"/>
      <c r="ZN44" s="18"/>
      <c r="ZO44" s="18"/>
      <c r="ZP44" s="18"/>
      <c r="ZQ44" s="18"/>
      <c r="ZR44" s="18"/>
      <c r="ZS44" s="18"/>
      <c r="ZT44" s="18"/>
      <c r="ZU44" s="18"/>
      <c r="ZV44" s="18"/>
      <c r="ZW44" s="18"/>
      <c r="ZX44" s="18"/>
      <c r="ZY44" s="18"/>
      <c r="ZZ44" s="18"/>
      <c r="AAA44" s="18"/>
      <c r="AAB44" s="18"/>
      <c r="AAC44" s="18"/>
      <c r="AAD44" s="18"/>
      <c r="AAE44" s="18"/>
      <c r="AAF44" s="18"/>
      <c r="AAG44" s="18"/>
      <c r="AAH44" s="18"/>
      <c r="AAI44" s="18"/>
      <c r="AAJ44" s="18"/>
      <c r="AAK44" s="18"/>
      <c r="AAL44" s="18"/>
      <c r="AAM44" s="18"/>
      <c r="AAN44" s="18"/>
      <c r="AAO44" s="18"/>
      <c r="AAP44" s="18"/>
      <c r="AAQ44" s="18"/>
      <c r="AAR44" s="18"/>
      <c r="AAS44" s="18"/>
      <c r="AAT44" s="18"/>
      <c r="AAU44" s="18"/>
      <c r="AAV44" s="18"/>
      <c r="AAW44" s="18"/>
      <c r="AAX44" s="18"/>
      <c r="AAY44" s="18"/>
      <c r="AAZ44" s="18"/>
      <c r="ABA44" s="18"/>
      <c r="ABB44" s="18"/>
      <c r="ABC44" s="18"/>
      <c r="ABD44" s="18"/>
      <c r="ABE44" s="18"/>
      <c r="ABF44" s="18"/>
      <c r="ABG44" s="18"/>
      <c r="ABH44" s="18"/>
      <c r="ABI44" s="18"/>
      <c r="ABJ44" s="18"/>
      <c r="ABK44" s="18"/>
      <c r="ABL44" s="18"/>
      <c r="ABM44" s="18"/>
      <c r="ABN44" s="18"/>
      <c r="ABO44" s="18"/>
      <c r="ABP44" s="18"/>
      <c r="ABQ44" s="18"/>
      <c r="ABR44" s="18"/>
      <c r="ABS44" s="18"/>
      <c r="ABT44" s="18"/>
      <c r="ABU44" s="18"/>
      <c r="ABV44" s="18"/>
      <c r="ABW44" s="18"/>
      <c r="ABX44" s="18"/>
      <c r="ABY44" s="18"/>
      <c r="ABZ44" s="18"/>
      <c r="ACA44" s="18"/>
      <c r="ACB44" s="18"/>
      <c r="ACC44" s="18"/>
      <c r="ACD44" s="18"/>
      <c r="ACE44" s="18"/>
      <c r="ACF44" s="18"/>
      <c r="ACG44" s="18"/>
      <c r="ACH44" s="18"/>
      <c r="ACI44" s="18"/>
      <c r="ACJ44" s="18"/>
      <c r="ACK44" s="18"/>
      <c r="ACL44" s="18"/>
      <c r="ACM44" s="18"/>
      <c r="ACN44" s="18"/>
      <c r="ACO44" s="18"/>
      <c r="ACP44" s="18"/>
      <c r="ACQ44" s="18"/>
      <c r="ACR44" s="18"/>
      <c r="ACS44" s="18"/>
      <c r="ACT44" s="18"/>
      <c r="ACU44" s="18"/>
      <c r="ACV44" s="18"/>
      <c r="ACW44" s="18"/>
      <c r="ACX44" s="18"/>
      <c r="ACY44" s="18"/>
      <c r="ACZ44" s="18"/>
      <c r="ADA44" s="18"/>
      <c r="ADB44" s="18"/>
      <c r="ADC44" s="18"/>
      <c r="ADD44" s="18"/>
      <c r="ADE44" s="18"/>
      <c r="ADF44" s="18"/>
      <c r="ADG44" s="18"/>
      <c r="ADH44" s="18"/>
      <c r="ADI44" s="18"/>
      <c r="ADJ44" s="18"/>
      <c r="ADK44" s="18"/>
      <c r="ADL44" s="18"/>
      <c r="ADM44" s="18"/>
      <c r="ADN44" s="18"/>
      <c r="ADO44" s="18"/>
      <c r="ADP44" s="18"/>
      <c r="ADQ44" s="18"/>
      <c r="ADR44" s="18"/>
      <c r="ADS44" s="18"/>
      <c r="ADT44" s="18"/>
      <c r="ADU44" s="18"/>
      <c r="ADV44" s="18"/>
      <c r="ADW44" s="18"/>
      <c r="ADX44" s="18"/>
      <c r="ADY44" s="18"/>
      <c r="ADZ44" s="18"/>
      <c r="AEA44" s="18"/>
      <c r="AEB44" s="18"/>
      <c r="AEC44" s="18"/>
      <c r="AED44" s="18"/>
      <c r="AEE44" s="18"/>
      <c r="AEF44" s="18"/>
      <c r="AEG44" s="18"/>
      <c r="AEH44" s="18"/>
      <c r="AEI44" s="18"/>
      <c r="AEJ44" s="18"/>
      <c r="AEK44" s="18"/>
      <c r="AEL44" s="18"/>
      <c r="AEM44" s="18"/>
      <c r="AEN44" s="18"/>
      <c r="AEO44" s="18"/>
      <c r="AEP44" s="18"/>
      <c r="AEQ44" s="18"/>
      <c r="AER44" s="18"/>
      <c r="AES44" s="18"/>
      <c r="AET44" s="18"/>
      <c r="AEU44" s="18"/>
      <c r="AEV44" s="18"/>
      <c r="AEW44" s="18"/>
      <c r="AEX44" s="18"/>
      <c r="AEY44" s="18"/>
      <c r="AEZ44" s="18"/>
      <c r="AFA44" s="18"/>
      <c r="AFB44" s="18"/>
      <c r="AFC44" s="18"/>
      <c r="AFD44" s="18"/>
      <c r="AFE44" s="18"/>
      <c r="AFF44" s="18"/>
      <c r="AFG44" s="18"/>
      <c r="AFH44" s="18"/>
      <c r="AFI44" s="18"/>
      <c r="AFJ44" s="18"/>
      <c r="AFK44" s="18"/>
      <c r="AFL44" s="18"/>
      <c r="AFM44" s="18"/>
      <c r="AFN44" s="18"/>
      <c r="AFO44" s="18"/>
      <c r="AFP44" s="18"/>
      <c r="AFQ44" s="18"/>
      <c r="AFR44" s="18"/>
      <c r="AFS44" s="18"/>
      <c r="AFT44" s="18"/>
      <c r="AFU44" s="18"/>
      <c r="AFV44" s="18"/>
      <c r="AFW44" s="18"/>
      <c r="AFX44" s="18"/>
      <c r="AFY44" s="18"/>
      <c r="AFZ44" s="18"/>
      <c r="AGA44" s="18"/>
      <c r="AGB44" s="18"/>
      <c r="AGC44" s="18"/>
      <c r="AGD44" s="18"/>
      <c r="AGE44" s="18"/>
      <c r="AGF44" s="18"/>
      <c r="AGG44" s="18"/>
      <c r="AGH44" s="18"/>
      <c r="AGI44" s="18"/>
      <c r="AGJ44" s="18"/>
      <c r="AGK44" s="18"/>
      <c r="AGL44" s="18"/>
      <c r="AGM44" s="18"/>
      <c r="AGN44" s="18"/>
      <c r="AGO44" s="18"/>
      <c r="AGP44" s="18"/>
      <c r="AGQ44" s="18"/>
      <c r="AGR44" s="18"/>
      <c r="AGS44" s="18"/>
      <c r="AGT44" s="18"/>
      <c r="AGU44" s="18"/>
      <c r="AGV44" s="18"/>
      <c r="AGW44" s="18"/>
      <c r="AGX44" s="18"/>
      <c r="AGY44" s="18"/>
      <c r="AGZ44" s="18"/>
      <c r="AHA44" s="18"/>
      <c r="AHB44" s="18"/>
      <c r="AHC44" s="18"/>
      <c r="AHD44" s="18"/>
      <c r="AHE44" s="18"/>
      <c r="AHF44" s="18"/>
      <c r="AHG44" s="18"/>
      <c r="AHH44" s="18"/>
      <c r="AHI44" s="18"/>
      <c r="AHJ44" s="18"/>
      <c r="AHK44" s="18"/>
      <c r="AHL44" s="18"/>
      <c r="AHM44" s="18"/>
      <c r="AHN44" s="18"/>
      <c r="AHO44" s="18"/>
      <c r="AHP44" s="18"/>
      <c r="AHQ44" s="18"/>
      <c r="AHR44" s="18"/>
      <c r="AHS44" s="18"/>
      <c r="AHT44" s="18"/>
      <c r="AHU44" s="18"/>
      <c r="AHV44" s="18"/>
      <c r="AHW44" s="18"/>
      <c r="AHX44" s="18"/>
      <c r="AHY44" s="18"/>
      <c r="AHZ44" s="18"/>
      <c r="AIA44" s="18"/>
      <c r="AIB44" s="18"/>
      <c r="AIC44" s="18"/>
      <c r="AID44" s="18"/>
      <c r="AIE44" s="18"/>
      <c r="AIF44" s="18"/>
      <c r="AIG44" s="18"/>
      <c r="AIH44" s="18"/>
      <c r="AII44" s="18"/>
      <c r="AIJ44" s="18"/>
      <c r="AIK44" s="18"/>
      <c r="AIL44" s="18"/>
      <c r="AIM44" s="18"/>
      <c r="AIN44" s="18"/>
      <c r="AIO44" s="18"/>
      <c r="AIP44" s="18"/>
      <c r="AIQ44" s="18"/>
      <c r="AIR44" s="18"/>
      <c r="AIS44" s="18"/>
      <c r="AIT44" s="18"/>
      <c r="AIU44" s="18"/>
      <c r="AIV44" s="18"/>
      <c r="AIW44" s="18"/>
      <c r="AIX44" s="18"/>
      <c r="AIY44" s="18"/>
      <c r="AIZ44" s="18"/>
      <c r="AJA44" s="18"/>
      <c r="AJB44" s="18"/>
      <c r="AJC44" s="18"/>
      <c r="AJD44" s="18"/>
      <c r="AJE44" s="18"/>
      <c r="AJF44" s="18"/>
      <c r="AJG44" s="18"/>
      <c r="AJH44" s="18"/>
      <c r="AJI44" s="18"/>
      <c r="AJJ44" s="18"/>
      <c r="AJK44" s="18"/>
      <c r="AJL44" s="18"/>
      <c r="AJM44" s="18"/>
      <c r="AJN44" s="18"/>
      <c r="AJO44" s="18"/>
      <c r="AJP44" s="18"/>
      <c r="AJQ44" s="18"/>
      <c r="AJR44" s="18"/>
      <c r="AJS44" s="18"/>
      <c r="AJT44" s="18"/>
      <c r="AJU44" s="18"/>
      <c r="AJV44" s="18"/>
      <c r="AJW44" s="18"/>
      <c r="AJX44" s="18"/>
      <c r="AJY44" s="18"/>
      <c r="AJZ44" s="18"/>
      <c r="AKA44" s="18"/>
      <c r="AKB44" s="18"/>
      <c r="AKC44" s="18"/>
      <c r="AKD44" s="18"/>
      <c r="AKE44" s="18"/>
      <c r="AKF44" s="18"/>
      <c r="AKG44" s="18"/>
      <c r="AKH44" s="18"/>
      <c r="AKI44" s="18"/>
      <c r="AKJ44" s="18"/>
      <c r="AKK44" s="18"/>
      <c r="AKL44" s="18"/>
      <c r="AKM44" s="18"/>
      <c r="AKN44" s="18"/>
      <c r="AKO44" s="18"/>
      <c r="AKP44" s="18"/>
      <c r="AKQ44" s="18"/>
      <c r="AKR44" s="18"/>
      <c r="AKS44" s="18"/>
      <c r="AKT44" s="18"/>
      <c r="AKU44" s="18"/>
      <c r="AKV44" s="18"/>
      <c r="AKW44" s="18"/>
      <c r="AKX44" s="18"/>
      <c r="AKY44" s="18"/>
      <c r="AKZ44" s="18"/>
      <c r="ALA44" s="18"/>
      <c r="ALB44" s="18"/>
      <c r="ALC44" s="18"/>
      <c r="ALD44" s="18"/>
      <c r="ALE44" s="18"/>
      <c r="ALF44" s="18"/>
      <c r="ALG44" s="18"/>
      <c r="ALH44" s="18"/>
      <c r="ALI44" s="18"/>
      <c r="ALJ44" s="18"/>
      <c r="ALK44" s="18"/>
      <c r="ALL44" s="18"/>
      <c r="ALM44" s="18"/>
      <c r="ALN44" s="18"/>
      <c r="ALO44" s="18"/>
      <c r="ALP44" s="18"/>
      <c r="ALQ44" s="18"/>
      <c r="ALR44" s="18"/>
      <c r="ALS44" s="18"/>
      <c r="ALT44" s="18"/>
      <c r="ALU44" s="18"/>
      <c r="ALV44" s="18"/>
      <c r="ALW44" s="18"/>
      <c r="ALX44" s="18"/>
      <c r="ALY44" s="18"/>
      <c r="ALZ44" s="18"/>
      <c r="AMA44" s="18"/>
      <c r="AMB44" s="18"/>
      <c r="AMC44" s="18"/>
      <c r="AMD44" s="18"/>
      <c r="AME44" s="18"/>
      <c r="AMF44" s="18"/>
      <c r="AMG44" s="18"/>
      <c r="AMH44" s="18"/>
      <c r="AMI44" s="18"/>
      <c r="AMJ44" s="18"/>
      <c r="AMK44" s="18"/>
      <c r="AML44" s="18"/>
      <c r="AMM44" s="18"/>
      <c r="AMN44" s="18"/>
      <c r="AMO44" s="18"/>
      <c r="AMP44" s="18"/>
      <c r="AMQ44" s="18"/>
      <c r="AMR44" s="18"/>
      <c r="AMS44" s="18"/>
      <c r="AMT44" s="18"/>
      <c r="AMU44" s="18"/>
      <c r="AMV44" s="18"/>
      <c r="AMW44" s="18"/>
      <c r="AMX44" s="18"/>
      <c r="AMY44" s="18"/>
      <c r="AMZ44" s="18"/>
      <c r="ANA44" s="18"/>
      <c r="ANB44" s="18"/>
      <c r="ANC44" s="18"/>
      <c r="AND44" s="18"/>
      <c r="ANE44" s="18"/>
      <c r="ANF44" s="18"/>
      <c r="ANG44" s="18"/>
      <c r="ANH44" s="18"/>
      <c r="ANI44" s="18"/>
      <c r="ANJ44" s="18"/>
      <c r="ANK44" s="18"/>
      <c r="ANL44" s="18"/>
      <c r="ANM44" s="18"/>
      <c r="ANN44" s="18"/>
      <c r="ANO44" s="18"/>
      <c r="ANP44" s="18"/>
      <c r="ANQ44" s="18"/>
      <c r="ANR44" s="18"/>
      <c r="ANS44" s="18"/>
      <c r="ANT44" s="18"/>
      <c r="ANU44" s="18"/>
      <c r="ANV44" s="18"/>
      <c r="ANW44" s="18"/>
      <c r="ANX44" s="18"/>
      <c r="ANY44" s="18"/>
      <c r="ANZ44" s="18"/>
      <c r="AOA44" s="18"/>
      <c r="AOB44" s="18"/>
      <c r="AOC44" s="18"/>
      <c r="AOD44" s="18"/>
      <c r="AOE44" s="18"/>
      <c r="AOF44" s="18"/>
      <c r="AOG44" s="18"/>
      <c r="AOH44" s="18"/>
      <c r="AOI44" s="18"/>
      <c r="AOJ44" s="18"/>
      <c r="AOK44" s="18"/>
      <c r="AOL44" s="18"/>
      <c r="AOM44" s="18"/>
      <c r="AON44" s="18"/>
      <c r="AOO44" s="18"/>
      <c r="AOP44" s="18"/>
      <c r="AOQ44" s="18"/>
      <c r="AOR44" s="18"/>
      <c r="AOS44" s="18"/>
      <c r="AOT44" s="18"/>
      <c r="AOU44" s="18"/>
      <c r="AOV44" s="18"/>
      <c r="AOW44" s="18"/>
      <c r="AOX44" s="18"/>
      <c r="AOY44" s="18"/>
      <c r="AOZ44" s="18"/>
      <c r="APA44" s="18"/>
      <c r="APB44" s="18"/>
      <c r="APC44" s="18"/>
      <c r="APD44" s="18"/>
      <c r="APE44" s="18"/>
      <c r="APF44" s="18"/>
      <c r="APG44" s="18"/>
      <c r="APH44" s="18"/>
      <c r="API44" s="18"/>
      <c r="APJ44" s="18"/>
      <c r="APK44" s="18"/>
      <c r="APL44" s="18"/>
      <c r="APM44" s="18"/>
      <c r="APN44" s="18"/>
      <c r="APO44" s="18"/>
      <c r="APP44" s="18"/>
      <c r="APQ44" s="18"/>
      <c r="APR44" s="18"/>
      <c r="APS44" s="18"/>
      <c r="APT44" s="18"/>
      <c r="APU44" s="18"/>
      <c r="APV44" s="18"/>
      <c r="APW44" s="18"/>
      <c r="APX44" s="18"/>
      <c r="APY44" s="18"/>
      <c r="APZ44" s="18"/>
      <c r="AQA44" s="18"/>
      <c r="AQB44" s="18"/>
      <c r="AQC44" s="18"/>
      <c r="AQD44" s="18"/>
      <c r="AQE44" s="18"/>
      <c r="AQF44" s="18"/>
      <c r="AQG44" s="18"/>
      <c r="AQH44" s="18"/>
      <c r="AQI44" s="18"/>
      <c r="AQJ44" s="18"/>
      <c r="AQK44" s="18"/>
      <c r="AQL44" s="18"/>
      <c r="AQM44" s="18"/>
      <c r="AQN44" s="18"/>
      <c r="AQO44" s="18"/>
      <c r="AQP44" s="18"/>
      <c r="AQQ44" s="18"/>
      <c r="AQR44" s="18"/>
      <c r="AQS44" s="18"/>
      <c r="AQT44" s="18"/>
      <c r="AQU44" s="18"/>
      <c r="AQV44" s="18"/>
      <c r="AQW44" s="18"/>
      <c r="AQX44" s="18"/>
      <c r="AQY44" s="18"/>
      <c r="AQZ44" s="18"/>
      <c r="ARA44" s="18"/>
      <c r="ARB44" s="18"/>
      <c r="ARC44" s="18"/>
      <c r="ARD44" s="18"/>
      <c r="ARE44" s="18"/>
      <c r="ARF44" s="18"/>
      <c r="ARG44" s="18"/>
      <c r="ARH44" s="18"/>
      <c r="ARI44" s="18"/>
      <c r="ARJ44" s="18"/>
      <c r="ARK44" s="18"/>
      <c r="ARL44" s="18"/>
      <c r="ARM44" s="18"/>
      <c r="ARN44" s="18"/>
      <c r="ARO44" s="18"/>
      <c r="ARP44" s="18"/>
      <c r="ARQ44" s="18"/>
      <c r="ARR44" s="18"/>
      <c r="ARS44" s="18"/>
      <c r="ART44" s="18"/>
      <c r="ARU44" s="18"/>
      <c r="ARV44" s="18"/>
      <c r="ARW44" s="18"/>
      <c r="ARX44" s="18"/>
      <c r="ARY44" s="18"/>
      <c r="ARZ44" s="18"/>
      <c r="ASA44" s="18"/>
      <c r="ASB44" s="18"/>
      <c r="ASC44" s="18"/>
      <c r="ASD44" s="18"/>
      <c r="ASE44" s="18"/>
      <c r="ASF44" s="18"/>
      <c r="ASG44" s="18"/>
      <c r="ASH44" s="18"/>
      <c r="ASI44" s="18"/>
      <c r="ASJ44" s="18"/>
      <c r="ASK44" s="18"/>
      <c r="ASL44" s="18"/>
      <c r="ASM44" s="18"/>
      <c r="ASN44" s="18"/>
      <c r="ASO44" s="18"/>
      <c r="ASP44" s="18"/>
      <c r="ASQ44" s="18"/>
      <c r="ASR44" s="18"/>
      <c r="ASS44" s="18"/>
      <c r="AST44" s="18"/>
      <c r="ASU44" s="18"/>
      <c r="ASV44" s="18"/>
      <c r="ASW44" s="18"/>
      <c r="ASX44" s="18"/>
      <c r="ASY44" s="18"/>
      <c r="ASZ44" s="18"/>
      <c r="ATA44" s="18"/>
      <c r="ATB44" s="18"/>
      <c r="ATC44" s="18"/>
      <c r="ATD44" s="18"/>
      <c r="ATE44" s="18"/>
      <c r="ATF44" s="18"/>
      <c r="ATG44" s="18"/>
      <c r="ATH44" s="18"/>
      <c r="ATI44" s="18"/>
      <c r="ATJ44" s="18"/>
      <c r="ATK44" s="18"/>
      <c r="ATL44" s="18"/>
      <c r="ATM44" s="18"/>
      <c r="ATN44" s="18"/>
      <c r="ATO44" s="18"/>
      <c r="ATP44" s="18"/>
      <c r="ATQ44" s="18"/>
      <c r="ATR44" s="18"/>
      <c r="ATS44" s="18"/>
      <c r="ATT44" s="18"/>
      <c r="ATU44" s="18"/>
      <c r="ATV44" s="18"/>
      <c r="ATW44" s="18"/>
      <c r="ATX44" s="18"/>
      <c r="ATY44" s="18"/>
      <c r="ATZ44" s="18"/>
      <c r="AUA44" s="18"/>
      <c r="AUB44" s="18"/>
      <c r="AUC44" s="18"/>
      <c r="AUD44" s="18"/>
      <c r="AUE44" s="18"/>
      <c r="AUF44" s="18"/>
      <c r="AUG44" s="18"/>
      <c r="AUH44" s="18"/>
      <c r="AUI44" s="18"/>
      <c r="AUJ44" s="18"/>
      <c r="AUK44" s="18"/>
      <c r="AUL44" s="18"/>
      <c r="AUM44" s="18"/>
      <c r="AUN44" s="18"/>
      <c r="AUO44" s="18"/>
      <c r="AUP44" s="18"/>
      <c r="AUQ44" s="18"/>
      <c r="AUR44" s="18"/>
      <c r="AUS44" s="18"/>
      <c r="AUT44" s="18"/>
      <c r="AUU44" s="18"/>
      <c r="AUV44" s="18"/>
      <c r="AUW44" s="18"/>
      <c r="AUX44" s="18"/>
      <c r="AUY44" s="18"/>
      <c r="AUZ44" s="18"/>
      <c r="AVA44" s="18"/>
      <c r="AVB44" s="18"/>
      <c r="AVC44" s="18"/>
      <c r="AVD44" s="18"/>
      <c r="AVE44" s="18"/>
      <c r="AVF44" s="18"/>
      <c r="AVG44" s="18"/>
      <c r="AVH44" s="18"/>
      <c r="AVI44" s="18"/>
      <c r="AVJ44" s="18"/>
      <c r="AVK44" s="18"/>
      <c r="AVL44" s="18"/>
      <c r="AVM44" s="18"/>
      <c r="AVN44" s="18"/>
      <c r="AVO44" s="18"/>
      <c r="AVP44" s="18"/>
      <c r="AVQ44" s="18"/>
      <c r="AVR44" s="18"/>
      <c r="AVS44" s="18"/>
      <c r="AVT44" s="18"/>
      <c r="AVU44" s="18"/>
      <c r="AVV44" s="18"/>
      <c r="AVW44" s="18"/>
      <c r="AVX44" s="18"/>
      <c r="AVY44" s="18"/>
      <c r="AVZ44" s="18"/>
      <c r="AWA44" s="18"/>
      <c r="AWB44" s="18"/>
      <c r="AWC44" s="18"/>
      <c r="AWD44" s="18"/>
      <c r="AWE44" s="18"/>
      <c r="AWF44" s="18"/>
      <c r="AWG44" s="18"/>
      <c r="AWH44" s="18"/>
      <c r="AWI44" s="18"/>
      <c r="AWJ44" s="18"/>
      <c r="AWK44" s="18"/>
      <c r="AWL44" s="18"/>
      <c r="AWM44" s="18"/>
      <c r="AWN44" s="18"/>
      <c r="AWO44" s="18"/>
      <c r="AWP44" s="18"/>
      <c r="AWQ44" s="18"/>
      <c r="AWR44" s="18"/>
      <c r="AWS44" s="18"/>
      <c r="AWT44" s="18"/>
      <c r="AWU44" s="18"/>
      <c r="AWV44" s="18"/>
      <c r="AWW44" s="18"/>
      <c r="AWX44" s="18"/>
      <c r="AWY44" s="18"/>
      <c r="AWZ44" s="18"/>
      <c r="AXA44" s="18"/>
      <c r="AXB44" s="18"/>
      <c r="AXC44" s="18"/>
      <c r="AXD44" s="18"/>
      <c r="AXE44" s="18"/>
      <c r="AXF44" s="18"/>
      <c r="AXG44" s="18"/>
      <c r="AXH44" s="18"/>
      <c r="AXI44" s="18"/>
      <c r="AXJ44" s="18" t="s">
        <v>2167</v>
      </c>
      <c r="AXK44" s="18"/>
      <c r="AXL44" s="18"/>
      <c r="AXM44" s="18" t="s">
        <v>2558</v>
      </c>
      <c r="AXN44" s="18"/>
      <c r="AXO44" s="18"/>
      <c r="AXP44" s="18"/>
      <c r="AXQ44" s="18"/>
      <c r="AXR44" s="18"/>
      <c r="AXS44" s="18"/>
      <c r="AXT44" s="18"/>
      <c r="AXU44" s="18"/>
      <c r="AXV44" s="18"/>
      <c r="AXW44" s="18"/>
      <c r="AXX44" s="18"/>
      <c r="AXY44" s="18"/>
      <c r="AXZ44" s="18"/>
      <c r="AYA44" s="18"/>
      <c r="AYB44" s="18"/>
      <c r="AYC44" s="18"/>
      <c r="AYD44" s="18"/>
      <c r="AYE44" s="18"/>
      <c r="AYF44" s="18"/>
      <c r="AYG44" s="18"/>
      <c r="AYH44" s="18"/>
      <c r="AYI44" s="18"/>
      <c r="AYJ44" s="18"/>
      <c r="AYK44" s="18"/>
      <c r="AYL44" s="18"/>
      <c r="AYM44" s="18"/>
      <c r="AYN44" s="18"/>
      <c r="AYO44" s="18"/>
      <c r="AYP44" s="18"/>
      <c r="AYQ44" s="18"/>
      <c r="AYR44" s="18"/>
      <c r="AYS44" s="18"/>
      <c r="AYT44" s="18"/>
      <c r="AYU44" s="18"/>
      <c r="AYV44" s="18"/>
      <c r="AYW44" s="18"/>
      <c r="AYX44" s="18"/>
      <c r="AYY44" s="18"/>
      <c r="AYZ44" s="18"/>
      <c r="AZA44" s="18"/>
      <c r="AZB44" s="18"/>
      <c r="AZC44" s="18"/>
      <c r="AZD44" s="18"/>
      <c r="AZE44" s="18"/>
      <c r="AZF44" s="18"/>
      <c r="AZG44" s="18"/>
      <c r="AZH44" s="18"/>
      <c r="AZI44" s="18"/>
      <c r="AZJ44" s="18"/>
      <c r="AZK44" s="18"/>
      <c r="AZL44" s="18"/>
      <c r="AZM44" s="18"/>
      <c r="AZN44" s="18"/>
      <c r="AZO44" s="18"/>
      <c r="AZP44" s="18"/>
      <c r="AZQ44" s="18"/>
      <c r="AZR44" s="18"/>
      <c r="AZS44" s="18"/>
      <c r="AZT44" s="18"/>
      <c r="AZU44" s="18"/>
      <c r="AZV44" s="18"/>
      <c r="AZW44" s="18"/>
      <c r="AZX44" s="18"/>
      <c r="AZY44" s="18"/>
      <c r="AZZ44" s="18"/>
      <c r="BAA44" s="18"/>
      <c r="BAB44" s="18"/>
      <c r="BAC44" s="18"/>
      <c r="BAD44" s="18"/>
      <c r="BAE44" s="18"/>
      <c r="BAF44" s="18"/>
      <c r="BAG44" s="18"/>
      <c r="BAH44" s="18"/>
      <c r="BAI44" s="18"/>
      <c r="BAJ44" s="18"/>
      <c r="BAK44" s="18"/>
      <c r="BAL44" s="18"/>
      <c r="BAM44" s="18"/>
      <c r="BAN44" s="18"/>
      <c r="BAO44" s="18"/>
      <c r="BAP44" s="18"/>
      <c r="BAQ44" s="18"/>
      <c r="BAR44" s="18"/>
      <c r="BAS44" s="18"/>
      <c r="BAT44" s="18"/>
      <c r="BAU44" s="18"/>
      <c r="BAV44" s="18"/>
      <c r="BAW44" s="18"/>
      <c r="BAX44" s="18"/>
      <c r="BAY44" s="18"/>
      <c r="BAZ44" s="18"/>
      <c r="BBA44" s="18"/>
      <c r="BBB44" s="18"/>
      <c r="BBC44" s="18"/>
      <c r="BBD44" s="18"/>
      <c r="BBE44" s="18"/>
      <c r="BBF44" s="18"/>
      <c r="BBG44" s="18"/>
      <c r="BBH44" s="18"/>
      <c r="BBI44" s="18"/>
      <c r="BBJ44" s="18"/>
      <c r="BBK44" s="18"/>
      <c r="BBL44" s="18"/>
      <c r="BBM44" s="18"/>
      <c r="BBN44" s="18"/>
      <c r="BBO44" s="18"/>
      <c r="BBP44" s="18"/>
      <c r="BBQ44" s="18"/>
      <c r="BBR44" s="18"/>
      <c r="BBS44" s="18"/>
      <c r="BBT44" s="18"/>
      <c r="BBU44" s="18"/>
      <c r="BBV44" s="18"/>
      <c r="BBW44" s="18"/>
      <c r="BBX44" s="18"/>
      <c r="BBY44" s="18"/>
      <c r="BBZ44" s="18"/>
      <c r="BCA44" s="18"/>
      <c r="BCB44" s="18"/>
      <c r="BCC44" s="18"/>
      <c r="BCD44" s="18"/>
      <c r="BCE44" s="18"/>
      <c r="BCF44" s="18"/>
      <c r="BCG44" s="18"/>
      <c r="BCH44" s="18"/>
      <c r="BCI44" s="18"/>
      <c r="BCJ44" s="18"/>
      <c r="BCK44" s="18"/>
      <c r="BCL44" s="18"/>
      <c r="BCM44" s="18"/>
      <c r="BCN44" s="18"/>
      <c r="BCO44" s="18"/>
      <c r="BCP44" s="18"/>
      <c r="BCQ44" s="18"/>
      <c r="BCR44" s="18"/>
      <c r="BCS44" s="18"/>
      <c r="BCT44" s="18"/>
      <c r="BCU44" s="18"/>
      <c r="BCV44" s="18"/>
      <c r="BCW44" s="18"/>
      <c r="BCX44" s="18"/>
      <c r="BCY44" s="18"/>
      <c r="BCZ44" s="18"/>
      <c r="BDA44" s="18"/>
      <c r="BDB44" s="18"/>
      <c r="BDC44" s="18"/>
      <c r="BDD44" s="18"/>
      <c r="BDE44" s="18"/>
      <c r="BDF44" s="18"/>
      <c r="BDG44" s="18"/>
      <c r="BDH44" s="18"/>
      <c r="BDI44" s="18"/>
      <c r="BDJ44" s="18"/>
      <c r="BDK44" s="18"/>
      <c r="BDL44" s="18"/>
      <c r="BDM44" s="18"/>
      <c r="BDN44" s="19"/>
    </row>
    <row r="45">
      <c r="A45" s="18" t="s">
        <v>2559</v>
      </c>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c r="BR45" s="18" t="s">
        <v>1915</v>
      </c>
      <c r="BS45" s="18"/>
      <c r="BT45" s="18"/>
      <c r="BU45" s="18"/>
      <c r="BV45" s="18"/>
      <c r="BW45" s="18"/>
      <c r="BX45" s="18"/>
      <c r="BY45" s="18"/>
      <c r="BZ45" s="18"/>
      <c r="CA45" s="18" t="s">
        <v>1937</v>
      </c>
      <c r="CB45" s="18"/>
      <c r="CC45" s="18"/>
      <c r="CD45" s="18"/>
      <c r="CE45" s="18"/>
      <c r="CF45" s="18"/>
      <c r="CG45" s="18"/>
      <c r="CH45" s="18"/>
      <c r="CI45" s="18"/>
      <c r="CJ45" s="18"/>
      <c r="CK45" s="18"/>
      <c r="CL45" s="18"/>
      <c r="CM45" s="18"/>
      <c r="CN45" s="18"/>
      <c r="CO45" s="18"/>
      <c r="CP45" s="18"/>
      <c r="CQ45" s="18"/>
      <c r="CR45" s="18"/>
      <c r="CS45" s="18"/>
      <c r="CT45" s="18"/>
      <c r="CU45" s="18"/>
      <c r="CV45" s="18"/>
      <c r="CW45" s="18"/>
      <c r="CX45" s="18"/>
      <c r="CY45" s="18"/>
      <c r="CZ45" s="18"/>
      <c r="DA45" s="18"/>
      <c r="DB45" s="18"/>
      <c r="DC45" s="18"/>
      <c r="DD45" s="18"/>
      <c r="DE45" s="18"/>
      <c r="DF45" s="18"/>
      <c r="DG45" s="18"/>
      <c r="DH45" s="18"/>
      <c r="DI45" s="18"/>
      <c r="DJ45" s="18"/>
      <c r="DK45" s="18"/>
      <c r="DL45" s="18"/>
      <c r="DM45" s="18"/>
      <c r="DN45" s="18"/>
      <c r="DO45" s="18"/>
      <c r="DP45" s="18"/>
      <c r="DQ45" s="18"/>
      <c r="DR45" s="18"/>
      <c r="DS45" s="18"/>
      <c r="DT45" s="18"/>
      <c r="DU45" s="18"/>
      <c r="DV45" s="18"/>
      <c r="DW45" s="18"/>
      <c r="DX45" s="18"/>
      <c r="DY45" s="18"/>
      <c r="DZ45" s="18"/>
      <c r="EA45" s="18"/>
      <c r="EB45" s="18"/>
      <c r="EC45" s="18"/>
      <c r="ED45" s="18"/>
      <c r="EE45" s="18"/>
      <c r="EF45" s="18"/>
      <c r="EG45" s="18"/>
      <c r="EH45" s="18"/>
      <c r="EI45" s="18"/>
      <c r="EJ45" s="18"/>
      <c r="EK45" s="18"/>
      <c r="EL45" s="18"/>
      <c r="EM45" s="18"/>
      <c r="EN45" s="18"/>
      <c r="EO45" s="18"/>
      <c r="EP45" s="18"/>
      <c r="EQ45" s="18"/>
      <c r="ER45" s="18"/>
      <c r="ES45" s="18"/>
      <c r="ET45" s="18"/>
      <c r="EU45" s="18"/>
      <c r="EV45" s="18"/>
      <c r="EW45" s="18"/>
      <c r="EX45" s="18"/>
      <c r="EY45" s="18"/>
      <c r="EZ45" s="18"/>
      <c r="FA45" s="18"/>
      <c r="FB45" s="18"/>
      <c r="FC45" s="18"/>
      <c r="FD45" s="18"/>
      <c r="FE45" s="18"/>
      <c r="FF45" s="18"/>
      <c r="FG45" s="18"/>
      <c r="FH45" s="18"/>
      <c r="FI45" s="18"/>
      <c r="FJ45" s="18"/>
      <c r="FK45" s="18"/>
      <c r="FL45" s="18"/>
      <c r="FM45" s="18"/>
      <c r="FN45" s="18"/>
      <c r="FO45" s="18"/>
      <c r="FP45" s="18"/>
      <c r="FQ45" s="18"/>
      <c r="FR45" s="18"/>
      <c r="FS45" s="18"/>
      <c r="FT45" s="18"/>
      <c r="FU45" s="18"/>
      <c r="FV45" s="18"/>
      <c r="FW45" s="18"/>
      <c r="FX45" s="18"/>
      <c r="FY45" s="18"/>
      <c r="FZ45" s="18"/>
      <c r="GA45" s="18"/>
      <c r="GB45" s="18"/>
      <c r="GC45" s="18"/>
      <c r="GD45" s="18"/>
      <c r="GE45" s="18"/>
      <c r="GF45" s="18"/>
      <c r="GG45" s="18"/>
      <c r="GH45" s="18"/>
      <c r="GI45" s="18"/>
      <c r="GJ45" s="18"/>
      <c r="GK45" s="18"/>
      <c r="GL45" s="18"/>
      <c r="GM45" s="18"/>
      <c r="GN45" s="18"/>
      <c r="GO45" s="18"/>
      <c r="GP45" s="18"/>
      <c r="GQ45" s="18"/>
      <c r="GR45" s="18"/>
      <c r="GS45" s="18"/>
      <c r="GT45" s="18"/>
      <c r="GU45" s="18"/>
      <c r="GV45" s="18"/>
      <c r="GW45" s="18"/>
      <c r="GX45" s="18"/>
      <c r="GY45" s="18"/>
      <c r="GZ45" s="18"/>
      <c r="HA45" s="18"/>
      <c r="HB45" s="18"/>
      <c r="HC45" s="18"/>
      <c r="HD45" s="18"/>
      <c r="HE45" s="18"/>
      <c r="HF45" s="18"/>
      <c r="HG45" s="18"/>
      <c r="HH45" s="18"/>
      <c r="HI45" s="18"/>
      <c r="HJ45" s="18"/>
      <c r="HK45" s="18"/>
      <c r="HL45" s="18"/>
      <c r="HM45" s="18"/>
      <c r="HN45" s="18"/>
      <c r="HO45" s="18"/>
      <c r="HP45" s="18"/>
      <c r="HQ45" s="18"/>
      <c r="HR45" s="18"/>
      <c r="HS45" s="18"/>
      <c r="HT45" s="18"/>
      <c r="HU45" s="18"/>
      <c r="HV45" s="18"/>
      <c r="HW45" s="18"/>
      <c r="HX45" s="18"/>
      <c r="HY45" s="18"/>
      <c r="HZ45" s="18"/>
      <c r="IA45" s="18"/>
      <c r="IB45" s="18"/>
      <c r="IC45" s="18"/>
      <c r="ID45" s="18"/>
      <c r="IE45" s="18"/>
      <c r="IF45" s="18"/>
      <c r="IG45" s="18"/>
      <c r="IH45" s="18"/>
      <c r="II45" s="18"/>
      <c r="IJ45" s="18"/>
      <c r="IK45" s="18"/>
      <c r="IL45" s="18"/>
      <c r="IM45" s="18"/>
      <c r="IN45" s="18"/>
      <c r="IO45" s="18"/>
      <c r="IP45" s="18"/>
      <c r="IQ45" s="18"/>
      <c r="IR45" s="18"/>
      <c r="IS45" s="18"/>
      <c r="IT45" s="18"/>
      <c r="IU45" s="18"/>
      <c r="IV45" s="18"/>
      <c r="IW45" s="18"/>
      <c r="IX45" s="18"/>
      <c r="IY45" s="18"/>
      <c r="IZ45" s="18"/>
      <c r="JA45" s="18"/>
      <c r="JB45" s="18"/>
      <c r="JC45" s="18"/>
      <c r="JD45" s="18"/>
      <c r="JE45" s="18"/>
      <c r="JF45" s="18"/>
      <c r="JG45" s="18"/>
      <c r="JH45" s="18"/>
      <c r="JI45" s="18"/>
      <c r="JJ45" s="18"/>
      <c r="JK45" s="18"/>
      <c r="JL45" s="18"/>
      <c r="JM45" s="18"/>
      <c r="JN45" s="18"/>
      <c r="JO45" s="18"/>
      <c r="JP45" s="18"/>
      <c r="JQ45" s="18"/>
      <c r="JR45" s="18"/>
      <c r="JS45" s="18"/>
      <c r="JT45" s="18"/>
      <c r="JU45" s="18"/>
      <c r="JV45" s="18"/>
      <c r="JW45" s="18"/>
      <c r="JX45" s="18"/>
      <c r="JY45" s="18"/>
      <c r="JZ45" s="18"/>
      <c r="KA45" s="18"/>
      <c r="KB45" s="18"/>
      <c r="KC45" s="18"/>
      <c r="KD45" s="18"/>
      <c r="KE45" s="18"/>
      <c r="KF45" s="18"/>
      <c r="KG45" s="18"/>
      <c r="KH45" s="18"/>
      <c r="KI45" s="18"/>
      <c r="KJ45" s="18"/>
      <c r="KK45" s="18"/>
      <c r="KL45" s="18"/>
      <c r="KM45" s="18"/>
      <c r="KN45" s="18"/>
      <c r="KO45" s="18"/>
      <c r="KP45" s="18"/>
      <c r="KQ45" s="18"/>
      <c r="KR45" s="18"/>
      <c r="KS45" s="18"/>
      <c r="KT45" s="18"/>
      <c r="KU45" s="18"/>
      <c r="KV45" s="18"/>
      <c r="KW45" s="18"/>
      <c r="KX45" s="18"/>
      <c r="KY45" s="18"/>
      <c r="KZ45" s="18"/>
      <c r="LA45" s="18"/>
      <c r="LB45" s="18"/>
      <c r="LC45" s="18"/>
      <c r="LD45" s="18"/>
      <c r="LE45" s="18"/>
      <c r="LF45" s="18"/>
      <c r="LG45" s="18"/>
      <c r="LH45" s="18"/>
      <c r="LI45" s="18"/>
      <c r="LJ45" s="18"/>
      <c r="LK45" s="18"/>
      <c r="LL45" s="18"/>
      <c r="LM45" s="18"/>
      <c r="LN45" s="18"/>
      <c r="LO45" s="18"/>
      <c r="LP45" s="18"/>
      <c r="LQ45" s="18"/>
      <c r="LR45" s="18"/>
      <c r="LS45" s="18"/>
      <c r="LT45" s="18"/>
      <c r="LU45" s="18"/>
      <c r="LV45" s="18"/>
      <c r="LW45" s="18"/>
      <c r="LX45" s="18"/>
      <c r="LY45" s="18"/>
      <c r="LZ45" s="18"/>
      <c r="MA45" s="18"/>
      <c r="MB45" s="18"/>
      <c r="MC45" s="18"/>
      <c r="MD45" s="18"/>
      <c r="ME45" s="18"/>
      <c r="MF45" s="18"/>
      <c r="MG45" s="18"/>
      <c r="MH45" s="18"/>
      <c r="MI45" s="18"/>
      <c r="MJ45" s="18"/>
      <c r="MK45" s="18"/>
      <c r="ML45" s="18"/>
      <c r="MM45" s="18"/>
      <c r="MN45" s="18"/>
      <c r="MO45" s="18"/>
      <c r="MP45" s="18"/>
      <c r="MQ45" s="18"/>
      <c r="MR45" s="18"/>
      <c r="MS45" s="18"/>
      <c r="MT45" s="18"/>
      <c r="MU45" s="18"/>
      <c r="MV45" s="18"/>
      <c r="MW45" s="18"/>
      <c r="MX45" s="18"/>
      <c r="MY45" s="18"/>
      <c r="MZ45" s="18"/>
      <c r="NA45" s="18"/>
      <c r="NB45" s="18"/>
      <c r="NC45" s="18"/>
      <c r="ND45" s="18"/>
      <c r="NE45" s="18"/>
      <c r="NF45" s="18"/>
      <c r="NG45" s="18"/>
      <c r="NH45" s="18"/>
      <c r="NI45" s="18"/>
      <c r="NJ45" s="18"/>
      <c r="NK45" s="18"/>
      <c r="NL45" s="18"/>
      <c r="NM45" s="18"/>
      <c r="NN45" s="18"/>
      <c r="NO45" s="18"/>
      <c r="NP45" s="18"/>
      <c r="NQ45" s="18"/>
      <c r="NR45" s="18"/>
      <c r="NS45" s="18"/>
      <c r="NT45" s="18"/>
      <c r="NU45" s="18"/>
      <c r="NV45" s="18"/>
      <c r="NW45" s="18"/>
      <c r="NX45" s="18"/>
      <c r="NY45" s="18"/>
      <c r="NZ45" s="18"/>
      <c r="OA45" s="18"/>
      <c r="OB45" s="18"/>
      <c r="OC45" s="18"/>
      <c r="OD45" s="18"/>
      <c r="OE45" s="18"/>
      <c r="OF45" s="18"/>
      <c r="OG45" s="18"/>
      <c r="OH45" s="18"/>
      <c r="OI45" s="18"/>
      <c r="OJ45" s="18"/>
      <c r="OK45" s="18"/>
      <c r="OL45" s="18"/>
      <c r="OM45" s="18"/>
      <c r="ON45" s="18"/>
      <c r="OO45" s="18"/>
      <c r="OP45" s="18"/>
      <c r="OQ45" s="18"/>
      <c r="OR45" s="18"/>
      <c r="OS45" s="18"/>
      <c r="OT45" s="18"/>
      <c r="OU45" s="18"/>
      <c r="OV45" s="18"/>
      <c r="OW45" s="18"/>
      <c r="OX45" s="18"/>
      <c r="OY45" s="18"/>
      <c r="OZ45" s="18"/>
      <c r="PA45" s="18"/>
      <c r="PB45" s="18"/>
      <c r="PC45" s="18"/>
      <c r="PD45" s="18"/>
      <c r="PE45" s="18"/>
      <c r="PF45" s="18"/>
      <c r="PG45" s="18"/>
      <c r="PH45" s="18"/>
      <c r="PI45" s="18"/>
      <c r="PJ45" s="18"/>
      <c r="PK45" s="18"/>
      <c r="PL45" s="18"/>
      <c r="PM45" s="18"/>
      <c r="PN45" s="18"/>
      <c r="PO45" s="18"/>
      <c r="PP45" s="18"/>
      <c r="PQ45" s="18"/>
      <c r="PR45" s="18"/>
      <c r="PS45" s="18"/>
      <c r="PT45" s="18"/>
      <c r="PU45" s="18"/>
      <c r="PV45" s="18"/>
      <c r="PW45" s="18"/>
      <c r="PX45" s="18"/>
      <c r="PY45" s="18"/>
      <c r="PZ45" s="18"/>
      <c r="QA45" s="18"/>
      <c r="QB45" s="18"/>
      <c r="QC45" s="18"/>
      <c r="QD45" s="18"/>
      <c r="QE45" s="18"/>
      <c r="QF45" s="18"/>
      <c r="QG45" s="18"/>
      <c r="QH45" s="18"/>
      <c r="QI45" s="18"/>
      <c r="QJ45" s="18"/>
      <c r="QK45" s="18"/>
      <c r="QL45" s="18"/>
      <c r="QM45" s="18"/>
      <c r="QN45" s="18"/>
      <c r="QO45" s="18"/>
      <c r="QP45" s="18"/>
      <c r="QQ45" s="18"/>
      <c r="QR45" s="18"/>
      <c r="QS45" s="18"/>
      <c r="QT45" s="18"/>
      <c r="QU45" s="18"/>
      <c r="QV45" s="18"/>
      <c r="QW45" s="18"/>
      <c r="QX45" s="18"/>
      <c r="QY45" s="18"/>
      <c r="QZ45" s="18"/>
      <c r="RA45" s="18"/>
      <c r="RB45" s="18"/>
      <c r="RC45" s="18"/>
      <c r="RD45" s="18"/>
      <c r="RE45" s="18"/>
      <c r="RF45" s="18"/>
      <c r="RG45" s="18"/>
      <c r="RH45" s="18"/>
      <c r="RI45" s="18"/>
      <c r="RJ45" s="18"/>
      <c r="RK45" s="18"/>
      <c r="RL45" s="18"/>
      <c r="RM45" s="18"/>
      <c r="RN45" s="18"/>
      <c r="RO45" s="18"/>
      <c r="RP45" s="18"/>
      <c r="RQ45" s="18"/>
      <c r="RR45" s="18"/>
      <c r="RS45" s="18"/>
      <c r="RT45" s="18"/>
      <c r="RU45" s="18"/>
      <c r="RV45" s="18"/>
      <c r="RW45" s="18"/>
      <c r="RX45" s="18"/>
      <c r="RY45" s="18"/>
      <c r="RZ45" s="18"/>
      <c r="SA45" s="18"/>
      <c r="SB45" s="18"/>
      <c r="SC45" s="18"/>
      <c r="SD45" s="18"/>
      <c r="SE45" s="18"/>
      <c r="SF45" s="18"/>
      <c r="SG45" s="18"/>
      <c r="SH45" s="18"/>
      <c r="SI45" s="18"/>
      <c r="SJ45" s="18"/>
      <c r="SK45" s="18"/>
      <c r="SL45" s="18"/>
      <c r="SM45" s="18"/>
      <c r="SN45" s="18"/>
      <c r="SO45" s="18"/>
      <c r="SP45" s="18"/>
      <c r="SQ45" s="18"/>
      <c r="SR45" s="18"/>
      <c r="SS45" s="18"/>
      <c r="ST45" s="18"/>
      <c r="SU45" s="18"/>
      <c r="SV45" s="18"/>
      <c r="SW45" s="18"/>
      <c r="SX45" s="18"/>
      <c r="SY45" s="18"/>
      <c r="SZ45" s="18"/>
      <c r="TA45" s="18"/>
      <c r="TB45" s="18"/>
      <c r="TC45" s="18"/>
      <c r="TD45" s="18"/>
      <c r="TE45" s="18"/>
      <c r="TF45" s="18"/>
      <c r="TG45" s="18"/>
      <c r="TH45" s="18"/>
      <c r="TI45" s="18"/>
      <c r="TJ45" s="18"/>
      <c r="TK45" s="18"/>
      <c r="TL45" s="18"/>
      <c r="TM45" s="18"/>
      <c r="TN45" s="18"/>
      <c r="TO45" s="18"/>
      <c r="TP45" s="18"/>
      <c r="TQ45" s="18"/>
      <c r="TR45" s="18"/>
      <c r="TS45" s="18"/>
      <c r="TT45" s="18"/>
      <c r="TU45" s="18"/>
      <c r="TV45" s="18"/>
      <c r="TW45" s="18"/>
      <c r="TX45" s="18"/>
      <c r="TY45" s="18"/>
      <c r="TZ45" s="18"/>
      <c r="UA45" s="18"/>
      <c r="UB45" s="18"/>
      <c r="UC45" s="18"/>
      <c r="UD45" s="18"/>
      <c r="UE45" s="18"/>
      <c r="UF45" s="18"/>
      <c r="UG45" s="18"/>
      <c r="UH45" s="18"/>
      <c r="UI45" s="18"/>
      <c r="UJ45" s="18"/>
      <c r="UK45" s="18"/>
      <c r="UL45" s="18"/>
      <c r="UM45" s="18"/>
      <c r="UN45" s="18"/>
      <c r="UO45" s="18"/>
      <c r="UP45" s="18"/>
      <c r="UQ45" s="18"/>
      <c r="UR45" s="18"/>
      <c r="US45" s="18"/>
      <c r="UT45" s="18"/>
      <c r="UU45" s="18"/>
      <c r="UV45" s="18"/>
      <c r="UW45" s="18"/>
      <c r="UX45" s="18"/>
      <c r="UY45" s="18"/>
      <c r="UZ45" s="18"/>
      <c r="VA45" s="18"/>
      <c r="VB45" s="18"/>
      <c r="VC45" s="18"/>
      <c r="VD45" s="18"/>
      <c r="VE45" s="18"/>
      <c r="VF45" s="18"/>
      <c r="VG45" s="18"/>
      <c r="VH45" s="18"/>
      <c r="VI45" s="18"/>
      <c r="VJ45" s="18"/>
      <c r="VK45" s="18"/>
      <c r="VL45" s="18"/>
      <c r="VM45" s="18"/>
      <c r="VN45" s="18"/>
      <c r="VO45" s="18"/>
      <c r="VP45" s="18"/>
      <c r="VQ45" s="18"/>
      <c r="VR45" s="18"/>
      <c r="VS45" s="18"/>
      <c r="VT45" s="18"/>
      <c r="VU45" s="18"/>
      <c r="VV45" s="18"/>
      <c r="VW45" s="18"/>
      <c r="VX45" s="18"/>
      <c r="VY45" s="18"/>
      <c r="VZ45" s="18"/>
      <c r="WA45" s="18"/>
      <c r="WB45" s="18"/>
      <c r="WC45" s="18"/>
      <c r="WD45" s="18"/>
      <c r="WE45" s="18"/>
      <c r="WF45" s="18"/>
      <c r="WG45" s="18"/>
      <c r="WH45" s="18"/>
      <c r="WI45" s="18"/>
      <c r="WJ45" s="18"/>
      <c r="WK45" s="18"/>
      <c r="WL45" s="18"/>
      <c r="WM45" s="18"/>
      <c r="WN45" s="18"/>
      <c r="WO45" s="18"/>
      <c r="WP45" s="18"/>
      <c r="WQ45" s="18"/>
      <c r="WR45" s="18"/>
      <c r="WS45" s="18"/>
      <c r="WT45" s="18"/>
      <c r="WU45" s="18"/>
      <c r="WV45" s="18"/>
      <c r="WW45" s="18"/>
      <c r="WX45" s="18"/>
      <c r="WY45" s="18"/>
      <c r="WZ45" s="18"/>
      <c r="XA45" s="18"/>
      <c r="XB45" s="18"/>
      <c r="XC45" s="18"/>
      <c r="XD45" s="18"/>
      <c r="XE45" s="18"/>
      <c r="XF45" s="18"/>
      <c r="XG45" s="18"/>
      <c r="XH45" s="18"/>
      <c r="XI45" s="18" t="s">
        <v>2115</v>
      </c>
      <c r="XJ45" s="18"/>
      <c r="XK45" s="18"/>
      <c r="XL45" s="18"/>
      <c r="XM45" s="18"/>
      <c r="XN45" s="18"/>
      <c r="XO45" s="18"/>
      <c r="XP45" s="18"/>
      <c r="XQ45" s="18"/>
      <c r="XR45" s="18"/>
      <c r="XS45" s="18"/>
      <c r="XT45" s="18"/>
      <c r="XU45" s="18"/>
      <c r="XV45" s="18"/>
      <c r="XW45" s="18"/>
      <c r="XX45" s="18"/>
      <c r="XY45" s="18"/>
      <c r="XZ45" s="18"/>
      <c r="YA45" s="18"/>
      <c r="YB45" s="18"/>
      <c r="YC45" s="18"/>
      <c r="YD45" s="18"/>
      <c r="YE45" s="18"/>
      <c r="YF45" s="18"/>
      <c r="YG45" s="18"/>
      <c r="YH45" s="18"/>
      <c r="YI45" s="18"/>
      <c r="YJ45" s="18"/>
      <c r="YK45" s="18"/>
      <c r="YL45" s="18"/>
      <c r="YM45" s="18"/>
      <c r="YN45" s="18"/>
      <c r="YO45" s="18"/>
      <c r="YP45" s="18"/>
      <c r="YQ45" s="18"/>
      <c r="YR45" s="18"/>
      <c r="YS45" s="18"/>
      <c r="YT45" s="18"/>
      <c r="YU45" s="18"/>
      <c r="YV45" s="18"/>
      <c r="YW45" s="18"/>
      <c r="YX45" s="18"/>
      <c r="YY45" s="18"/>
      <c r="YZ45" s="18"/>
      <c r="ZA45" s="18"/>
      <c r="ZB45" s="18"/>
      <c r="ZC45" s="18"/>
      <c r="ZD45" s="18"/>
      <c r="ZE45" s="18"/>
      <c r="ZF45" s="18"/>
      <c r="ZG45" s="18"/>
      <c r="ZH45" s="18"/>
      <c r="ZI45" s="18"/>
      <c r="ZJ45" s="18"/>
      <c r="ZK45" s="18"/>
      <c r="ZL45" s="18"/>
      <c r="ZM45" s="18"/>
      <c r="ZN45" s="18"/>
      <c r="ZO45" s="18"/>
      <c r="ZP45" s="18"/>
      <c r="ZQ45" s="18"/>
      <c r="ZR45" s="18"/>
      <c r="ZS45" s="18"/>
      <c r="ZT45" s="18"/>
      <c r="ZU45" s="18"/>
      <c r="ZV45" s="18"/>
      <c r="ZW45" s="18"/>
      <c r="ZX45" s="18"/>
      <c r="ZY45" s="18"/>
      <c r="ZZ45" s="18"/>
      <c r="AAA45" s="18"/>
      <c r="AAB45" s="18"/>
      <c r="AAC45" s="18"/>
      <c r="AAD45" s="18"/>
      <c r="AAE45" s="18"/>
      <c r="AAF45" s="18"/>
      <c r="AAG45" s="18"/>
      <c r="AAH45" s="18"/>
      <c r="AAI45" s="18"/>
      <c r="AAJ45" s="18"/>
      <c r="AAK45" s="18"/>
      <c r="AAL45" s="18"/>
      <c r="AAM45" s="18"/>
      <c r="AAN45" s="18"/>
      <c r="AAO45" s="18"/>
      <c r="AAP45" s="18"/>
      <c r="AAQ45" s="18"/>
      <c r="AAR45" s="18"/>
      <c r="AAS45" s="18"/>
      <c r="AAT45" s="18"/>
      <c r="AAU45" s="18"/>
      <c r="AAV45" s="18"/>
      <c r="AAW45" s="18"/>
      <c r="AAX45" s="18"/>
      <c r="AAY45" s="18"/>
      <c r="AAZ45" s="18"/>
      <c r="ABA45" s="18"/>
      <c r="ABB45" s="18"/>
      <c r="ABC45" s="18"/>
      <c r="ABD45" s="18"/>
      <c r="ABE45" s="18"/>
      <c r="ABF45" s="18"/>
      <c r="ABG45" s="18"/>
      <c r="ABH45" s="18"/>
      <c r="ABI45" s="18"/>
      <c r="ABJ45" s="18"/>
      <c r="ABK45" s="18"/>
      <c r="ABL45" s="18"/>
      <c r="ABM45" s="18"/>
      <c r="ABN45" s="18"/>
      <c r="ABO45" s="18"/>
      <c r="ABP45" s="18"/>
      <c r="ABQ45" s="18"/>
      <c r="ABR45" s="18"/>
      <c r="ABS45" s="18"/>
      <c r="ABT45" s="18"/>
      <c r="ABU45" s="18"/>
      <c r="ABV45" s="18"/>
      <c r="ABW45" s="18"/>
      <c r="ABX45" s="18"/>
      <c r="ABY45" s="18"/>
      <c r="ABZ45" s="18"/>
      <c r="ACA45" s="18"/>
      <c r="ACB45" s="18"/>
      <c r="ACC45" s="18"/>
      <c r="ACD45" s="18"/>
      <c r="ACE45" s="18"/>
      <c r="ACF45" s="18"/>
      <c r="ACG45" s="18"/>
      <c r="ACH45" s="18"/>
      <c r="ACI45" s="18"/>
      <c r="ACJ45" s="18"/>
      <c r="ACK45" s="18"/>
      <c r="ACL45" s="18"/>
      <c r="ACM45" s="18"/>
      <c r="ACN45" s="18"/>
      <c r="ACO45" s="18"/>
      <c r="ACP45" s="18"/>
      <c r="ACQ45" s="18"/>
      <c r="ACR45" s="18"/>
      <c r="ACS45" s="18"/>
      <c r="ACT45" s="18"/>
      <c r="ACU45" s="18"/>
      <c r="ACV45" s="18"/>
      <c r="ACW45" s="18"/>
      <c r="ACX45" s="18"/>
      <c r="ACY45" s="18"/>
      <c r="ACZ45" s="18"/>
      <c r="ADA45" s="18"/>
      <c r="ADB45" s="18"/>
      <c r="ADC45" s="18"/>
      <c r="ADD45" s="18"/>
      <c r="ADE45" s="18"/>
      <c r="ADF45" s="18"/>
      <c r="ADG45" s="18"/>
      <c r="ADH45" s="18"/>
      <c r="ADI45" s="18"/>
      <c r="ADJ45" s="18"/>
      <c r="ADK45" s="18"/>
      <c r="ADL45" s="18"/>
      <c r="ADM45" s="18"/>
      <c r="ADN45" s="18"/>
      <c r="ADO45" s="18"/>
      <c r="ADP45" s="18"/>
      <c r="ADQ45" s="18"/>
      <c r="ADR45" s="18"/>
      <c r="ADS45" s="18"/>
      <c r="ADT45" s="18"/>
      <c r="ADU45" s="18"/>
      <c r="ADV45" s="18"/>
      <c r="ADW45" s="18"/>
      <c r="ADX45" s="18"/>
      <c r="ADY45" s="18"/>
      <c r="ADZ45" s="18"/>
      <c r="AEA45" s="18"/>
      <c r="AEB45" s="18"/>
      <c r="AEC45" s="18"/>
      <c r="AED45" s="18"/>
      <c r="AEE45" s="18"/>
      <c r="AEF45" s="18"/>
      <c r="AEG45" s="18"/>
      <c r="AEH45" s="18"/>
      <c r="AEI45" s="18"/>
      <c r="AEJ45" s="18"/>
      <c r="AEK45" s="18"/>
      <c r="AEL45" s="18"/>
      <c r="AEM45" s="18"/>
      <c r="AEN45" s="18"/>
      <c r="AEO45" s="18"/>
      <c r="AEP45" s="18"/>
      <c r="AEQ45" s="18"/>
      <c r="AER45" s="18"/>
      <c r="AES45" s="18"/>
      <c r="AET45" s="18"/>
      <c r="AEU45" s="18"/>
      <c r="AEV45" s="18"/>
      <c r="AEW45" s="18"/>
      <c r="AEX45" s="18"/>
      <c r="AEY45" s="18"/>
      <c r="AEZ45" s="18"/>
      <c r="AFA45" s="18"/>
      <c r="AFB45" s="18"/>
      <c r="AFC45" s="18"/>
      <c r="AFD45" s="18"/>
      <c r="AFE45" s="18"/>
      <c r="AFF45" s="18"/>
      <c r="AFG45" s="18"/>
      <c r="AFH45" s="18"/>
      <c r="AFI45" s="18"/>
      <c r="AFJ45" s="18"/>
      <c r="AFK45" s="18"/>
      <c r="AFL45" s="18"/>
      <c r="AFM45" s="18"/>
      <c r="AFN45" s="18"/>
      <c r="AFO45" s="18"/>
      <c r="AFP45" s="18"/>
      <c r="AFQ45" s="18"/>
      <c r="AFR45" s="18"/>
      <c r="AFS45" s="18"/>
      <c r="AFT45" s="18"/>
      <c r="AFU45" s="18"/>
      <c r="AFV45" s="18"/>
      <c r="AFW45" s="18"/>
      <c r="AFX45" s="18"/>
      <c r="AFY45" s="18"/>
      <c r="AFZ45" s="18"/>
      <c r="AGA45" s="18"/>
      <c r="AGB45" s="18"/>
      <c r="AGC45" s="18"/>
      <c r="AGD45" s="18"/>
      <c r="AGE45" s="18"/>
      <c r="AGF45" s="18"/>
      <c r="AGG45" s="18"/>
      <c r="AGH45" s="18"/>
      <c r="AGI45" s="18"/>
      <c r="AGJ45" s="18"/>
      <c r="AGK45" s="18"/>
      <c r="AGL45" s="18"/>
      <c r="AGM45" s="18"/>
      <c r="AGN45" s="18"/>
      <c r="AGO45" s="18"/>
      <c r="AGP45" s="18"/>
      <c r="AGQ45" s="18"/>
      <c r="AGR45" s="18"/>
      <c r="AGS45" s="18"/>
      <c r="AGT45" s="18"/>
      <c r="AGU45" s="18"/>
      <c r="AGV45" s="18"/>
      <c r="AGW45" s="18"/>
      <c r="AGX45" s="18"/>
      <c r="AGY45" s="18"/>
      <c r="AGZ45" s="18"/>
      <c r="AHA45" s="18"/>
      <c r="AHB45" s="18"/>
      <c r="AHC45" s="18"/>
      <c r="AHD45" s="18"/>
      <c r="AHE45" s="18"/>
      <c r="AHF45" s="18"/>
      <c r="AHG45" s="18"/>
      <c r="AHH45" s="18"/>
      <c r="AHI45" s="18"/>
      <c r="AHJ45" s="18"/>
      <c r="AHK45" s="18"/>
      <c r="AHL45" s="18"/>
      <c r="AHM45" s="18"/>
      <c r="AHN45" s="18"/>
      <c r="AHO45" s="18"/>
      <c r="AHP45" s="18"/>
      <c r="AHQ45" s="18"/>
      <c r="AHR45" s="18"/>
      <c r="AHS45" s="18"/>
      <c r="AHT45" s="18"/>
      <c r="AHU45" s="18"/>
      <c r="AHV45" s="18"/>
      <c r="AHW45" s="18"/>
      <c r="AHX45" s="18"/>
      <c r="AHY45" s="18"/>
      <c r="AHZ45" s="18"/>
      <c r="AIA45" s="18"/>
      <c r="AIB45" s="18"/>
      <c r="AIC45" s="18"/>
      <c r="AID45" s="18"/>
      <c r="AIE45" s="18"/>
      <c r="AIF45" s="18"/>
      <c r="AIG45" s="18"/>
      <c r="AIH45" s="18"/>
      <c r="AII45" s="18"/>
      <c r="AIJ45" s="18"/>
      <c r="AIK45" s="18"/>
      <c r="AIL45" s="18"/>
      <c r="AIM45" s="18"/>
      <c r="AIN45" s="18"/>
      <c r="AIO45" s="18"/>
      <c r="AIP45" s="18"/>
      <c r="AIQ45" s="18"/>
      <c r="AIR45" s="18"/>
      <c r="AIS45" s="18"/>
      <c r="AIT45" s="18"/>
      <c r="AIU45" s="18"/>
      <c r="AIV45" s="18"/>
      <c r="AIW45" s="18"/>
      <c r="AIX45" s="18"/>
      <c r="AIY45" s="18"/>
      <c r="AIZ45" s="18"/>
      <c r="AJA45" s="18"/>
      <c r="AJB45" s="18"/>
      <c r="AJC45" s="18"/>
      <c r="AJD45" s="18"/>
      <c r="AJE45" s="18"/>
      <c r="AJF45" s="18"/>
      <c r="AJG45" s="18"/>
      <c r="AJH45" s="18"/>
      <c r="AJI45" s="18"/>
      <c r="AJJ45" s="18"/>
      <c r="AJK45" s="18"/>
      <c r="AJL45" s="18"/>
      <c r="AJM45" s="18"/>
      <c r="AJN45" s="18"/>
      <c r="AJO45" s="18"/>
      <c r="AJP45" s="18"/>
      <c r="AJQ45" s="18"/>
      <c r="AJR45" s="18"/>
      <c r="AJS45" s="18"/>
      <c r="AJT45" s="18"/>
      <c r="AJU45" s="18"/>
      <c r="AJV45" s="18"/>
      <c r="AJW45" s="18"/>
      <c r="AJX45" s="18"/>
      <c r="AJY45" s="18"/>
      <c r="AJZ45" s="18"/>
      <c r="AKA45" s="18"/>
      <c r="AKB45" s="18"/>
      <c r="AKC45" s="18"/>
      <c r="AKD45" s="18"/>
      <c r="AKE45" s="18"/>
      <c r="AKF45" s="18"/>
      <c r="AKG45" s="18"/>
      <c r="AKH45" s="18"/>
      <c r="AKI45" s="18"/>
      <c r="AKJ45" s="18"/>
      <c r="AKK45" s="18"/>
      <c r="AKL45" s="18"/>
      <c r="AKM45" s="18"/>
      <c r="AKN45" s="18"/>
      <c r="AKO45" s="18"/>
      <c r="AKP45" s="18"/>
      <c r="AKQ45" s="18"/>
      <c r="AKR45" s="18"/>
      <c r="AKS45" s="18"/>
      <c r="AKT45" s="18"/>
      <c r="AKU45" s="18"/>
      <c r="AKV45" s="18"/>
      <c r="AKW45" s="18"/>
      <c r="AKX45" s="18"/>
      <c r="AKY45" s="18"/>
      <c r="AKZ45" s="18"/>
      <c r="ALA45" s="18"/>
      <c r="ALB45" s="18"/>
      <c r="ALC45" s="18"/>
      <c r="ALD45" s="18"/>
      <c r="ALE45" s="18"/>
      <c r="ALF45" s="18"/>
      <c r="ALG45" s="18"/>
      <c r="ALH45" s="18"/>
      <c r="ALI45" s="18"/>
      <c r="ALJ45" s="18"/>
      <c r="ALK45" s="18"/>
      <c r="ALL45" s="18"/>
      <c r="ALM45" s="18"/>
      <c r="ALN45" s="18"/>
      <c r="ALO45" s="18"/>
      <c r="ALP45" s="18"/>
      <c r="ALQ45" s="18"/>
      <c r="ALR45" s="18"/>
      <c r="ALS45" s="18"/>
      <c r="ALT45" s="18"/>
      <c r="ALU45" s="18"/>
      <c r="ALV45" s="18"/>
      <c r="ALW45" s="18"/>
      <c r="ALX45" s="18"/>
      <c r="ALY45" s="18"/>
      <c r="ALZ45" s="18"/>
      <c r="AMA45" s="18"/>
      <c r="AMB45" s="18"/>
      <c r="AMC45" s="18"/>
      <c r="AMD45" s="18"/>
      <c r="AME45" s="18"/>
      <c r="AMF45" s="18"/>
      <c r="AMG45" s="18"/>
      <c r="AMH45" s="18"/>
      <c r="AMI45" s="18"/>
      <c r="AMJ45" s="18"/>
      <c r="AMK45" s="18"/>
      <c r="AML45" s="18"/>
      <c r="AMM45" s="18"/>
      <c r="AMN45" s="18"/>
      <c r="AMO45" s="18"/>
      <c r="AMP45" s="18"/>
      <c r="AMQ45" s="18"/>
      <c r="AMR45" s="18"/>
      <c r="AMS45" s="18"/>
      <c r="AMT45" s="18"/>
      <c r="AMU45" s="18"/>
      <c r="AMV45" s="18"/>
      <c r="AMW45" s="18"/>
      <c r="AMX45" s="18"/>
      <c r="AMY45" s="18"/>
      <c r="AMZ45" s="18"/>
      <c r="ANA45" s="18"/>
      <c r="ANB45" s="18"/>
      <c r="ANC45" s="18"/>
      <c r="AND45" s="18"/>
      <c r="ANE45" s="18"/>
      <c r="ANF45" s="18"/>
      <c r="ANG45" s="18"/>
      <c r="ANH45" s="18"/>
      <c r="ANI45" s="18"/>
      <c r="ANJ45" s="18"/>
      <c r="ANK45" s="18"/>
      <c r="ANL45" s="18"/>
      <c r="ANM45" s="18"/>
      <c r="ANN45" s="18"/>
      <c r="ANO45" s="18"/>
      <c r="ANP45" s="18"/>
      <c r="ANQ45" s="18"/>
      <c r="ANR45" s="18"/>
      <c r="ANS45" s="18"/>
      <c r="ANT45" s="18"/>
      <c r="ANU45" s="18"/>
      <c r="ANV45" s="18"/>
      <c r="ANW45" s="18"/>
      <c r="ANX45" s="18"/>
      <c r="ANY45" s="18"/>
      <c r="ANZ45" s="18"/>
      <c r="AOA45" s="18"/>
      <c r="AOB45" s="18"/>
      <c r="AOC45" s="18"/>
      <c r="AOD45" s="18"/>
      <c r="AOE45" s="18"/>
      <c r="AOF45" s="18"/>
      <c r="AOG45" s="18"/>
      <c r="AOH45" s="18"/>
      <c r="AOI45" s="18"/>
      <c r="AOJ45" s="18"/>
      <c r="AOK45" s="18"/>
      <c r="AOL45" s="18"/>
      <c r="AOM45" s="18"/>
      <c r="AON45" s="18"/>
      <c r="AOO45" s="18"/>
      <c r="AOP45" s="18"/>
      <c r="AOQ45" s="18"/>
      <c r="AOR45" s="18"/>
      <c r="AOS45" s="18"/>
      <c r="AOT45" s="18"/>
      <c r="AOU45" s="18"/>
      <c r="AOV45" s="18"/>
      <c r="AOW45" s="18"/>
      <c r="AOX45" s="18"/>
      <c r="AOY45" s="18"/>
      <c r="AOZ45" s="18"/>
      <c r="APA45" s="18"/>
      <c r="APB45" s="18"/>
      <c r="APC45" s="18"/>
      <c r="APD45" s="18"/>
      <c r="APE45" s="18"/>
      <c r="APF45" s="18"/>
      <c r="APG45" s="18"/>
      <c r="APH45" s="18"/>
      <c r="API45" s="18"/>
      <c r="APJ45" s="18"/>
      <c r="APK45" s="18"/>
      <c r="APL45" s="18"/>
      <c r="APM45" s="18"/>
      <c r="APN45" s="18"/>
      <c r="APO45" s="18"/>
      <c r="APP45" s="18"/>
      <c r="APQ45" s="18"/>
      <c r="APR45" s="18"/>
      <c r="APS45" s="18"/>
      <c r="APT45" s="18"/>
      <c r="APU45" s="18"/>
      <c r="APV45" s="18"/>
      <c r="APW45" s="18"/>
      <c r="APX45" s="18"/>
      <c r="APY45" s="18"/>
      <c r="APZ45" s="18"/>
      <c r="AQA45" s="18"/>
      <c r="AQB45" s="18"/>
      <c r="AQC45" s="18"/>
      <c r="AQD45" s="18"/>
      <c r="AQE45" s="18"/>
      <c r="AQF45" s="18"/>
      <c r="AQG45" s="18"/>
      <c r="AQH45" s="18"/>
      <c r="AQI45" s="18"/>
      <c r="AQJ45" s="18"/>
      <c r="AQK45" s="18"/>
      <c r="AQL45" s="18"/>
      <c r="AQM45" s="18"/>
      <c r="AQN45" s="18"/>
      <c r="AQO45" s="18"/>
      <c r="AQP45" s="18"/>
      <c r="AQQ45" s="18"/>
      <c r="AQR45" s="18"/>
      <c r="AQS45" s="18"/>
      <c r="AQT45" s="18"/>
      <c r="AQU45" s="18"/>
      <c r="AQV45" s="18"/>
      <c r="AQW45" s="18"/>
      <c r="AQX45" s="18"/>
      <c r="AQY45" s="18"/>
      <c r="AQZ45" s="18"/>
      <c r="ARA45" s="18"/>
      <c r="ARB45" s="18"/>
      <c r="ARC45" s="18"/>
      <c r="ARD45" s="18"/>
      <c r="ARE45" s="18"/>
      <c r="ARF45" s="18"/>
      <c r="ARG45" s="18"/>
      <c r="ARH45" s="18"/>
      <c r="ARI45" s="18"/>
      <c r="ARJ45" s="18"/>
      <c r="ARK45" s="18"/>
      <c r="ARL45" s="18"/>
      <c r="ARM45" s="18"/>
      <c r="ARN45" s="18"/>
      <c r="ARO45" s="18"/>
      <c r="ARP45" s="18"/>
      <c r="ARQ45" s="18"/>
      <c r="ARR45" s="18"/>
      <c r="ARS45" s="18"/>
      <c r="ART45" s="18"/>
      <c r="ARU45" s="18"/>
      <c r="ARV45" s="18"/>
      <c r="ARW45" s="18"/>
      <c r="ARX45" s="18"/>
      <c r="ARY45" s="18"/>
      <c r="ARZ45" s="18"/>
      <c r="ASA45" s="18"/>
      <c r="ASB45" s="18"/>
      <c r="ASC45" s="18"/>
      <c r="ASD45" s="18"/>
      <c r="ASE45" s="18"/>
      <c r="ASF45" s="18"/>
      <c r="ASG45" s="18"/>
      <c r="ASH45" s="18"/>
      <c r="ASI45" s="18"/>
      <c r="ASJ45" s="18"/>
      <c r="ASK45" s="18"/>
      <c r="ASL45" s="18"/>
      <c r="ASM45" s="18"/>
      <c r="ASN45" s="18"/>
      <c r="ASO45" s="18"/>
      <c r="ASP45" s="18"/>
      <c r="ASQ45" s="18"/>
      <c r="ASR45" s="18"/>
      <c r="ASS45" s="18"/>
      <c r="AST45" s="18"/>
      <c r="ASU45" s="18"/>
      <c r="ASV45" s="18"/>
      <c r="ASW45" s="18"/>
      <c r="ASX45" s="18"/>
      <c r="ASY45" s="18"/>
      <c r="ASZ45" s="18"/>
      <c r="ATA45" s="18"/>
      <c r="ATB45" s="18"/>
      <c r="ATC45" s="18"/>
      <c r="ATD45" s="18"/>
      <c r="ATE45" s="18"/>
      <c r="ATF45" s="18"/>
      <c r="ATG45" s="18"/>
      <c r="ATH45" s="18"/>
      <c r="ATI45" s="18"/>
      <c r="ATJ45" s="18"/>
      <c r="ATK45" s="18"/>
      <c r="ATL45" s="18"/>
      <c r="ATM45" s="18"/>
      <c r="ATN45" s="18"/>
      <c r="ATO45" s="18"/>
      <c r="ATP45" s="18"/>
      <c r="ATQ45" s="18"/>
      <c r="ATR45" s="18"/>
      <c r="ATS45" s="18"/>
      <c r="ATT45" s="18"/>
      <c r="ATU45" s="18"/>
      <c r="ATV45" s="18"/>
      <c r="ATW45" s="18"/>
      <c r="ATX45" s="18"/>
      <c r="ATY45" s="18"/>
      <c r="ATZ45" s="18"/>
      <c r="AUA45" s="18"/>
      <c r="AUB45" s="18"/>
      <c r="AUC45" s="18"/>
      <c r="AUD45" s="18"/>
      <c r="AUE45" s="18"/>
      <c r="AUF45" s="18"/>
      <c r="AUG45" s="18"/>
      <c r="AUH45" s="18"/>
      <c r="AUI45" s="18"/>
      <c r="AUJ45" s="18"/>
      <c r="AUK45" s="18"/>
      <c r="AUL45" s="18"/>
      <c r="AUM45" s="18"/>
      <c r="AUN45" s="18"/>
      <c r="AUO45" s="18"/>
      <c r="AUP45" s="18"/>
      <c r="AUQ45" s="18"/>
      <c r="AUR45" s="18"/>
      <c r="AUS45" s="18"/>
      <c r="AUT45" s="18"/>
      <c r="AUU45" s="18"/>
      <c r="AUV45" s="18"/>
      <c r="AUW45" s="18"/>
      <c r="AUX45" s="18"/>
      <c r="AUY45" s="18"/>
      <c r="AUZ45" s="18"/>
      <c r="AVA45" s="18"/>
      <c r="AVB45" s="18"/>
      <c r="AVC45" s="18"/>
      <c r="AVD45" s="18"/>
      <c r="AVE45" s="18"/>
      <c r="AVF45" s="18"/>
      <c r="AVG45" s="18"/>
      <c r="AVH45" s="18"/>
      <c r="AVI45" s="18"/>
      <c r="AVJ45" s="18"/>
      <c r="AVK45" s="18"/>
      <c r="AVL45" s="18"/>
      <c r="AVM45" s="18"/>
      <c r="AVN45" s="18"/>
      <c r="AVO45" s="18"/>
      <c r="AVP45" s="18"/>
      <c r="AVQ45" s="18"/>
      <c r="AVR45" s="18"/>
      <c r="AVS45" s="18"/>
      <c r="AVT45" s="18"/>
      <c r="AVU45" s="18"/>
      <c r="AVV45" s="18"/>
      <c r="AVW45" s="18"/>
      <c r="AVX45" s="18"/>
      <c r="AVY45" s="18"/>
      <c r="AVZ45" s="18"/>
      <c r="AWA45" s="18"/>
      <c r="AWB45" s="18"/>
      <c r="AWC45" s="18"/>
      <c r="AWD45" s="18"/>
      <c r="AWE45" s="18"/>
      <c r="AWF45" s="18"/>
      <c r="AWG45" s="18"/>
      <c r="AWH45" s="18"/>
      <c r="AWI45" s="18"/>
      <c r="AWJ45" s="18"/>
      <c r="AWK45" s="18"/>
      <c r="AWL45" s="18"/>
      <c r="AWM45" s="18"/>
      <c r="AWN45" s="18"/>
      <c r="AWO45" s="18"/>
      <c r="AWP45" s="18"/>
      <c r="AWQ45" s="18"/>
      <c r="AWR45" s="18"/>
      <c r="AWS45" s="18"/>
      <c r="AWT45" s="18"/>
      <c r="AWU45" s="18"/>
      <c r="AWV45" s="18"/>
      <c r="AWW45" s="18"/>
      <c r="AWX45" s="18"/>
      <c r="AWY45" s="18"/>
      <c r="AWZ45" s="18"/>
      <c r="AXA45" s="18"/>
      <c r="AXB45" s="18"/>
      <c r="AXC45" s="18"/>
      <c r="AXD45" s="18"/>
      <c r="AXE45" s="18"/>
      <c r="AXF45" s="18"/>
      <c r="AXG45" s="18"/>
      <c r="AXH45" s="18"/>
      <c r="AXI45" s="18"/>
      <c r="AXJ45" s="18" t="s">
        <v>2243</v>
      </c>
      <c r="AXK45" s="18"/>
      <c r="AXL45" s="18"/>
      <c r="AXM45" s="18" t="s">
        <v>2560</v>
      </c>
      <c r="AXN45" s="18"/>
      <c r="AXO45" s="18"/>
      <c r="AXP45" s="18"/>
      <c r="AXQ45" s="18"/>
      <c r="AXR45" s="18"/>
      <c r="AXS45" s="18"/>
      <c r="AXT45" s="18"/>
      <c r="AXU45" s="18"/>
      <c r="AXV45" s="18"/>
      <c r="AXW45" s="18"/>
      <c r="AXX45" s="18"/>
      <c r="AXY45" s="18"/>
      <c r="AXZ45" s="18"/>
      <c r="AYA45" s="18"/>
      <c r="AYB45" s="18"/>
      <c r="AYC45" s="18"/>
      <c r="AYD45" s="18"/>
      <c r="AYE45" s="18"/>
      <c r="AYF45" s="18"/>
      <c r="AYG45" s="18"/>
      <c r="AYH45" s="18"/>
      <c r="AYI45" s="18"/>
      <c r="AYJ45" s="18"/>
      <c r="AYK45" s="18"/>
      <c r="AYL45" s="18"/>
      <c r="AYM45" s="18"/>
      <c r="AYN45" s="18"/>
      <c r="AYO45" s="18"/>
      <c r="AYP45" s="18"/>
      <c r="AYQ45" s="18"/>
      <c r="AYR45" s="18"/>
      <c r="AYS45" s="18"/>
      <c r="AYT45" s="18"/>
      <c r="AYU45" s="18"/>
      <c r="AYV45" s="18"/>
      <c r="AYW45" s="18"/>
      <c r="AYX45" s="18"/>
      <c r="AYY45" s="18"/>
      <c r="AYZ45" s="18"/>
      <c r="AZA45" s="18"/>
      <c r="AZB45" s="18"/>
      <c r="AZC45" s="18"/>
      <c r="AZD45" s="18"/>
      <c r="AZE45" s="18"/>
      <c r="AZF45" s="18"/>
      <c r="AZG45" s="18"/>
      <c r="AZH45" s="18"/>
      <c r="AZI45" s="18"/>
      <c r="AZJ45" s="18"/>
      <c r="AZK45" s="18"/>
      <c r="AZL45" s="18"/>
      <c r="AZM45" s="18"/>
      <c r="AZN45" s="18"/>
      <c r="AZO45" s="18"/>
      <c r="AZP45" s="18"/>
      <c r="AZQ45" s="18"/>
      <c r="AZR45" s="18"/>
      <c r="AZS45" s="18"/>
      <c r="AZT45" s="18"/>
      <c r="AZU45" s="18"/>
      <c r="AZV45" s="18"/>
      <c r="AZW45" s="18"/>
      <c r="AZX45" s="18"/>
      <c r="AZY45" s="18"/>
      <c r="AZZ45" s="18"/>
      <c r="BAA45" s="18"/>
      <c r="BAB45" s="18"/>
      <c r="BAC45" s="18"/>
      <c r="BAD45" s="18"/>
      <c r="BAE45" s="18"/>
      <c r="BAF45" s="18"/>
      <c r="BAG45" s="18"/>
      <c r="BAH45" s="18"/>
      <c r="BAI45" s="18"/>
      <c r="BAJ45" s="18"/>
      <c r="BAK45" s="18"/>
      <c r="BAL45" s="18"/>
      <c r="BAM45" s="18"/>
      <c r="BAN45" s="18"/>
      <c r="BAO45" s="18"/>
      <c r="BAP45" s="18"/>
      <c r="BAQ45" s="18"/>
      <c r="BAR45" s="18"/>
      <c r="BAS45" s="18"/>
      <c r="BAT45" s="18"/>
      <c r="BAU45" s="18"/>
      <c r="BAV45" s="18"/>
      <c r="BAW45" s="18"/>
      <c r="BAX45" s="18"/>
      <c r="BAY45" s="18"/>
      <c r="BAZ45" s="18"/>
      <c r="BBA45" s="18"/>
      <c r="BBB45" s="18"/>
      <c r="BBC45" s="18"/>
      <c r="BBD45" s="18"/>
      <c r="BBE45" s="18"/>
      <c r="BBF45" s="18"/>
      <c r="BBG45" s="18"/>
      <c r="BBH45" s="18"/>
      <c r="BBI45" s="18"/>
      <c r="BBJ45" s="18"/>
      <c r="BBK45" s="18"/>
      <c r="BBL45" s="18"/>
      <c r="BBM45" s="18"/>
      <c r="BBN45" s="18"/>
      <c r="BBO45" s="18"/>
      <c r="BBP45" s="18"/>
      <c r="BBQ45" s="18"/>
      <c r="BBR45" s="18"/>
      <c r="BBS45" s="18"/>
      <c r="BBT45" s="18"/>
      <c r="BBU45" s="18"/>
      <c r="BBV45" s="18"/>
      <c r="BBW45" s="18"/>
      <c r="BBX45" s="18"/>
      <c r="BBY45" s="18"/>
      <c r="BBZ45" s="18"/>
      <c r="BCA45" s="18"/>
      <c r="BCB45" s="18"/>
      <c r="BCC45" s="18"/>
      <c r="BCD45" s="18"/>
      <c r="BCE45" s="18"/>
      <c r="BCF45" s="18"/>
      <c r="BCG45" s="18"/>
      <c r="BCH45" s="18"/>
      <c r="BCI45" s="18"/>
      <c r="BCJ45" s="18"/>
      <c r="BCK45" s="18"/>
      <c r="BCL45" s="18"/>
      <c r="BCM45" s="18"/>
      <c r="BCN45" s="18"/>
      <c r="BCO45" s="18"/>
      <c r="BCP45" s="18"/>
      <c r="BCQ45" s="18"/>
      <c r="BCR45" s="18"/>
      <c r="BCS45" s="18"/>
      <c r="BCT45" s="18"/>
      <c r="BCU45" s="18"/>
      <c r="BCV45" s="18"/>
      <c r="BCW45" s="18"/>
      <c r="BCX45" s="18"/>
      <c r="BCY45" s="18"/>
      <c r="BCZ45" s="18"/>
      <c r="BDA45" s="18"/>
      <c r="BDB45" s="18"/>
      <c r="BDC45" s="18"/>
      <c r="BDD45" s="18"/>
      <c r="BDE45" s="18"/>
      <c r="BDF45" s="18"/>
      <c r="BDG45" s="18"/>
      <c r="BDH45" s="18"/>
      <c r="BDI45" s="18"/>
      <c r="BDJ45" s="18"/>
      <c r="BDK45" s="18"/>
      <c r="BDL45" s="18"/>
      <c r="BDM45" s="18"/>
      <c r="BDN45" s="19"/>
    </row>
    <row r="46">
      <c r="A46" s="18" t="s">
        <v>2561</v>
      </c>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c r="BE46" s="18"/>
      <c r="BF46" s="18"/>
      <c r="BG46" s="18"/>
      <c r="BH46" s="18"/>
      <c r="BI46" s="18"/>
      <c r="BJ46" s="18"/>
      <c r="BK46" s="18"/>
      <c r="BL46" s="18"/>
      <c r="BM46" s="18"/>
      <c r="BN46" s="18"/>
      <c r="BO46" s="18"/>
      <c r="BP46" s="18"/>
      <c r="BQ46" s="18"/>
      <c r="BR46" s="18" t="s">
        <v>2035</v>
      </c>
      <c r="BS46" s="18"/>
      <c r="BT46" s="18"/>
      <c r="BU46" s="18"/>
      <c r="BV46" s="18"/>
      <c r="BW46" s="18"/>
      <c r="BX46" s="18"/>
      <c r="BY46" s="18"/>
      <c r="BZ46" s="18"/>
      <c r="CA46" s="18" t="s">
        <v>1631</v>
      </c>
      <c r="CB46" s="18"/>
      <c r="CC46" s="18"/>
      <c r="CD46" s="18"/>
      <c r="CE46" s="18"/>
      <c r="CF46" s="18"/>
      <c r="CG46" s="18"/>
      <c r="CH46" s="18"/>
      <c r="CI46" s="18"/>
      <c r="CJ46" s="18"/>
      <c r="CK46" s="18"/>
      <c r="CL46" s="18"/>
      <c r="CM46" s="18"/>
      <c r="CN46" s="18"/>
      <c r="CO46" s="18"/>
      <c r="CP46" s="18"/>
      <c r="CQ46" s="18"/>
      <c r="CR46" s="18"/>
      <c r="CS46" s="18"/>
      <c r="CT46" s="18"/>
      <c r="CU46" s="18"/>
      <c r="CV46" s="18"/>
      <c r="CW46" s="18"/>
      <c r="CX46" s="18"/>
      <c r="CY46" s="18"/>
      <c r="CZ46" s="18"/>
      <c r="DA46" s="18"/>
      <c r="DB46" s="18"/>
      <c r="DC46" s="18"/>
      <c r="DD46" s="18"/>
      <c r="DE46" s="18"/>
      <c r="DF46" s="18"/>
      <c r="DG46" s="18"/>
      <c r="DH46" s="18"/>
      <c r="DI46" s="18"/>
      <c r="DJ46" s="18"/>
      <c r="DK46" s="18"/>
      <c r="DL46" s="18"/>
      <c r="DM46" s="18"/>
      <c r="DN46" s="18"/>
      <c r="DO46" s="18"/>
      <c r="DP46" s="18"/>
      <c r="DQ46" s="18"/>
      <c r="DR46" s="18"/>
      <c r="DS46" s="18"/>
      <c r="DT46" s="18"/>
      <c r="DU46" s="18"/>
      <c r="DV46" s="18"/>
      <c r="DW46" s="18"/>
      <c r="DX46" s="18"/>
      <c r="DY46" s="18"/>
      <c r="DZ46" s="18"/>
      <c r="EA46" s="18"/>
      <c r="EB46" s="18"/>
      <c r="EC46" s="18"/>
      <c r="ED46" s="18"/>
      <c r="EE46" s="18"/>
      <c r="EF46" s="18"/>
      <c r="EG46" s="18"/>
      <c r="EH46" s="18"/>
      <c r="EI46" s="18"/>
      <c r="EJ46" s="18"/>
      <c r="EK46" s="18"/>
      <c r="EL46" s="18"/>
      <c r="EM46" s="18"/>
      <c r="EN46" s="18"/>
      <c r="EO46" s="18"/>
      <c r="EP46" s="18"/>
      <c r="EQ46" s="18"/>
      <c r="ER46" s="18"/>
      <c r="ES46" s="18"/>
      <c r="ET46" s="18"/>
      <c r="EU46" s="18"/>
      <c r="EV46" s="18"/>
      <c r="EW46" s="18"/>
      <c r="EX46" s="18"/>
      <c r="EY46" s="18"/>
      <c r="EZ46" s="18"/>
      <c r="FA46" s="18"/>
      <c r="FB46" s="18"/>
      <c r="FC46" s="18"/>
      <c r="FD46" s="18"/>
      <c r="FE46" s="18"/>
      <c r="FF46" s="18"/>
      <c r="FG46" s="18"/>
      <c r="FH46" s="18"/>
      <c r="FI46" s="18"/>
      <c r="FJ46" s="18"/>
      <c r="FK46" s="18"/>
      <c r="FL46" s="18"/>
      <c r="FM46" s="18"/>
      <c r="FN46" s="18"/>
      <c r="FO46" s="18"/>
      <c r="FP46" s="18"/>
      <c r="FQ46" s="18"/>
      <c r="FR46" s="18"/>
      <c r="FS46" s="18"/>
      <c r="FT46" s="18"/>
      <c r="FU46" s="18"/>
      <c r="FV46" s="18"/>
      <c r="FW46" s="18"/>
      <c r="FX46" s="18"/>
      <c r="FY46" s="18"/>
      <c r="FZ46" s="18"/>
      <c r="GA46" s="18"/>
      <c r="GB46" s="18"/>
      <c r="GC46" s="18"/>
      <c r="GD46" s="18"/>
      <c r="GE46" s="18"/>
      <c r="GF46" s="18"/>
      <c r="GG46" s="18"/>
      <c r="GH46" s="18"/>
      <c r="GI46" s="18"/>
      <c r="GJ46" s="18"/>
      <c r="GK46" s="18"/>
      <c r="GL46" s="18"/>
      <c r="GM46" s="18"/>
      <c r="GN46" s="18"/>
      <c r="GO46" s="18"/>
      <c r="GP46" s="18"/>
      <c r="GQ46" s="18"/>
      <c r="GR46" s="18"/>
      <c r="GS46" s="18"/>
      <c r="GT46" s="18"/>
      <c r="GU46" s="18"/>
      <c r="GV46" s="18"/>
      <c r="GW46" s="18"/>
      <c r="GX46" s="18"/>
      <c r="GY46" s="18"/>
      <c r="GZ46" s="18"/>
      <c r="HA46" s="18"/>
      <c r="HB46" s="18"/>
      <c r="HC46" s="18"/>
      <c r="HD46" s="18"/>
      <c r="HE46" s="18"/>
      <c r="HF46" s="18"/>
      <c r="HG46" s="18"/>
      <c r="HH46" s="18"/>
      <c r="HI46" s="18"/>
      <c r="HJ46" s="18"/>
      <c r="HK46" s="18"/>
      <c r="HL46" s="18"/>
      <c r="HM46" s="18"/>
      <c r="HN46" s="18"/>
      <c r="HO46" s="18"/>
      <c r="HP46" s="18"/>
      <c r="HQ46" s="18"/>
      <c r="HR46" s="18"/>
      <c r="HS46" s="18"/>
      <c r="HT46" s="18"/>
      <c r="HU46" s="18"/>
      <c r="HV46" s="18"/>
      <c r="HW46" s="18"/>
      <c r="HX46" s="18"/>
      <c r="HY46" s="18"/>
      <c r="HZ46" s="18"/>
      <c r="IA46" s="18"/>
      <c r="IB46" s="18"/>
      <c r="IC46" s="18"/>
      <c r="ID46" s="18"/>
      <c r="IE46" s="18"/>
      <c r="IF46" s="18"/>
      <c r="IG46" s="18"/>
      <c r="IH46" s="18"/>
      <c r="II46" s="18"/>
      <c r="IJ46" s="18"/>
      <c r="IK46" s="18"/>
      <c r="IL46" s="18"/>
      <c r="IM46" s="18"/>
      <c r="IN46" s="18"/>
      <c r="IO46" s="18"/>
      <c r="IP46" s="18"/>
      <c r="IQ46" s="18"/>
      <c r="IR46" s="18"/>
      <c r="IS46" s="18"/>
      <c r="IT46" s="18"/>
      <c r="IU46" s="18"/>
      <c r="IV46" s="18"/>
      <c r="IW46" s="18"/>
      <c r="IX46" s="18"/>
      <c r="IY46" s="18"/>
      <c r="IZ46" s="18"/>
      <c r="JA46" s="18"/>
      <c r="JB46" s="18"/>
      <c r="JC46" s="18"/>
      <c r="JD46" s="18"/>
      <c r="JE46" s="18"/>
      <c r="JF46" s="18"/>
      <c r="JG46" s="18"/>
      <c r="JH46" s="18"/>
      <c r="JI46" s="18"/>
      <c r="JJ46" s="18"/>
      <c r="JK46" s="18"/>
      <c r="JL46" s="18"/>
      <c r="JM46" s="18"/>
      <c r="JN46" s="18"/>
      <c r="JO46" s="18"/>
      <c r="JP46" s="18"/>
      <c r="JQ46" s="18"/>
      <c r="JR46" s="18"/>
      <c r="JS46" s="18"/>
      <c r="JT46" s="18"/>
      <c r="JU46" s="18"/>
      <c r="JV46" s="18"/>
      <c r="JW46" s="18"/>
      <c r="JX46" s="18"/>
      <c r="JY46" s="18"/>
      <c r="JZ46" s="18"/>
      <c r="KA46" s="18"/>
      <c r="KB46" s="18"/>
      <c r="KC46" s="18"/>
      <c r="KD46" s="18"/>
      <c r="KE46" s="18"/>
      <c r="KF46" s="18"/>
      <c r="KG46" s="18"/>
      <c r="KH46" s="18"/>
      <c r="KI46" s="18"/>
      <c r="KJ46" s="18"/>
      <c r="KK46" s="18"/>
      <c r="KL46" s="18"/>
      <c r="KM46" s="18"/>
      <c r="KN46" s="18"/>
      <c r="KO46" s="18"/>
      <c r="KP46" s="18"/>
      <c r="KQ46" s="18"/>
      <c r="KR46" s="18"/>
      <c r="KS46" s="18"/>
      <c r="KT46" s="18"/>
      <c r="KU46" s="18"/>
      <c r="KV46" s="18"/>
      <c r="KW46" s="18"/>
      <c r="KX46" s="18"/>
      <c r="KY46" s="18"/>
      <c r="KZ46" s="18"/>
      <c r="LA46" s="18"/>
      <c r="LB46" s="18"/>
      <c r="LC46" s="18"/>
      <c r="LD46" s="18"/>
      <c r="LE46" s="18"/>
      <c r="LF46" s="18"/>
      <c r="LG46" s="18"/>
      <c r="LH46" s="18"/>
      <c r="LI46" s="18"/>
      <c r="LJ46" s="18"/>
      <c r="LK46" s="18"/>
      <c r="LL46" s="18"/>
      <c r="LM46" s="18"/>
      <c r="LN46" s="18"/>
      <c r="LO46" s="18"/>
      <c r="LP46" s="18"/>
      <c r="LQ46" s="18"/>
      <c r="LR46" s="18"/>
      <c r="LS46" s="18"/>
      <c r="LT46" s="18"/>
      <c r="LU46" s="18"/>
      <c r="LV46" s="18"/>
      <c r="LW46" s="18"/>
      <c r="LX46" s="18"/>
      <c r="LY46" s="18"/>
      <c r="LZ46" s="18"/>
      <c r="MA46" s="18"/>
      <c r="MB46" s="18"/>
      <c r="MC46" s="18"/>
      <c r="MD46" s="18"/>
      <c r="ME46" s="18"/>
      <c r="MF46" s="18"/>
      <c r="MG46" s="18"/>
      <c r="MH46" s="18"/>
      <c r="MI46" s="18"/>
      <c r="MJ46" s="18"/>
      <c r="MK46" s="18"/>
      <c r="ML46" s="18"/>
      <c r="MM46" s="18"/>
      <c r="MN46" s="18"/>
      <c r="MO46" s="18"/>
      <c r="MP46" s="18"/>
      <c r="MQ46" s="18"/>
      <c r="MR46" s="18"/>
      <c r="MS46" s="18"/>
      <c r="MT46" s="18"/>
      <c r="MU46" s="18"/>
      <c r="MV46" s="18"/>
      <c r="MW46" s="18"/>
      <c r="MX46" s="18"/>
      <c r="MY46" s="18"/>
      <c r="MZ46" s="18"/>
      <c r="NA46" s="18"/>
      <c r="NB46" s="18"/>
      <c r="NC46" s="18"/>
      <c r="ND46" s="18"/>
      <c r="NE46" s="18"/>
      <c r="NF46" s="18"/>
      <c r="NG46" s="18"/>
      <c r="NH46" s="18"/>
      <c r="NI46" s="18"/>
      <c r="NJ46" s="18"/>
      <c r="NK46" s="18"/>
      <c r="NL46" s="18"/>
      <c r="NM46" s="18"/>
      <c r="NN46" s="18"/>
      <c r="NO46" s="18"/>
      <c r="NP46" s="18"/>
      <c r="NQ46" s="18"/>
      <c r="NR46" s="18"/>
      <c r="NS46" s="18"/>
      <c r="NT46" s="18"/>
      <c r="NU46" s="18"/>
      <c r="NV46" s="18"/>
      <c r="NW46" s="18"/>
      <c r="NX46" s="18"/>
      <c r="NY46" s="18"/>
      <c r="NZ46" s="18"/>
      <c r="OA46" s="18"/>
      <c r="OB46" s="18"/>
      <c r="OC46" s="18"/>
      <c r="OD46" s="18"/>
      <c r="OE46" s="18"/>
      <c r="OF46" s="18"/>
      <c r="OG46" s="18"/>
      <c r="OH46" s="18"/>
      <c r="OI46" s="18"/>
      <c r="OJ46" s="18"/>
      <c r="OK46" s="18"/>
      <c r="OL46" s="18"/>
      <c r="OM46" s="18"/>
      <c r="ON46" s="18"/>
      <c r="OO46" s="18"/>
      <c r="OP46" s="18"/>
      <c r="OQ46" s="18"/>
      <c r="OR46" s="18"/>
      <c r="OS46" s="18"/>
      <c r="OT46" s="18"/>
      <c r="OU46" s="18"/>
      <c r="OV46" s="18"/>
      <c r="OW46" s="18"/>
      <c r="OX46" s="18"/>
      <c r="OY46" s="18"/>
      <c r="OZ46" s="18"/>
      <c r="PA46" s="18"/>
      <c r="PB46" s="18"/>
      <c r="PC46" s="18"/>
      <c r="PD46" s="18"/>
      <c r="PE46" s="18"/>
      <c r="PF46" s="18"/>
      <c r="PG46" s="18"/>
      <c r="PH46" s="18"/>
      <c r="PI46" s="18"/>
      <c r="PJ46" s="18"/>
      <c r="PK46" s="18"/>
      <c r="PL46" s="18"/>
      <c r="PM46" s="18"/>
      <c r="PN46" s="18"/>
      <c r="PO46" s="18"/>
      <c r="PP46" s="18"/>
      <c r="PQ46" s="18"/>
      <c r="PR46" s="18"/>
      <c r="PS46" s="18"/>
      <c r="PT46" s="18"/>
      <c r="PU46" s="18"/>
      <c r="PV46" s="18"/>
      <c r="PW46" s="18"/>
      <c r="PX46" s="18"/>
      <c r="PY46" s="18"/>
      <c r="PZ46" s="18"/>
      <c r="QA46" s="18"/>
      <c r="QB46" s="18"/>
      <c r="QC46" s="18"/>
      <c r="QD46" s="18"/>
      <c r="QE46" s="18"/>
      <c r="QF46" s="18"/>
      <c r="QG46" s="18"/>
      <c r="QH46" s="18"/>
      <c r="QI46" s="18"/>
      <c r="QJ46" s="18"/>
      <c r="QK46" s="18"/>
      <c r="QL46" s="18"/>
      <c r="QM46" s="18"/>
      <c r="QN46" s="18"/>
      <c r="QO46" s="18"/>
      <c r="QP46" s="18"/>
      <c r="QQ46" s="18"/>
      <c r="QR46" s="18"/>
      <c r="QS46" s="18"/>
      <c r="QT46" s="18"/>
      <c r="QU46" s="18"/>
      <c r="QV46" s="18"/>
      <c r="QW46" s="18"/>
      <c r="QX46" s="18"/>
      <c r="QY46" s="18"/>
      <c r="QZ46" s="18"/>
      <c r="RA46" s="18"/>
      <c r="RB46" s="18"/>
      <c r="RC46" s="18"/>
      <c r="RD46" s="18"/>
      <c r="RE46" s="18"/>
      <c r="RF46" s="18"/>
      <c r="RG46" s="18"/>
      <c r="RH46" s="18"/>
      <c r="RI46" s="18"/>
      <c r="RJ46" s="18"/>
      <c r="RK46" s="18"/>
      <c r="RL46" s="18"/>
      <c r="RM46" s="18"/>
      <c r="RN46" s="18"/>
      <c r="RO46" s="18"/>
      <c r="RP46" s="18"/>
      <c r="RQ46" s="18"/>
      <c r="RR46" s="18"/>
      <c r="RS46" s="18"/>
      <c r="RT46" s="18"/>
      <c r="RU46" s="18"/>
      <c r="RV46" s="18"/>
      <c r="RW46" s="18"/>
      <c r="RX46" s="18"/>
      <c r="RY46" s="18"/>
      <c r="RZ46" s="18"/>
      <c r="SA46" s="18"/>
      <c r="SB46" s="18"/>
      <c r="SC46" s="18"/>
      <c r="SD46" s="18"/>
      <c r="SE46" s="18"/>
      <c r="SF46" s="18"/>
      <c r="SG46" s="18"/>
      <c r="SH46" s="18"/>
      <c r="SI46" s="18"/>
      <c r="SJ46" s="18"/>
      <c r="SK46" s="18"/>
      <c r="SL46" s="18"/>
      <c r="SM46" s="18"/>
      <c r="SN46" s="18"/>
      <c r="SO46" s="18"/>
      <c r="SP46" s="18"/>
      <c r="SQ46" s="18"/>
      <c r="SR46" s="18"/>
      <c r="SS46" s="18"/>
      <c r="ST46" s="18"/>
      <c r="SU46" s="18"/>
      <c r="SV46" s="18"/>
      <c r="SW46" s="18"/>
      <c r="SX46" s="18"/>
      <c r="SY46" s="18"/>
      <c r="SZ46" s="18"/>
      <c r="TA46" s="18"/>
      <c r="TB46" s="18"/>
      <c r="TC46" s="18"/>
      <c r="TD46" s="18"/>
      <c r="TE46" s="18"/>
      <c r="TF46" s="18"/>
      <c r="TG46" s="18"/>
      <c r="TH46" s="18"/>
      <c r="TI46" s="18"/>
      <c r="TJ46" s="18"/>
      <c r="TK46" s="18"/>
      <c r="TL46" s="18"/>
      <c r="TM46" s="18"/>
      <c r="TN46" s="18"/>
      <c r="TO46" s="18"/>
      <c r="TP46" s="18"/>
      <c r="TQ46" s="18"/>
      <c r="TR46" s="18"/>
      <c r="TS46" s="18"/>
      <c r="TT46" s="18"/>
      <c r="TU46" s="18"/>
      <c r="TV46" s="18"/>
      <c r="TW46" s="18"/>
      <c r="TX46" s="18"/>
      <c r="TY46" s="18"/>
      <c r="TZ46" s="18"/>
      <c r="UA46" s="18"/>
      <c r="UB46" s="18"/>
      <c r="UC46" s="18"/>
      <c r="UD46" s="18"/>
      <c r="UE46" s="18"/>
      <c r="UF46" s="18"/>
      <c r="UG46" s="18"/>
      <c r="UH46" s="18"/>
      <c r="UI46" s="18"/>
      <c r="UJ46" s="18"/>
      <c r="UK46" s="18"/>
      <c r="UL46" s="18"/>
      <c r="UM46" s="18"/>
      <c r="UN46" s="18"/>
      <c r="UO46" s="18"/>
      <c r="UP46" s="18"/>
      <c r="UQ46" s="18"/>
      <c r="UR46" s="18"/>
      <c r="US46" s="18"/>
      <c r="UT46" s="18"/>
      <c r="UU46" s="18"/>
      <c r="UV46" s="18"/>
      <c r="UW46" s="18"/>
      <c r="UX46" s="18"/>
      <c r="UY46" s="18"/>
      <c r="UZ46" s="18"/>
      <c r="VA46" s="18"/>
      <c r="VB46" s="18"/>
      <c r="VC46" s="18"/>
      <c r="VD46" s="18"/>
      <c r="VE46" s="18"/>
      <c r="VF46" s="18"/>
      <c r="VG46" s="18"/>
      <c r="VH46" s="18"/>
      <c r="VI46" s="18"/>
      <c r="VJ46" s="18"/>
      <c r="VK46" s="18"/>
      <c r="VL46" s="18"/>
      <c r="VM46" s="18"/>
      <c r="VN46" s="18"/>
      <c r="VO46" s="18"/>
      <c r="VP46" s="18"/>
      <c r="VQ46" s="18"/>
      <c r="VR46" s="18"/>
      <c r="VS46" s="18"/>
      <c r="VT46" s="18"/>
      <c r="VU46" s="18"/>
      <c r="VV46" s="18"/>
      <c r="VW46" s="18"/>
      <c r="VX46" s="18"/>
      <c r="VY46" s="18"/>
      <c r="VZ46" s="18"/>
      <c r="WA46" s="18"/>
      <c r="WB46" s="18"/>
      <c r="WC46" s="18"/>
      <c r="WD46" s="18"/>
      <c r="WE46" s="18"/>
      <c r="WF46" s="18"/>
      <c r="WG46" s="18"/>
      <c r="WH46" s="18"/>
      <c r="WI46" s="18"/>
      <c r="WJ46" s="18"/>
      <c r="WK46" s="18"/>
      <c r="WL46" s="18"/>
      <c r="WM46" s="18"/>
      <c r="WN46" s="18"/>
      <c r="WO46" s="18"/>
      <c r="WP46" s="18"/>
      <c r="WQ46" s="18"/>
      <c r="WR46" s="18"/>
      <c r="WS46" s="18"/>
      <c r="WT46" s="18"/>
      <c r="WU46" s="18"/>
      <c r="WV46" s="18"/>
      <c r="WW46" s="18"/>
      <c r="WX46" s="18"/>
      <c r="WY46" s="18"/>
      <c r="WZ46" s="18"/>
      <c r="XA46" s="18"/>
      <c r="XB46" s="18"/>
      <c r="XC46" s="18"/>
      <c r="XD46" s="18"/>
      <c r="XE46" s="18"/>
      <c r="XF46" s="18"/>
      <c r="XG46" s="18"/>
      <c r="XH46" s="18"/>
      <c r="XI46" s="18" t="s">
        <v>1792</v>
      </c>
      <c r="XJ46" s="18"/>
      <c r="XK46" s="18"/>
      <c r="XL46" s="18"/>
      <c r="XM46" s="18"/>
      <c r="XN46" s="18"/>
      <c r="XO46" s="18"/>
      <c r="XP46" s="18"/>
      <c r="XQ46" s="18"/>
      <c r="XR46" s="18"/>
      <c r="XS46" s="18"/>
      <c r="XT46" s="18"/>
      <c r="XU46" s="18"/>
      <c r="XV46" s="18"/>
      <c r="XW46" s="18"/>
      <c r="XX46" s="18"/>
      <c r="XY46" s="18"/>
      <c r="XZ46" s="18"/>
      <c r="YA46" s="18"/>
      <c r="YB46" s="18"/>
      <c r="YC46" s="18"/>
      <c r="YD46" s="18"/>
      <c r="YE46" s="18"/>
      <c r="YF46" s="18"/>
      <c r="YG46" s="18"/>
      <c r="YH46" s="18"/>
      <c r="YI46" s="18"/>
      <c r="YJ46" s="18"/>
      <c r="YK46" s="18"/>
      <c r="YL46" s="18"/>
      <c r="YM46" s="18"/>
      <c r="YN46" s="18"/>
      <c r="YO46" s="18"/>
      <c r="YP46" s="18"/>
      <c r="YQ46" s="18"/>
      <c r="YR46" s="18"/>
      <c r="YS46" s="18"/>
      <c r="YT46" s="18"/>
      <c r="YU46" s="18"/>
      <c r="YV46" s="18"/>
      <c r="YW46" s="18"/>
      <c r="YX46" s="18"/>
      <c r="YY46" s="18"/>
      <c r="YZ46" s="18"/>
      <c r="ZA46" s="18"/>
      <c r="ZB46" s="18"/>
      <c r="ZC46" s="18"/>
      <c r="ZD46" s="18"/>
      <c r="ZE46" s="18"/>
      <c r="ZF46" s="18"/>
      <c r="ZG46" s="18"/>
      <c r="ZH46" s="18"/>
      <c r="ZI46" s="18"/>
      <c r="ZJ46" s="18"/>
      <c r="ZK46" s="18"/>
      <c r="ZL46" s="18"/>
      <c r="ZM46" s="18"/>
      <c r="ZN46" s="18"/>
      <c r="ZO46" s="18"/>
      <c r="ZP46" s="18"/>
      <c r="ZQ46" s="18"/>
      <c r="ZR46" s="18"/>
      <c r="ZS46" s="18"/>
      <c r="ZT46" s="18"/>
      <c r="ZU46" s="18"/>
      <c r="ZV46" s="18"/>
      <c r="ZW46" s="18"/>
      <c r="ZX46" s="18"/>
      <c r="ZY46" s="18"/>
      <c r="ZZ46" s="18"/>
      <c r="AAA46" s="18"/>
      <c r="AAB46" s="18"/>
      <c r="AAC46" s="18"/>
      <c r="AAD46" s="18"/>
      <c r="AAE46" s="18"/>
      <c r="AAF46" s="18"/>
      <c r="AAG46" s="18"/>
      <c r="AAH46" s="18"/>
      <c r="AAI46" s="18"/>
      <c r="AAJ46" s="18"/>
      <c r="AAK46" s="18"/>
      <c r="AAL46" s="18"/>
      <c r="AAM46" s="18"/>
      <c r="AAN46" s="18"/>
      <c r="AAO46" s="18"/>
      <c r="AAP46" s="18"/>
      <c r="AAQ46" s="18"/>
      <c r="AAR46" s="18"/>
      <c r="AAS46" s="18"/>
      <c r="AAT46" s="18"/>
      <c r="AAU46" s="18"/>
      <c r="AAV46" s="18"/>
      <c r="AAW46" s="18"/>
      <c r="AAX46" s="18"/>
      <c r="AAY46" s="18"/>
      <c r="AAZ46" s="18"/>
      <c r="ABA46" s="18"/>
      <c r="ABB46" s="18"/>
      <c r="ABC46" s="18"/>
      <c r="ABD46" s="18"/>
      <c r="ABE46" s="18"/>
      <c r="ABF46" s="18"/>
      <c r="ABG46" s="18"/>
      <c r="ABH46" s="18"/>
      <c r="ABI46" s="18"/>
      <c r="ABJ46" s="18"/>
      <c r="ABK46" s="18"/>
      <c r="ABL46" s="18"/>
      <c r="ABM46" s="18"/>
      <c r="ABN46" s="18"/>
      <c r="ABO46" s="18"/>
      <c r="ABP46" s="18"/>
      <c r="ABQ46" s="18"/>
      <c r="ABR46" s="18"/>
      <c r="ABS46" s="18"/>
      <c r="ABT46" s="18"/>
      <c r="ABU46" s="18"/>
      <c r="ABV46" s="18"/>
      <c r="ABW46" s="18"/>
      <c r="ABX46" s="18"/>
      <c r="ABY46" s="18"/>
      <c r="ABZ46" s="18"/>
      <c r="ACA46" s="18"/>
      <c r="ACB46" s="18"/>
      <c r="ACC46" s="18"/>
      <c r="ACD46" s="18"/>
      <c r="ACE46" s="18"/>
      <c r="ACF46" s="18"/>
      <c r="ACG46" s="18"/>
      <c r="ACH46" s="18"/>
      <c r="ACI46" s="18"/>
      <c r="ACJ46" s="18"/>
      <c r="ACK46" s="18"/>
      <c r="ACL46" s="18"/>
      <c r="ACM46" s="18"/>
      <c r="ACN46" s="18"/>
      <c r="ACO46" s="18"/>
      <c r="ACP46" s="18"/>
      <c r="ACQ46" s="18"/>
      <c r="ACR46" s="18"/>
      <c r="ACS46" s="18"/>
      <c r="ACT46" s="18"/>
      <c r="ACU46" s="18"/>
      <c r="ACV46" s="18"/>
      <c r="ACW46" s="18"/>
      <c r="ACX46" s="18"/>
      <c r="ACY46" s="18"/>
      <c r="ACZ46" s="18"/>
      <c r="ADA46" s="18"/>
      <c r="ADB46" s="18"/>
      <c r="ADC46" s="18"/>
      <c r="ADD46" s="18"/>
      <c r="ADE46" s="18"/>
      <c r="ADF46" s="18"/>
      <c r="ADG46" s="18"/>
      <c r="ADH46" s="18"/>
      <c r="ADI46" s="18"/>
      <c r="ADJ46" s="18"/>
      <c r="ADK46" s="18"/>
      <c r="ADL46" s="18"/>
      <c r="ADM46" s="18"/>
      <c r="ADN46" s="18"/>
      <c r="ADO46" s="18"/>
      <c r="ADP46" s="18"/>
      <c r="ADQ46" s="18"/>
      <c r="ADR46" s="18"/>
      <c r="ADS46" s="18"/>
      <c r="ADT46" s="18"/>
      <c r="ADU46" s="18"/>
      <c r="ADV46" s="18"/>
      <c r="ADW46" s="18"/>
      <c r="ADX46" s="18"/>
      <c r="ADY46" s="18"/>
      <c r="ADZ46" s="18"/>
      <c r="AEA46" s="18"/>
      <c r="AEB46" s="18"/>
      <c r="AEC46" s="18"/>
      <c r="AED46" s="18"/>
      <c r="AEE46" s="18"/>
      <c r="AEF46" s="18"/>
      <c r="AEG46" s="18"/>
      <c r="AEH46" s="18"/>
      <c r="AEI46" s="18"/>
      <c r="AEJ46" s="18"/>
      <c r="AEK46" s="18"/>
      <c r="AEL46" s="18"/>
      <c r="AEM46" s="18"/>
      <c r="AEN46" s="18"/>
      <c r="AEO46" s="18"/>
      <c r="AEP46" s="18"/>
      <c r="AEQ46" s="18"/>
      <c r="AER46" s="18"/>
      <c r="AES46" s="18"/>
      <c r="AET46" s="18"/>
      <c r="AEU46" s="18"/>
      <c r="AEV46" s="18"/>
      <c r="AEW46" s="18"/>
      <c r="AEX46" s="18"/>
      <c r="AEY46" s="18"/>
      <c r="AEZ46" s="18"/>
      <c r="AFA46" s="18"/>
      <c r="AFB46" s="18"/>
      <c r="AFC46" s="18"/>
      <c r="AFD46" s="18"/>
      <c r="AFE46" s="18"/>
      <c r="AFF46" s="18"/>
      <c r="AFG46" s="18"/>
      <c r="AFH46" s="18"/>
      <c r="AFI46" s="18"/>
      <c r="AFJ46" s="18"/>
      <c r="AFK46" s="18"/>
      <c r="AFL46" s="18"/>
      <c r="AFM46" s="18"/>
      <c r="AFN46" s="18"/>
      <c r="AFO46" s="18"/>
      <c r="AFP46" s="18"/>
      <c r="AFQ46" s="18"/>
      <c r="AFR46" s="18"/>
      <c r="AFS46" s="18"/>
      <c r="AFT46" s="18"/>
      <c r="AFU46" s="18"/>
      <c r="AFV46" s="18"/>
      <c r="AFW46" s="18"/>
      <c r="AFX46" s="18"/>
      <c r="AFY46" s="18"/>
      <c r="AFZ46" s="18"/>
      <c r="AGA46" s="18"/>
      <c r="AGB46" s="18"/>
      <c r="AGC46" s="18"/>
      <c r="AGD46" s="18"/>
      <c r="AGE46" s="18"/>
      <c r="AGF46" s="18"/>
      <c r="AGG46" s="18"/>
      <c r="AGH46" s="18"/>
      <c r="AGI46" s="18"/>
      <c r="AGJ46" s="18"/>
      <c r="AGK46" s="18"/>
      <c r="AGL46" s="18"/>
      <c r="AGM46" s="18"/>
      <c r="AGN46" s="18"/>
      <c r="AGO46" s="18"/>
      <c r="AGP46" s="18"/>
      <c r="AGQ46" s="18"/>
      <c r="AGR46" s="18"/>
      <c r="AGS46" s="18"/>
      <c r="AGT46" s="18"/>
      <c r="AGU46" s="18"/>
      <c r="AGV46" s="18"/>
      <c r="AGW46" s="18"/>
      <c r="AGX46" s="18"/>
      <c r="AGY46" s="18"/>
      <c r="AGZ46" s="18"/>
      <c r="AHA46" s="18"/>
      <c r="AHB46" s="18"/>
      <c r="AHC46" s="18"/>
      <c r="AHD46" s="18"/>
      <c r="AHE46" s="18"/>
      <c r="AHF46" s="18"/>
      <c r="AHG46" s="18"/>
      <c r="AHH46" s="18"/>
      <c r="AHI46" s="18"/>
      <c r="AHJ46" s="18"/>
      <c r="AHK46" s="18"/>
      <c r="AHL46" s="18"/>
      <c r="AHM46" s="18"/>
      <c r="AHN46" s="18"/>
      <c r="AHO46" s="18"/>
      <c r="AHP46" s="18"/>
      <c r="AHQ46" s="18"/>
      <c r="AHR46" s="18"/>
      <c r="AHS46" s="18"/>
      <c r="AHT46" s="18"/>
      <c r="AHU46" s="18"/>
      <c r="AHV46" s="18"/>
      <c r="AHW46" s="18"/>
      <c r="AHX46" s="18"/>
      <c r="AHY46" s="18"/>
      <c r="AHZ46" s="18"/>
      <c r="AIA46" s="18"/>
      <c r="AIB46" s="18"/>
      <c r="AIC46" s="18"/>
      <c r="AID46" s="18"/>
      <c r="AIE46" s="18"/>
      <c r="AIF46" s="18"/>
      <c r="AIG46" s="18"/>
      <c r="AIH46" s="18"/>
      <c r="AII46" s="18"/>
      <c r="AIJ46" s="18"/>
      <c r="AIK46" s="18"/>
      <c r="AIL46" s="18"/>
      <c r="AIM46" s="18"/>
      <c r="AIN46" s="18"/>
      <c r="AIO46" s="18"/>
      <c r="AIP46" s="18"/>
      <c r="AIQ46" s="18"/>
      <c r="AIR46" s="18"/>
      <c r="AIS46" s="18"/>
      <c r="AIT46" s="18"/>
      <c r="AIU46" s="18"/>
      <c r="AIV46" s="18"/>
      <c r="AIW46" s="18"/>
      <c r="AIX46" s="18"/>
      <c r="AIY46" s="18"/>
      <c r="AIZ46" s="18"/>
      <c r="AJA46" s="18"/>
      <c r="AJB46" s="18"/>
      <c r="AJC46" s="18"/>
      <c r="AJD46" s="18"/>
      <c r="AJE46" s="18"/>
      <c r="AJF46" s="18"/>
      <c r="AJG46" s="18"/>
      <c r="AJH46" s="18"/>
      <c r="AJI46" s="18"/>
      <c r="AJJ46" s="18"/>
      <c r="AJK46" s="18"/>
      <c r="AJL46" s="18"/>
      <c r="AJM46" s="18"/>
      <c r="AJN46" s="18"/>
      <c r="AJO46" s="18"/>
      <c r="AJP46" s="18"/>
      <c r="AJQ46" s="18"/>
      <c r="AJR46" s="18"/>
      <c r="AJS46" s="18"/>
      <c r="AJT46" s="18"/>
      <c r="AJU46" s="18"/>
      <c r="AJV46" s="18"/>
      <c r="AJW46" s="18"/>
      <c r="AJX46" s="18"/>
      <c r="AJY46" s="18"/>
      <c r="AJZ46" s="18"/>
      <c r="AKA46" s="18"/>
      <c r="AKB46" s="18"/>
      <c r="AKC46" s="18"/>
      <c r="AKD46" s="18"/>
      <c r="AKE46" s="18"/>
      <c r="AKF46" s="18"/>
      <c r="AKG46" s="18"/>
      <c r="AKH46" s="18"/>
      <c r="AKI46" s="18"/>
      <c r="AKJ46" s="18"/>
      <c r="AKK46" s="18"/>
      <c r="AKL46" s="18"/>
      <c r="AKM46" s="18"/>
      <c r="AKN46" s="18"/>
      <c r="AKO46" s="18"/>
      <c r="AKP46" s="18"/>
      <c r="AKQ46" s="18"/>
      <c r="AKR46" s="18"/>
      <c r="AKS46" s="18"/>
      <c r="AKT46" s="18"/>
      <c r="AKU46" s="18"/>
      <c r="AKV46" s="18"/>
      <c r="AKW46" s="18"/>
      <c r="AKX46" s="18"/>
      <c r="AKY46" s="18"/>
      <c r="AKZ46" s="18"/>
      <c r="ALA46" s="18"/>
      <c r="ALB46" s="18"/>
      <c r="ALC46" s="18"/>
      <c r="ALD46" s="18"/>
      <c r="ALE46" s="18"/>
      <c r="ALF46" s="18"/>
      <c r="ALG46" s="18"/>
      <c r="ALH46" s="18"/>
      <c r="ALI46" s="18"/>
      <c r="ALJ46" s="18"/>
      <c r="ALK46" s="18"/>
      <c r="ALL46" s="18"/>
      <c r="ALM46" s="18"/>
      <c r="ALN46" s="18"/>
      <c r="ALO46" s="18"/>
      <c r="ALP46" s="18"/>
      <c r="ALQ46" s="18"/>
      <c r="ALR46" s="18"/>
      <c r="ALS46" s="18"/>
      <c r="ALT46" s="18"/>
      <c r="ALU46" s="18"/>
      <c r="ALV46" s="18"/>
      <c r="ALW46" s="18"/>
      <c r="ALX46" s="18"/>
      <c r="ALY46" s="18"/>
      <c r="ALZ46" s="18"/>
      <c r="AMA46" s="18"/>
      <c r="AMB46" s="18"/>
      <c r="AMC46" s="18"/>
      <c r="AMD46" s="18"/>
      <c r="AME46" s="18"/>
      <c r="AMF46" s="18"/>
      <c r="AMG46" s="18"/>
      <c r="AMH46" s="18"/>
      <c r="AMI46" s="18"/>
      <c r="AMJ46" s="18"/>
      <c r="AMK46" s="18"/>
      <c r="AML46" s="18"/>
      <c r="AMM46" s="18"/>
      <c r="AMN46" s="18"/>
      <c r="AMO46" s="18"/>
      <c r="AMP46" s="18"/>
      <c r="AMQ46" s="18"/>
      <c r="AMR46" s="18"/>
      <c r="AMS46" s="18"/>
      <c r="AMT46" s="18"/>
      <c r="AMU46" s="18"/>
      <c r="AMV46" s="18"/>
      <c r="AMW46" s="18"/>
      <c r="AMX46" s="18"/>
      <c r="AMY46" s="18"/>
      <c r="AMZ46" s="18"/>
      <c r="ANA46" s="18"/>
      <c r="ANB46" s="18"/>
      <c r="ANC46" s="18"/>
      <c r="AND46" s="18"/>
      <c r="ANE46" s="18"/>
      <c r="ANF46" s="18"/>
      <c r="ANG46" s="18"/>
      <c r="ANH46" s="18"/>
      <c r="ANI46" s="18"/>
      <c r="ANJ46" s="18"/>
      <c r="ANK46" s="18"/>
      <c r="ANL46" s="18"/>
      <c r="ANM46" s="18"/>
      <c r="ANN46" s="18"/>
      <c r="ANO46" s="18"/>
      <c r="ANP46" s="18"/>
      <c r="ANQ46" s="18"/>
      <c r="ANR46" s="18"/>
      <c r="ANS46" s="18"/>
      <c r="ANT46" s="18"/>
      <c r="ANU46" s="18"/>
      <c r="ANV46" s="18"/>
      <c r="ANW46" s="18"/>
      <c r="ANX46" s="18"/>
      <c r="ANY46" s="18"/>
      <c r="ANZ46" s="18"/>
      <c r="AOA46" s="18"/>
      <c r="AOB46" s="18"/>
      <c r="AOC46" s="18"/>
      <c r="AOD46" s="18"/>
      <c r="AOE46" s="18"/>
      <c r="AOF46" s="18"/>
      <c r="AOG46" s="18"/>
      <c r="AOH46" s="18"/>
      <c r="AOI46" s="18"/>
      <c r="AOJ46" s="18"/>
      <c r="AOK46" s="18"/>
      <c r="AOL46" s="18"/>
      <c r="AOM46" s="18"/>
      <c r="AON46" s="18"/>
      <c r="AOO46" s="18"/>
      <c r="AOP46" s="18"/>
      <c r="AOQ46" s="18"/>
      <c r="AOR46" s="18"/>
      <c r="AOS46" s="18"/>
      <c r="AOT46" s="18"/>
      <c r="AOU46" s="18"/>
      <c r="AOV46" s="18"/>
      <c r="AOW46" s="18"/>
      <c r="AOX46" s="18"/>
      <c r="AOY46" s="18"/>
      <c r="AOZ46" s="18"/>
      <c r="APA46" s="18"/>
      <c r="APB46" s="18"/>
      <c r="APC46" s="18"/>
      <c r="APD46" s="18"/>
      <c r="APE46" s="18"/>
      <c r="APF46" s="18"/>
      <c r="APG46" s="18"/>
      <c r="APH46" s="18"/>
      <c r="API46" s="18"/>
      <c r="APJ46" s="18"/>
      <c r="APK46" s="18"/>
      <c r="APL46" s="18"/>
      <c r="APM46" s="18"/>
      <c r="APN46" s="18"/>
      <c r="APO46" s="18"/>
      <c r="APP46" s="18"/>
      <c r="APQ46" s="18"/>
      <c r="APR46" s="18"/>
      <c r="APS46" s="18"/>
      <c r="APT46" s="18"/>
      <c r="APU46" s="18"/>
      <c r="APV46" s="18"/>
      <c r="APW46" s="18"/>
      <c r="APX46" s="18"/>
      <c r="APY46" s="18"/>
      <c r="APZ46" s="18"/>
      <c r="AQA46" s="18"/>
      <c r="AQB46" s="18"/>
      <c r="AQC46" s="18"/>
      <c r="AQD46" s="18"/>
      <c r="AQE46" s="18"/>
      <c r="AQF46" s="18"/>
      <c r="AQG46" s="18"/>
      <c r="AQH46" s="18"/>
      <c r="AQI46" s="18"/>
      <c r="AQJ46" s="18"/>
      <c r="AQK46" s="18"/>
      <c r="AQL46" s="18"/>
      <c r="AQM46" s="18"/>
      <c r="AQN46" s="18"/>
      <c r="AQO46" s="18"/>
      <c r="AQP46" s="18"/>
      <c r="AQQ46" s="18"/>
      <c r="AQR46" s="18"/>
      <c r="AQS46" s="18"/>
      <c r="AQT46" s="18"/>
      <c r="AQU46" s="18"/>
      <c r="AQV46" s="18"/>
      <c r="AQW46" s="18"/>
      <c r="AQX46" s="18"/>
      <c r="AQY46" s="18"/>
      <c r="AQZ46" s="18"/>
      <c r="ARA46" s="18"/>
      <c r="ARB46" s="18"/>
      <c r="ARC46" s="18"/>
      <c r="ARD46" s="18"/>
      <c r="ARE46" s="18"/>
      <c r="ARF46" s="18"/>
      <c r="ARG46" s="18"/>
      <c r="ARH46" s="18"/>
      <c r="ARI46" s="18"/>
      <c r="ARJ46" s="18"/>
      <c r="ARK46" s="18"/>
      <c r="ARL46" s="18"/>
      <c r="ARM46" s="18"/>
      <c r="ARN46" s="18"/>
      <c r="ARO46" s="18"/>
      <c r="ARP46" s="18"/>
      <c r="ARQ46" s="18"/>
      <c r="ARR46" s="18"/>
      <c r="ARS46" s="18"/>
      <c r="ART46" s="18"/>
      <c r="ARU46" s="18"/>
      <c r="ARV46" s="18"/>
      <c r="ARW46" s="18"/>
      <c r="ARX46" s="18"/>
      <c r="ARY46" s="18"/>
      <c r="ARZ46" s="18"/>
      <c r="ASA46" s="18"/>
      <c r="ASB46" s="18"/>
      <c r="ASC46" s="18"/>
      <c r="ASD46" s="18"/>
      <c r="ASE46" s="18"/>
      <c r="ASF46" s="18"/>
      <c r="ASG46" s="18"/>
      <c r="ASH46" s="18"/>
      <c r="ASI46" s="18"/>
      <c r="ASJ46" s="18"/>
      <c r="ASK46" s="18"/>
      <c r="ASL46" s="18"/>
      <c r="ASM46" s="18"/>
      <c r="ASN46" s="18"/>
      <c r="ASO46" s="18"/>
      <c r="ASP46" s="18"/>
      <c r="ASQ46" s="18"/>
      <c r="ASR46" s="18"/>
      <c r="ASS46" s="18"/>
      <c r="AST46" s="18"/>
      <c r="ASU46" s="18"/>
      <c r="ASV46" s="18"/>
      <c r="ASW46" s="18"/>
      <c r="ASX46" s="18"/>
      <c r="ASY46" s="18"/>
      <c r="ASZ46" s="18"/>
      <c r="ATA46" s="18"/>
      <c r="ATB46" s="18"/>
      <c r="ATC46" s="18"/>
      <c r="ATD46" s="18"/>
      <c r="ATE46" s="18"/>
      <c r="ATF46" s="18"/>
      <c r="ATG46" s="18"/>
      <c r="ATH46" s="18"/>
      <c r="ATI46" s="18"/>
      <c r="ATJ46" s="18"/>
      <c r="ATK46" s="18"/>
      <c r="ATL46" s="18"/>
      <c r="ATM46" s="18"/>
      <c r="ATN46" s="18"/>
      <c r="ATO46" s="18"/>
      <c r="ATP46" s="18"/>
      <c r="ATQ46" s="18"/>
      <c r="ATR46" s="18"/>
      <c r="ATS46" s="18"/>
      <c r="ATT46" s="18"/>
      <c r="ATU46" s="18"/>
      <c r="ATV46" s="18"/>
      <c r="ATW46" s="18"/>
      <c r="ATX46" s="18"/>
      <c r="ATY46" s="18"/>
      <c r="ATZ46" s="18"/>
      <c r="AUA46" s="18"/>
      <c r="AUB46" s="18"/>
      <c r="AUC46" s="18"/>
      <c r="AUD46" s="18"/>
      <c r="AUE46" s="18"/>
      <c r="AUF46" s="18"/>
      <c r="AUG46" s="18"/>
      <c r="AUH46" s="18"/>
      <c r="AUI46" s="18"/>
      <c r="AUJ46" s="18"/>
      <c r="AUK46" s="18"/>
      <c r="AUL46" s="18"/>
      <c r="AUM46" s="18"/>
      <c r="AUN46" s="18"/>
      <c r="AUO46" s="18"/>
      <c r="AUP46" s="18"/>
      <c r="AUQ46" s="18"/>
      <c r="AUR46" s="18"/>
      <c r="AUS46" s="18"/>
      <c r="AUT46" s="18"/>
      <c r="AUU46" s="18"/>
      <c r="AUV46" s="18"/>
      <c r="AUW46" s="18"/>
      <c r="AUX46" s="18"/>
      <c r="AUY46" s="18"/>
      <c r="AUZ46" s="18"/>
      <c r="AVA46" s="18"/>
      <c r="AVB46" s="18"/>
      <c r="AVC46" s="18"/>
      <c r="AVD46" s="18"/>
      <c r="AVE46" s="18"/>
      <c r="AVF46" s="18"/>
      <c r="AVG46" s="18"/>
      <c r="AVH46" s="18"/>
      <c r="AVI46" s="18"/>
      <c r="AVJ46" s="18"/>
      <c r="AVK46" s="18"/>
      <c r="AVL46" s="18"/>
      <c r="AVM46" s="18"/>
      <c r="AVN46" s="18"/>
      <c r="AVO46" s="18"/>
      <c r="AVP46" s="18"/>
      <c r="AVQ46" s="18"/>
      <c r="AVR46" s="18"/>
      <c r="AVS46" s="18"/>
      <c r="AVT46" s="18"/>
      <c r="AVU46" s="18"/>
      <c r="AVV46" s="18"/>
      <c r="AVW46" s="18"/>
      <c r="AVX46" s="18"/>
      <c r="AVY46" s="18"/>
      <c r="AVZ46" s="18"/>
      <c r="AWA46" s="18"/>
      <c r="AWB46" s="18"/>
      <c r="AWC46" s="18"/>
      <c r="AWD46" s="18"/>
      <c r="AWE46" s="18"/>
      <c r="AWF46" s="18"/>
      <c r="AWG46" s="18"/>
      <c r="AWH46" s="18"/>
      <c r="AWI46" s="18"/>
      <c r="AWJ46" s="18"/>
      <c r="AWK46" s="18"/>
      <c r="AWL46" s="18"/>
      <c r="AWM46" s="18"/>
      <c r="AWN46" s="18"/>
      <c r="AWO46" s="18"/>
      <c r="AWP46" s="18"/>
      <c r="AWQ46" s="18"/>
      <c r="AWR46" s="18"/>
      <c r="AWS46" s="18"/>
      <c r="AWT46" s="18"/>
      <c r="AWU46" s="18"/>
      <c r="AWV46" s="18"/>
      <c r="AWW46" s="18"/>
      <c r="AWX46" s="18"/>
      <c r="AWY46" s="18"/>
      <c r="AWZ46" s="18"/>
      <c r="AXA46" s="18"/>
      <c r="AXB46" s="18"/>
      <c r="AXC46" s="18"/>
      <c r="AXD46" s="18"/>
      <c r="AXE46" s="18"/>
      <c r="AXF46" s="18"/>
      <c r="AXG46" s="18"/>
      <c r="AXH46" s="18"/>
      <c r="AXI46" s="18"/>
      <c r="AXJ46" s="18" t="s">
        <v>1776</v>
      </c>
      <c r="AXK46" s="18"/>
      <c r="AXL46" s="18"/>
      <c r="AXM46" s="18"/>
      <c r="AXN46" s="18"/>
      <c r="AXO46" s="18"/>
      <c r="AXP46" s="18"/>
      <c r="AXQ46" s="18"/>
      <c r="AXR46" s="18"/>
      <c r="AXS46" s="18"/>
      <c r="AXT46" s="18"/>
      <c r="AXU46" s="18"/>
      <c r="AXV46" s="18"/>
      <c r="AXW46" s="18"/>
      <c r="AXX46" s="18"/>
      <c r="AXY46" s="18"/>
      <c r="AXZ46" s="18"/>
      <c r="AYA46" s="18"/>
      <c r="AYB46" s="18"/>
      <c r="AYC46" s="18"/>
      <c r="AYD46" s="18"/>
      <c r="AYE46" s="18"/>
      <c r="AYF46" s="18"/>
      <c r="AYG46" s="18"/>
      <c r="AYH46" s="18"/>
      <c r="AYI46" s="18"/>
      <c r="AYJ46" s="18"/>
      <c r="AYK46" s="18"/>
      <c r="AYL46" s="18"/>
      <c r="AYM46" s="18"/>
      <c r="AYN46" s="18"/>
      <c r="AYO46" s="18"/>
      <c r="AYP46" s="18"/>
      <c r="AYQ46" s="18"/>
      <c r="AYR46" s="18"/>
      <c r="AYS46" s="18"/>
      <c r="AYT46" s="18"/>
      <c r="AYU46" s="18"/>
      <c r="AYV46" s="18"/>
      <c r="AYW46" s="18"/>
      <c r="AYX46" s="18"/>
      <c r="AYY46" s="18"/>
      <c r="AYZ46" s="18"/>
      <c r="AZA46" s="18"/>
      <c r="AZB46" s="18"/>
      <c r="AZC46" s="18"/>
      <c r="AZD46" s="18"/>
      <c r="AZE46" s="18"/>
      <c r="AZF46" s="18"/>
      <c r="AZG46" s="18"/>
      <c r="AZH46" s="18"/>
      <c r="AZI46" s="18"/>
      <c r="AZJ46" s="18"/>
      <c r="AZK46" s="18"/>
      <c r="AZL46" s="18"/>
      <c r="AZM46" s="18"/>
      <c r="AZN46" s="18"/>
      <c r="AZO46" s="18"/>
      <c r="AZP46" s="18"/>
      <c r="AZQ46" s="18"/>
      <c r="AZR46" s="18"/>
      <c r="AZS46" s="18"/>
      <c r="AZT46" s="18"/>
      <c r="AZU46" s="18"/>
      <c r="AZV46" s="18"/>
      <c r="AZW46" s="18"/>
      <c r="AZX46" s="18"/>
      <c r="AZY46" s="18"/>
      <c r="AZZ46" s="18"/>
      <c r="BAA46" s="18"/>
      <c r="BAB46" s="18"/>
      <c r="BAC46" s="18"/>
      <c r="BAD46" s="18"/>
      <c r="BAE46" s="18"/>
      <c r="BAF46" s="18"/>
      <c r="BAG46" s="18"/>
      <c r="BAH46" s="18"/>
      <c r="BAI46" s="18"/>
      <c r="BAJ46" s="18"/>
      <c r="BAK46" s="18"/>
      <c r="BAL46" s="18"/>
      <c r="BAM46" s="18"/>
      <c r="BAN46" s="18"/>
      <c r="BAO46" s="18"/>
      <c r="BAP46" s="18"/>
      <c r="BAQ46" s="18"/>
      <c r="BAR46" s="18"/>
      <c r="BAS46" s="18"/>
      <c r="BAT46" s="18"/>
      <c r="BAU46" s="18"/>
      <c r="BAV46" s="18"/>
      <c r="BAW46" s="18"/>
      <c r="BAX46" s="18"/>
      <c r="BAY46" s="18"/>
      <c r="BAZ46" s="18"/>
      <c r="BBA46" s="18"/>
      <c r="BBB46" s="18"/>
      <c r="BBC46" s="18"/>
      <c r="BBD46" s="18"/>
      <c r="BBE46" s="18"/>
      <c r="BBF46" s="18"/>
      <c r="BBG46" s="18"/>
      <c r="BBH46" s="18"/>
      <c r="BBI46" s="18"/>
      <c r="BBJ46" s="18"/>
      <c r="BBK46" s="18"/>
      <c r="BBL46" s="18"/>
      <c r="BBM46" s="18"/>
      <c r="BBN46" s="18"/>
      <c r="BBO46" s="18"/>
      <c r="BBP46" s="18"/>
      <c r="BBQ46" s="18"/>
      <c r="BBR46" s="18"/>
      <c r="BBS46" s="18"/>
      <c r="BBT46" s="18"/>
      <c r="BBU46" s="18"/>
      <c r="BBV46" s="18"/>
      <c r="BBW46" s="18"/>
      <c r="BBX46" s="18"/>
      <c r="BBY46" s="18"/>
      <c r="BBZ46" s="18"/>
      <c r="BCA46" s="18"/>
      <c r="BCB46" s="18"/>
      <c r="BCC46" s="18"/>
      <c r="BCD46" s="18"/>
      <c r="BCE46" s="18"/>
      <c r="BCF46" s="18"/>
      <c r="BCG46" s="18"/>
      <c r="BCH46" s="18"/>
      <c r="BCI46" s="18"/>
      <c r="BCJ46" s="18"/>
      <c r="BCK46" s="18"/>
      <c r="BCL46" s="18"/>
      <c r="BCM46" s="18"/>
      <c r="BCN46" s="18"/>
      <c r="BCO46" s="18"/>
      <c r="BCP46" s="18"/>
      <c r="BCQ46" s="18"/>
      <c r="BCR46" s="18"/>
      <c r="BCS46" s="18"/>
      <c r="BCT46" s="18"/>
      <c r="BCU46" s="18"/>
      <c r="BCV46" s="18"/>
      <c r="BCW46" s="18"/>
      <c r="BCX46" s="18"/>
      <c r="BCY46" s="18"/>
      <c r="BCZ46" s="18"/>
      <c r="BDA46" s="18"/>
      <c r="BDB46" s="18"/>
      <c r="BDC46" s="18"/>
      <c r="BDD46" s="18"/>
      <c r="BDE46" s="18"/>
      <c r="BDF46" s="18"/>
      <c r="BDG46" s="18"/>
      <c r="BDH46" s="18"/>
      <c r="BDI46" s="18"/>
      <c r="BDJ46" s="18"/>
      <c r="BDK46" s="18"/>
      <c r="BDL46" s="18"/>
      <c r="BDM46" s="18"/>
      <c r="BDN46" s="19"/>
    </row>
    <row r="47">
      <c r="A47" s="18" t="s">
        <v>2562</v>
      </c>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8"/>
      <c r="BQ47" s="18"/>
      <c r="BR47" s="18" t="s">
        <v>2305</v>
      </c>
      <c r="BS47" s="18"/>
      <c r="BT47" s="18"/>
      <c r="BU47" s="18"/>
      <c r="BV47" s="18"/>
      <c r="BW47" s="18"/>
      <c r="BX47" s="18"/>
      <c r="BY47" s="18"/>
      <c r="BZ47" s="18"/>
      <c r="CA47" s="18" t="s">
        <v>1915</v>
      </c>
      <c r="CB47" s="18"/>
      <c r="CC47" s="18"/>
      <c r="CD47" s="18"/>
      <c r="CE47" s="18"/>
      <c r="CF47" s="18"/>
      <c r="CG47" s="18"/>
      <c r="CH47" s="18"/>
      <c r="CI47" s="18"/>
      <c r="CJ47" s="18"/>
      <c r="CK47" s="18"/>
      <c r="CL47" s="18"/>
      <c r="CM47" s="18"/>
      <c r="CN47" s="18"/>
      <c r="CO47" s="18"/>
      <c r="CP47" s="18"/>
      <c r="CQ47" s="18"/>
      <c r="CR47" s="18"/>
      <c r="CS47" s="18"/>
      <c r="CT47" s="18"/>
      <c r="CU47" s="18"/>
      <c r="CV47" s="18"/>
      <c r="CW47" s="18"/>
      <c r="CX47" s="18"/>
      <c r="CY47" s="18"/>
      <c r="CZ47" s="18"/>
      <c r="DA47" s="18"/>
      <c r="DB47" s="18"/>
      <c r="DC47" s="18"/>
      <c r="DD47" s="18"/>
      <c r="DE47" s="18"/>
      <c r="DF47" s="18"/>
      <c r="DG47" s="18"/>
      <c r="DH47" s="18"/>
      <c r="DI47" s="18"/>
      <c r="DJ47" s="18"/>
      <c r="DK47" s="18"/>
      <c r="DL47" s="18"/>
      <c r="DM47" s="18"/>
      <c r="DN47" s="18"/>
      <c r="DO47" s="18"/>
      <c r="DP47" s="18"/>
      <c r="DQ47" s="18"/>
      <c r="DR47" s="18"/>
      <c r="DS47" s="18"/>
      <c r="DT47" s="18"/>
      <c r="DU47" s="18"/>
      <c r="DV47" s="18"/>
      <c r="DW47" s="18"/>
      <c r="DX47" s="18"/>
      <c r="DY47" s="18"/>
      <c r="DZ47" s="18"/>
      <c r="EA47" s="18"/>
      <c r="EB47" s="18"/>
      <c r="EC47" s="18"/>
      <c r="ED47" s="18"/>
      <c r="EE47" s="18"/>
      <c r="EF47" s="18"/>
      <c r="EG47" s="18"/>
      <c r="EH47" s="18"/>
      <c r="EI47" s="18"/>
      <c r="EJ47" s="18"/>
      <c r="EK47" s="18"/>
      <c r="EL47" s="18"/>
      <c r="EM47" s="18"/>
      <c r="EN47" s="18"/>
      <c r="EO47" s="18"/>
      <c r="EP47" s="18"/>
      <c r="EQ47" s="18"/>
      <c r="ER47" s="18"/>
      <c r="ES47" s="18"/>
      <c r="ET47" s="18"/>
      <c r="EU47" s="18"/>
      <c r="EV47" s="18"/>
      <c r="EW47" s="18"/>
      <c r="EX47" s="18"/>
      <c r="EY47" s="18"/>
      <c r="EZ47" s="18"/>
      <c r="FA47" s="18"/>
      <c r="FB47" s="18"/>
      <c r="FC47" s="18"/>
      <c r="FD47" s="18"/>
      <c r="FE47" s="18"/>
      <c r="FF47" s="18"/>
      <c r="FG47" s="18"/>
      <c r="FH47" s="18"/>
      <c r="FI47" s="18"/>
      <c r="FJ47" s="18"/>
      <c r="FK47" s="18"/>
      <c r="FL47" s="18"/>
      <c r="FM47" s="18"/>
      <c r="FN47" s="18"/>
      <c r="FO47" s="18"/>
      <c r="FP47" s="18"/>
      <c r="FQ47" s="18"/>
      <c r="FR47" s="18"/>
      <c r="FS47" s="18"/>
      <c r="FT47" s="18"/>
      <c r="FU47" s="18"/>
      <c r="FV47" s="18"/>
      <c r="FW47" s="18"/>
      <c r="FX47" s="18"/>
      <c r="FY47" s="18"/>
      <c r="FZ47" s="18"/>
      <c r="GA47" s="18"/>
      <c r="GB47" s="18"/>
      <c r="GC47" s="18"/>
      <c r="GD47" s="18"/>
      <c r="GE47" s="18"/>
      <c r="GF47" s="18"/>
      <c r="GG47" s="18"/>
      <c r="GH47" s="18"/>
      <c r="GI47" s="18"/>
      <c r="GJ47" s="18"/>
      <c r="GK47" s="18"/>
      <c r="GL47" s="18"/>
      <c r="GM47" s="18"/>
      <c r="GN47" s="18"/>
      <c r="GO47" s="18"/>
      <c r="GP47" s="18"/>
      <c r="GQ47" s="18"/>
      <c r="GR47" s="18"/>
      <c r="GS47" s="18"/>
      <c r="GT47" s="18"/>
      <c r="GU47" s="18"/>
      <c r="GV47" s="18"/>
      <c r="GW47" s="18"/>
      <c r="GX47" s="18"/>
      <c r="GY47" s="18"/>
      <c r="GZ47" s="18"/>
      <c r="HA47" s="18"/>
      <c r="HB47" s="18"/>
      <c r="HC47" s="18"/>
      <c r="HD47" s="18"/>
      <c r="HE47" s="18"/>
      <c r="HF47" s="18"/>
      <c r="HG47" s="18"/>
      <c r="HH47" s="18"/>
      <c r="HI47" s="18"/>
      <c r="HJ47" s="18"/>
      <c r="HK47" s="18"/>
      <c r="HL47" s="18"/>
      <c r="HM47" s="18"/>
      <c r="HN47" s="18"/>
      <c r="HO47" s="18"/>
      <c r="HP47" s="18"/>
      <c r="HQ47" s="18"/>
      <c r="HR47" s="18"/>
      <c r="HS47" s="18"/>
      <c r="HT47" s="18"/>
      <c r="HU47" s="18"/>
      <c r="HV47" s="18"/>
      <c r="HW47" s="18"/>
      <c r="HX47" s="18"/>
      <c r="HY47" s="18"/>
      <c r="HZ47" s="18"/>
      <c r="IA47" s="18"/>
      <c r="IB47" s="18"/>
      <c r="IC47" s="18"/>
      <c r="ID47" s="18"/>
      <c r="IE47" s="18"/>
      <c r="IF47" s="18"/>
      <c r="IG47" s="18"/>
      <c r="IH47" s="18"/>
      <c r="II47" s="18"/>
      <c r="IJ47" s="18"/>
      <c r="IK47" s="18"/>
      <c r="IL47" s="18"/>
      <c r="IM47" s="18"/>
      <c r="IN47" s="18"/>
      <c r="IO47" s="18"/>
      <c r="IP47" s="18"/>
      <c r="IQ47" s="18"/>
      <c r="IR47" s="18"/>
      <c r="IS47" s="18"/>
      <c r="IT47" s="18"/>
      <c r="IU47" s="18"/>
      <c r="IV47" s="18"/>
      <c r="IW47" s="18"/>
      <c r="IX47" s="18"/>
      <c r="IY47" s="18"/>
      <c r="IZ47" s="18"/>
      <c r="JA47" s="18"/>
      <c r="JB47" s="18"/>
      <c r="JC47" s="18"/>
      <c r="JD47" s="18"/>
      <c r="JE47" s="18"/>
      <c r="JF47" s="18"/>
      <c r="JG47" s="18"/>
      <c r="JH47" s="18"/>
      <c r="JI47" s="18"/>
      <c r="JJ47" s="18"/>
      <c r="JK47" s="18"/>
      <c r="JL47" s="18"/>
      <c r="JM47" s="18"/>
      <c r="JN47" s="18"/>
      <c r="JO47" s="18"/>
      <c r="JP47" s="18"/>
      <c r="JQ47" s="18"/>
      <c r="JR47" s="18"/>
      <c r="JS47" s="18"/>
      <c r="JT47" s="18"/>
      <c r="JU47" s="18"/>
      <c r="JV47" s="18"/>
      <c r="JW47" s="18"/>
      <c r="JX47" s="18"/>
      <c r="JY47" s="18"/>
      <c r="JZ47" s="18"/>
      <c r="KA47" s="18"/>
      <c r="KB47" s="18"/>
      <c r="KC47" s="18"/>
      <c r="KD47" s="18"/>
      <c r="KE47" s="18"/>
      <c r="KF47" s="18"/>
      <c r="KG47" s="18"/>
      <c r="KH47" s="18"/>
      <c r="KI47" s="18"/>
      <c r="KJ47" s="18"/>
      <c r="KK47" s="18"/>
      <c r="KL47" s="18"/>
      <c r="KM47" s="18"/>
      <c r="KN47" s="18"/>
      <c r="KO47" s="18"/>
      <c r="KP47" s="18"/>
      <c r="KQ47" s="18"/>
      <c r="KR47" s="18"/>
      <c r="KS47" s="18"/>
      <c r="KT47" s="18"/>
      <c r="KU47" s="18"/>
      <c r="KV47" s="18"/>
      <c r="KW47" s="18"/>
      <c r="KX47" s="18"/>
      <c r="KY47" s="18"/>
      <c r="KZ47" s="18"/>
      <c r="LA47" s="18"/>
      <c r="LB47" s="18"/>
      <c r="LC47" s="18"/>
      <c r="LD47" s="18"/>
      <c r="LE47" s="18"/>
      <c r="LF47" s="18"/>
      <c r="LG47" s="18"/>
      <c r="LH47" s="18"/>
      <c r="LI47" s="18"/>
      <c r="LJ47" s="18"/>
      <c r="LK47" s="18"/>
      <c r="LL47" s="18"/>
      <c r="LM47" s="18"/>
      <c r="LN47" s="18"/>
      <c r="LO47" s="18"/>
      <c r="LP47" s="18"/>
      <c r="LQ47" s="18"/>
      <c r="LR47" s="18"/>
      <c r="LS47" s="18"/>
      <c r="LT47" s="18"/>
      <c r="LU47" s="18"/>
      <c r="LV47" s="18"/>
      <c r="LW47" s="18"/>
      <c r="LX47" s="18"/>
      <c r="LY47" s="18"/>
      <c r="LZ47" s="18"/>
      <c r="MA47" s="18"/>
      <c r="MB47" s="18"/>
      <c r="MC47" s="18"/>
      <c r="MD47" s="18"/>
      <c r="ME47" s="18"/>
      <c r="MF47" s="18"/>
      <c r="MG47" s="18"/>
      <c r="MH47" s="18"/>
      <c r="MI47" s="18"/>
      <c r="MJ47" s="18"/>
      <c r="MK47" s="18"/>
      <c r="ML47" s="18"/>
      <c r="MM47" s="18"/>
      <c r="MN47" s="18"/>
      <c r="MO47" s="18"/>
      <c r="MP47" s="18"/>
      <c r="MQ47" s="18"/>
      <c r="MR47" s="18"/>
      <c r="MS47" s="18"/>
      <c r="MT47" s="18"/>
      <c r="MU47" s="18"/>
      <c r="MV47" s="18"/>
      <c r="MW47" s="18"/>
      <c r="MX47" s="18"/>
      <c r="MY47" s="18"/>
      <c r="MZ47" s="18"/>
      <c r="NA47" s="18"/>
      <c r="NB47" s="18"/>
      <c r="NC47" s="18"/>
      <c r="ND47" s="18"/>
      <c r="NE47" s="18"/>
      <c r="NF47" s="18"/>
      <c r="NG47" s="18"/>
      <c r="NH47" s="18"/>
      <c r="NI47" s="18"/>
      <c r="NJ47" s="18"/>
      <c r="NK47" s="18"/>
      <c r="NL47" s="18"/>
      <c r="NM47" s="18"/>
      <c r="NN47" s="18"/>
      <c r="NO47" s="18"/>
      <c r="NP47" s="18"/>
      <c r="NQ47" s="18"/>
      <c r="NR47" s="18"/>
      <c r="NS47" s="18"/>
      <c r="NT47" s="18"/>
      <c r="NU47" s="18"/>
      <c r="NV47" s="18"/>
      <c r="NW47" s="18"/>
      <c r="NX47" s="18"/>
      <c r="NY47" s="18"/>
      <c r="NZ47" s="18"/>
      <c r="OA47" s="18"/>
      <c r="OB47" s="18"/>
      <c r="OC47" s="18"/>
      <c r="OD47" s="18"/>
      <c r="OE47" s="18"/>
      <c r="OF47" s="18"/>
      <c r="OG47" s="18"/>
      <c r="OH47" s="18"/>
      <c r="OI47" s="18"/>
      <c r="OJ47" s="18"/>
      <c r="OK47" s="18"/>
      <c r="OL47" s="18"/>
      <c r="OM47" s="18"/>
      <c r="ON47" s="18"/>
      <c r="OO47" s="18"/>
      <c r="OP47" s="18"/>
      <c r="OQ47" s="18"/>
      <c r="OR47" s="18"/>
      <c r="OS47" s="18"/>
      <c r="OT47" s="18"/>
      <c r="OU47" s="18"/>
      <c r="OV47" s="18"/>
      <c r="OW47" s="18"/>
      <c r="OX47" s="18"/>
      <c r="OY47" s="18"/>
      <c r="OZ47" s="18"/>
      <c r="PA47" s="18"/>
      <c r="PB47" s="18"/>
      <c r="PC47" s="18"/>
      <c r="PD47" s="18"/>
      <c r="PE47" s="18"/>
      <c r="PF47" s="18"/>
      <c r="PG47" s="18"/>
      <c r="PH47" s="18"/>
      <c r="PI47" s="18"/>
      <c r="PJ47" s="18"/>
      <c r="PK47" s="18"/>
      <c r="PL47" s="18"/>
      <c r="PM47" s="18"/>
      <c r="PN47" s="18"/>
      <c r="PO47" s="18"/>
      <c r="PP47" s="18"/>
      <c r="PQ47" s="18"/>
      <c r="PR47" s="18"/>
      <c r="PS47" s="18"/>
      <c r="PT47" s="18"/>
      <c r="PU47" s="18"/>
      <c r="PV47" s="18"/>
      <c r="PW47" s="18"/>
      <c r="PX47" s="18"/>
      <c r="PY47" s="18"/>
      <c r="PZ47" s="18"/>
      <c r="QA47" s="18"/>
      <c r="QB47" s="18"/>
      <c r="QC47" s="18"/>
      <c r="QD47" s="18"/>
      <c r="QE47" s="18"/>
      <c r="QF47" s="18"/>
      <c r="QG47" s="18"/>
      <c r="QH47" s="18"/>
      <c r="QI47" s="18"/>
      <c r="QJ47" s="18"/>
      <c r="QK47" s="18"/>
      <c r="QL47" s="18"/>
      <c r="QM47" s="18"/>
      <c r="QN47" s="18"/>
      <c r="QO47" s="18"/>
      <c r="QP47" s="18"/>
      <c r="QQ47" s="18"/>
      <c r="QR47" s="18"/>
      <c r="QS47" s="18"/>
      <c r="QT47" s="18"/>
      <c r="QU47" s="18"/>
      <c r="QV47" s="18"/>
      <c r="QW47" s="18"/>
      <c r="QX47" s="18"/>
      <c r="QY47" s="18"/>
      <c r="QZ47" s="18"/>
      <c r="RA47" s="18"/>
      <c r="RB47" s="18"/>
      <c r="RC47" s="18"/>
      <c r="RD47" s="18"/>
      <c r="RE47" s="18"/>
      <c r="RF47" s="18"/>
      <c r="RG47" s="18"/>
      <c r="RH47" s="18"/>
      <c r="RI47" s="18"/>
      <c r="RJ47" s="18"/>
      <c r="RK47" s="18"/>
      <c r="RL47" s="18"/>
      <c r="RM47" s="18"/>
      <c r="RN47" s="18"/>
      <c r="RO47" s="18"/>
      <c r="RP47" s="18"/>
      <c r="RQ47" s="18"/>
      <c r="RR47" s="18"/>
      <c r="RS47" s="18"/>
      <c r="RT47" s="18"/>
      <c r="RU47" s="18"/>
      <c r="RV47" s="18"/>
      <c r="RW47" s="18"/>
      <c r="RX47" s="18"/>
      <c r="RY47" s="18"/>
      <c r="RZ47" s="18"/>
      <c r="SA47" s="18"/>
      <c r="SB47" s="18"/>
      <c r="SC47" s="18"/>
      <c r="SD47" s="18"/>
      <c r="SE47" s="18"/>
      <c r="SF47" s="18"/>
      <c r="SG47" s="18"/>
      <c r="SH47" s="18"/>
      <c r="SI47" s="18"/>
      <c r="SJ47" s="18"/>
      <c r="SK47" s="18"/>
      <c r="SL47" s="18"/>
      <c r="SM47" s="18"/>
      <c r="SN47" s="18"/>
      <c r="SO47" s="18"/>
      <c r="SP47" s="18"/>
      <c r="SQ47" s="18"/>
      <c r="SR47" s="18"/>
      <c r="SS47" s="18"/>
      <c r="ST47" s="18"/>
      <c r="SU47" s="18"/>
      <c r="SV47" s="18"/>
      <c r="SW47" s="18"/>
      <c r="SX47" s="18"/>
      <c r="SY47" s="18"/>
      <c r="SZ47" s="18"/>
      <c r="TA47" s="18"/>
      <c r="TB47" s="18"/>
      <c r="TC47" s="18"/>
      <c r="TD47" s="18"/>
      <c r="TE47" s="18"/>
      <c r="TF47" s="18"/>
      <c r="TG47" s="18"/>
      <c r="TH47" s="18"/>
      <c r="TI47" s="18"/>
      <c r="TJ47" s="18"/>
      <c r="TK47" s="18"/>
      <c r="TL47" s="18"/>
      <c r="TM47" s="18"/>
      <c r="TN47" s="18"/>
      <c r="TO47" s="18"/>
      <c r="TP47" s="18"/>
      <c r="TQ47" s="18"/>
      <c r="TR47" s="18"/>
      <c r="TS47" s="18"/>
      <c r="TT47" s="18"/>
      <c r="TU47" s="18"/>
      <c r="TV47" s="18"/>
      <c r="TW47" s="18"/>
      <c r="TX47" s="18"/>
      <c r="TY47" s="18"/>
      <c r="TZ47" s="18"/>
      <c r="UA47" s="18"/>
      <c r="UB47" s="18"/>
      <c r="UC47" s="18"/>
      <c r="UD47" s="18"/>
      <c r="UE47" s="18"/>
      <c r="UF47" s="18"/>
      <c r="UG47" s="18"/>
      <c r="UH47" s="18"/>
      <c r="UI47" s="18"/>
      <c r="UJ47" s="18"/>
      <c r="UK47" s="18"/>
      <c r="UL47" s="18"/>
      <c r="UM47" s="18"/>
      <c r="UN47" s="18"/>
      <c r="UO47" s="18"/>
      <c r="UP47" s="18"/>
      <c r="UQ47" s="18"/>
      <c r="UR47" s="18"/>
      <c r="US47" s="18"/>
      <c r="UT47" s="18"/>
      <c r="UU47" s="18"/>
      <c r="UV47" s="18"/>
      <c r="UW47" s="18"/>
      <c r="UX47" s="18"/>
      <c r="UY47" s="18"/>
      <c r="UZ47" s="18"/>
      <c r="VA47" s="18"/>
      <c r="VB47" s="18"/>
      <c r="VC47" s="18"/>
      <c r="VD47" s="18"/>
      <c r="VE47" s="18"/>
      <c r="VF47" s="18"/>
      <c r="VG47" s="18"/>
      <c r="VH47" s="18"/>
      <c r="VI47" s="18"/>
      <c r="VJ47" s="18"/>
      <c r="VK47" s="18"/>
      <c r="VL47" s="18"/>
      <c r="VM47" s="18"/>
      <c r="VN47" s="18"/>
      <c r="VO47" s="18"/>
      <c r="VP47" s="18"/>
      <c r="VQ47" s="18"/>
      <c r="VR47" s="18"/>
      <c r="VS47" s="18"/>
      <c r="VT47" s="18"/>
      <c r="VU47" s="18"/>
      <c r="VV47" s="18"/>
      <c r="VW47" s="18"/>
      <c r="VX47" s="18"/>
      <c r="VY47" s="18"/>
      <c r="VZ47" s="18"/>
      <c r="WA47" s="18"/>
      <c r="WB47" s="18"/>
      <c r="WC47" s="18"/>
      <c r="WD47" s="18"/>
      <c r="WE47" s="18"/>
      <c r="WF47" s="18"/>
      <c r="WG47" s="18"/>
      <c r="WH47" s="18"/>
      <c r="WI47" s="18"/>
      <c r="WJ47" s="18"/>
      <c r="WK47" s="18"/>
      <c r="WL47" s="18"/>
      <c r="WM47" s="18"/>
      <c r="WN47" s="18"/>
      <c r="WO47" s="18"/>
      <c r="WP47" s="18"/>
      <c r="WQ47" s="18"/>
      <c r="WR47" s="18"/>
      <c r="WS47" s="18"/>
      <c r="WT47" s="18"/>
      <c r="WU47" s="18"/>
      <c r="WV47" s="18"/>
      <c r="WW47" s="18"/>
      <c r="WX47" s="18"/>
      <c r="WY47" s="18"/>
      <c r="WZ47" s="18"/>
      <c r="XA47" s="18"/>
      <c r="XB47" s="18"/>
      <c r="XC47" s="18"/>
      <c r="XD47" s="18"/>
      <c r="XE47" s="18"/>
      <c r="XF47" s="18"/>
      <c r="XG47" s="18"/>
      <c r="XH47" s="18"/>
      <c r="XI47" s="18" t="s">
        <v>1927</v>
      </c>
      <c r="XJ47" s="18"/>
      <c r="XK47" s="18"/>
      <c r="XL47" s="18"/>
      <c r="XM47" s="18"/>
      <c r="XN47" s="18"/>
      <c r="XO47" s="18"/>
      <c r="XP47" s="18"/>
      <c r="XQ47" s="18"/>
      <c r="XR47" s="18"/>
      <c r="XS47" s="18"/>
      <c r="XT47" s="18"/>
      <c r="XU47" s="18"/>
      <c r="XV47" s="18"/>
      <c r="XW47" s="18"/>
      <c r="XX47" s="18"/>
      <c r="XY47" s="18"/>
      <c r="XZ47" s="18"/>
      <c r="YA47" s="18"/>
      <c r="YB47" s="18"/>
      <c r="YC47" s="18"/>
      <c r="YD47" s="18"/>
      <c r="YE47" s="18"/>
      <c r="YF47" s="18"/>
      <c r="YG47" s="18"/>
      <c r="YH47" s="18"/>
      <c r="YI47" s="18"/>
      <c r="YJ47" s="18"/>
      <c r="YK47" s="18"/>
      <c r="YL47" s="18"/>
      <c r="YM47" s="18"/>
      <c r="YN47" s="18"/>
      <c r="YO47" s="18"/>
      <c r="YP47" s="18"/>
      <c r="YQ47" s="18"/>
      <c r="YR47" s="18"/>
      <c r="YS47" s="18"/>
      <c r="YT47" s="18"/>
      <c r="YU47" s="18"/>
      <c r="YV47" s="18"/>
      <c r="YW47" s="18"/>
      <c r="YX47" s="18"/>
      <c r="YY47" s="18"/>
      <c r="YZ47" s="18"/>
      <c r="ZA47" s="18"/>
      <c r="ZB47" s="18"/>
      <c r="ZC47" s="18"/>
      <c r="ZD47" s="18"/>
      <c r="ZE47" s="18"/>
      <c r="ZF47" s="18"/>
      <c r="ZG47" s="18"/>
      <c r="ZH47" s="18"/>
      <c r="ZI47" s="18"/>
      <c r="ZJ47" s="18"/>
      <c r="ZK47" s="18"/>
      <c r="ZL47" s="18"/>
      <c r="ZM47" s="18"/>
      <c r="ZN47" s="18"/>
      <c r="ZO47" s="18"/>
      <c r="ZP47" s="18"/>
      <c r="ZQ47" s="18"/>
      <c r="ZR47" s="18"/>
      <c r="ZS47" s="18"/>
      <c r="ZT47" s="18"/>
      <c r="ZU47" s="18"/>
      <c r="ZV47" s="18"/>
      <c r="ZW47" s="18"/>
      <c r="ZX47" s="18"/>
      <c r="ZY47" s="18"/>
      <c r="ZZ47" s="18"/>
      <c r="AAA47" s="18"/>
      <c r="AAB47" s="18"/>
      <c r="AAC47" s="18"/>
      <c r="AAD47" s="18"/>
      <c r="AAE47" s="18"/>
      <c r="AAF47" s="18"/>
      <c r="AAG47" s="18"/>
      <c r="AAH47" s="18"/>
      <c r="AAI47" s="18"/>
      <c r="AAJ47" s="18"/>
      <c r="AAK47" s="18"/>
      <c r="AAL47" s="18"/>
      <c r="AAM47" s="18"/>
      <c r="AAN47" s="18"/>
      <c r="AAO47" s="18"/>
      <c r="AAP47" s="18"/>
      <c r="AAQ47" s="18"/>
      <c r="AAR47" s="18"/>
      <c r="AAS47" s="18"/>
      <c r="AAT47" s="18"/>
      <c r="AAU47" s="18"/>
      <c r="AAV47" s="18"/>
      <c r="AAW47" s="18"/>
      <c r="AAX47" s="18"/>
      <c r="AAY47" s="18"/>
      <c r="AAZ47" s="18"/>
      <c r="ABA47" s="18"/>
      <c r="ABB47" s="18"/>
      <c r="ABC47" s="18"/>
      <c r="ABD47" s="18"/>
      <c r="ABE47" s="18"/>
      <c r="ABF47" s="18"/>
      <c r="ABG47" s="18"/>
      <c r="ABH47" s="18"/>
      <c r="ABI47" s="18"/>
      <c r="ABJ47" s="18"/>
      <c r="ABK47" s="18"/>
      <c r="ABL47" s="18"/>
      <c r="ABM47" s="18"/>
      <c r="ABN47" s="18"/>
      <c r="ABO47" s="18"/>
      <c r="ABP47" s="18"/>
      <c r="ABQ47" s="18"/>
      <c r="ABR47" s="18"/>
      <c r="ABS47" s="18"/>
      <c r="ABT47" s="18"/>
      <c r="ABU47" s="18"/>
      <c r="ABV47" s="18"/>
      <c r="ABW47" s="18"/>
      <c r="ABX47" s="18"/>
      <c r="ABY47" s="18"/>
      <c r="ABZ47" s="18"/>
      <c r="ACA47" s="18"/>
      <c r="ACB47" s="18"/>
      <c r="ACC47" s="18"/>
      <c r="ACD47" s="18"/>
      <c r="ACE47" s="18"/>
      <c r="ACF47" s="18"/>
      <c r="ACG47" s="18"/>
      <c r="ACH47" s="18"/>
      <c r="ACI47" s="18"/>
      <c r="ACJ47" s="18"/>
      <c r="ACK47" s="18"/>
      <c r="ACL47" s="18"/>
      <c r="ACM47" s="18"/>
      <c r="ACN47" s="18"/>
      <c r="ACO47" s="18"/>
      <c r="ACP47" s="18"/>
      <c r="ACQ47" s="18"/>
      <c r="ACR47" s="18"/>
      <c r="ACS47" s="18"/>
      <c r="ACT47" s="18"/>
      <c r="ACU47" s="18"/>
      <c r="ACV47" s="18"/>
      <c r="ACW47" s="18"/>
      <c r="ACX47" s="18"/>
      <c r="ACY47" s="18"/>
      <c r="ACZ47" s="18"/>
      <c r="ADA47" s="18"/>
      <c r="ADB47" s="18"/>
      <c r="ADC47" s="18"/>
      <c r="ADD47" s="18"/>
      <c r="ADE47" s="18"/>
      <c r="ADF47" s="18"/>
      <c r="ADG47" s="18"/>
      <c r="ADH47" s="18"/>
      <c r="ADI47" s="18"/>
      <c r="ADJ47" s="18"/>
      <c r="ADK47" s="18"/>
      <c r="ADL47" s="18"/>
      <c r="ADM47" s="18"/>
      <c r="ADN47" s="18"/>
      <c r="ADO47" s="18"/>
      <c r="ADP47" s="18"/>
      <c r="ADQ47" s="18"/>
      <c r="ADR47" s="18"/>
      <c r="ADS47" s="18"/>
      <c r="ADT47" s="18"/>
      <c r="ADU47" s="18"/>
      <c r="ADV47" s="18"/>
      <c r="ADW47" s="18"/>
      <c r="ADX47" s="18"/>
      <c r="ADY47" s="18"/>
      <c r="ADZ47" s="18"/>
      <c r="AEA47" s="18"/>
      <c r="AEB47" s="18"/>
      <c r="AEC47" s="18"/>
      <c r="AED47" s="18"/>
      <c r="AEE47" s="18"/>
      <c r="AEF47" s="18"/>
      <c r="AEG47" s="18"/>
      <c r="AEH47" s="18"/>
      <c r="AEI47" s="18"/>
      <c r="AEJ47" s="18"/>
      <c r="AEK47" s="18"/>
      <c r="AEL47" s="18"/>
      <c r="AEM47" s="18"/>
      <c r="AEN47" s="18"/>
      <c r="AEO47" s="18"/>
      <c r="AEP47" s="18"/>
      <c r="AEQ47" s="18"/>
      <c r="AER47" s="18"/>
      <c r="AES47" s="18"/>
      <c r="AET47" s="18"/>
      <c r="AEU47" s="18"/>
      <c r="AEV47" s="18"/>
      <c r="AEW47" s="18"/>
      <c r="AEX47" s="18"/>
      <c r="AEY47" s="18"/>
      <c r="AEZ47" s="18"/>
      <c r="AFA47" s="18"/>
      <c r="AFB47" s="18"/>
      <c r="AFC47" s="18"/>
      <c r="AFD47" s="18"/>
      <c r="AFE47" s="18"/>
      <c r="AFF47" s="18"/>
      <c r="AFG47" s="18"/>
      <c r="AFH47" s="18"/>
      <c r="AFI47" s="18"/>
      <c r="AFJ47" s="18"/>
      <c r="AFK47" s="18"/>
      <c r="AFL47" s="18"/>
      <c r="AFM47" s="18"/>
      <c r="AFN47" s="18"/>
      <c r="AFO47" s="18"/>
      <c r="AFP47" s="18"/>
      <c r="AFQ47" s="18"/>
      <c r="AFR47" s="18"/>
      <c r="AFS47" s="18"/>
      <c r="AFT47" s="18"/>
      <c r="AFU47" s="18"/>
      <c r="AFV47" s="18"/>
      <c r="AFW47" s="18"/>
      <c r="AFX47" s="18"/>
      <c r="AFY47" s="18"/>
      <c r="AFZ47" s="18"/>
      <c r="AGA47" s="18"/>
      <c r="AGB47" s="18"/>
      <c r="AGC47" s="18"/>
      <c r="AGD47" s="18"/>
      <c r="AGE47" s="18"/>
      <c r="AGF47" s="18"/>
      <c r="AGG47" s="18"/>
      <c r="AGH47" s="18"/>
      <c r="AGI47" s="18"/>
      <c r="AGJ47" s="18"/>
      <c r="AGK47" s="18"/>
      <c r="AGL47" s="18"/>
      <c r="AGM47" s="18"/>
      <c r="AGN47" s="18"/>
      <c r="AGO47" s="18"/>
      <c r="AGP47" s="18"/>
      <c r="AGQ47" s="18"/>
      <c r="AGR47" s="18"/>
      <c r="AGS47" s="18"/>
      <c r="AGT47" s="18"/>
      <c r="AGU47" s="18"/>
      <c r="AGV47" s="18"/>
      <c r="AGW47" s="18"/>
      <c r="AGX47" s="18"/>
      <c r="AGY47" s="18"/>
      <c r="AGZ47" s="18"/>
      <c r="AHA47" s="18"/>
      <c r="AHB47" s="18"/>
      <c r="AHC47" s="18"/>
      <c r="AHD47" s="18"/>
      <c r="AHE47" s="18"/>
      <c r="AHF47" s="18"/>
      <c r="AHG47" s="18"/>
      <c r="AHH47" s="18"/>
      <c r="AHI47" s="18"/>
      <c r="AHJ47" s="18"/>
      <c r="AHK47" s="18"/>
      <c r="AHL47" s="18"/>
      <c r="AHM47" s="18"/>
      <c r="AHN47" s="18"/>
      <c r="AHO47" s="18"/>
      <c r="AHP47" s="18"/>
      <c r="AHQ47" s="18"/>
      <c r="AHR47" s="18"/>
      <c r="AHS47" s="18"/>
      <c r="AHT47" s="18"/>
      <c r="AHU47" s="18"/>
      <c r="AHV47" s="18"/>
      <c r="AHW47" s="18"/>
      <c r="AHX47" s="18"/>
      <c r="AHY47" s="18"/>
      <c r="AHZ47" s="18"/>
      <c r="AIA47" s="18"/>
      <c r="AIB47" s="18"/>
      <c r="AIC47" s="18"/>
      <c r="AID47" s="18"/>
      <c r="AIE47" s="18"/>
      <c r="AIF47" s="18"/>
      <c r="AIG47" s="18"/>
      <c r="AIH47" s="18"/>
      <c r="AII47" s="18"/>
      <c r="AIJ47" s="18"/>
      <c r="AIK47" s="18"/>
      <c r="AIL47" s="18"/>
      <c r="AIM47" s="18"/>
      <c r="AIN47" s="18"/>
      <c r="AIO47" s="18"/>
      <c r="AIP47" s="18"/>
      <c r="AIQ47" s="18"/>
      <c r="AIR47" s="18"/>
      <c r="AIS47" s="18"/>
      <c r="AIT47" s="18"/>
      <c r="AIU47" s="18"/>
      <c r="AIV47" s="18"/>
      <c r="AIW47" s="18"/>
      <c r="AIX47" s="18"/>
      <c r="AIY47" s="18"/>
      <c r="AIZ47" s="18"/>
      <c r="AJA47" s="18"/>
      <c r="AJB47" s="18"/>
      <c r="AJC47" s="18"/>
      <c r="AJD47" s="18"/>
      <c r="AJE47" s="18"/>
      <c r="AJF47" s="18"/>
      <c r="AJG47" s="18"/>
      <c r="AJH47" s="18"/>
      <c r="AJI47" s="18"/>
      <c r="AJJ47" s="18"/>
      <c r="AJK47" s="18"/>
      <c r="AJL47" s="18"/>
      <c r="AJM47" s="18"/>
      <c r="AJN47" s="18"/>
      <c r="AJO47" s="18"/>
      <c r="AJP47" s="18"/>
      <c r="AJQ47" s="18"/>
      <c r="AJR47" s="18"/>
      <c r="AJS47" s="18"/>
      <c r="AJT47" s="18"/>
      <c r="AJU47" s="18"/>
      <c r="AJV47" s="18"/>
      <c r="AJW47" s="18"/>
      <c r="AJX47" s="18"/>
      <c r="AJY47" s="18"/>
      <c r="AJZ47" s="18"/>
      <c r="AKA47" s="18"/>
      <c r="AKB47" s="18"/>
      <c r="AKC47" s="18"/>
      <c r="AKD47" s="18"/>
      <c r="AKE47" s="18"/>
      <c r="AKF47" s="18"/>
      <c r="AKG47" s="18"/>
      <c r="AKH47" s="18"/>
      <c r="AKI47" s="18"/>
      <c r="AKJ47" s="18"/>
      <c r="AKK47" s="18"/>
      <c r="AKL47" s="18"/>
      <c r="AKM47" s="18"/>
      <c r="AKN47" s="18"/>
      <c r="AKO47" s="18"/>
      <c r="AKP47" s="18"/>
      <c r="AKQ47" s="18"/>
      <c r="AKR47" s="18"/>
      <c r="AKS47" s="18"/>
      <c r="AKT47" s="18"/>
      <c r="AKU47" s="18"/>
      <c r="AKV47" s="18"/>
      <c r="AKW47" s="18"/>
      <c r="AKX47" s="18"/>
      <c r="AKY47" s="18"/>
      <c r="AKZ47" s="18"/>
      <c r="ALA47" s="18"/>
      <c r="ALB47" s="18"/>
      <c r="ALC47" s="18"/>
      <c r="ALD47" s="18"/>
      <c r="ALE47" s="18"/>
      <c r="ALF47" s="18"/>
      <c r="ALG47" s="18"/>
      <c r="ALH47" s="18"/>
      <c r="ALI47" s="18"/>
      <c r="ALJ47" s="18"/>
      <c r="ALK47" s="18"/>
      <c r="ALL47" s="18"/>
      <c r="ALM47" s="18"/>
      <c r="ALN47" s="18"/>
      <c r="ALO47" s="18"/>
      <c r="ALP47" s="18"/>
      <c r="ALQ47" s="18"/>
      <c r="ALR47" s="18"/>
      <c r="ALS47" s="18"/>
      <c r="ALT47" s="18"/>
      <c r="ALU47" s="18"/>
      <c r="ALV47" s="18"/>
      <c r="ALW47" s="18"/>
      <c r="ALX47" s="18"/>
      <c r="ALY47" s="18"/>
      <c r="ALZ47" s="18"/>
      <c r="AMA47" s="18"/>
      <c r="AMB47" s="18"/>
      <c r="AMC47" s="18"/>
      <c r="AMD47" s="18"/>
      <c r="AME47" s="18"/>
      <c r="AMF47" s="18"/>
      <c r="AMG47" s="18"/>
      <c r="AMH47" s="18"/>
      <c r="AMI47" s="18"/>
      <c r="AMJ47" s="18"/>
      <c r="AMK47" s="18"/>
      <c r="AML47" s="18"/>
      <c r="AMM47" s="18"/>
      <c r="AMN47" s="18"/>
      <c r="AMO47" s="18"/>
      <c r="AMP47" s="18"/>
      <c r="AMQ47" s="18"/>
      <c r="AMR47" s="18"/>
      <c r="AMS47" s="18"/>
      <c r="AMT47" s="18"/>
      <c r="AMU47" s="18"/>
      <c r="AMV47" s="18"/>
      <c r="AMW47" s="18"/>
      <c r="AMX47" s="18"/>
      <c r="AMY47" s="18"/>
      <c r="AMZ47" s="18"/>
      <c r="ANA47" s="18"/>
      <c r="ANB47" s="18"/>
      <c r="ANC47" s="18"/>
      <c r="AND47" s="18"/>
      <c r="ANE47" s="18"/>
      <c r="ANF47" s="18"/>
      <c r="ANG47" s="18"/>
      <c r="ANH47" s="18"/>
      <c r="ANI47" s="18"/>
      <c r="ANJ47" s="18"/>
      <c r="ANK47" s="18"/>
      <c r="ANL47" s="18"/>
      <c r="ANM47" s="18"/>
      <c r="ANN47" s="18"/>
      <c r="ANO47" s="18"/>
      <c r="ANP47" s="18"/>
      <c r="ANQ47" s="18"/>
      <c r="ANR47" s="18"/>
      <c r="ANS47" s="18"/>
      <c r="ANT47" s="18"/>
      <c r="ANU47" s="18"/>
      <c r="ANV47" s="18"/>
      <c r="ANW47" s="18"/>
      <c r="ANX47" s="18"/>
      <c r="ANY47" s="18"/>
      <c r="ANZ47" s="18"/>
      <c r="AOA47" s="18"/>
      <c r="AOB47" s="18"/>
      <c r="AOC47" s="18"/>
      <c r="AOD47" s="18"/>
      <c r="AOE47" s="18"/>
      <c r="AOF47" s="18"/>
      <c r="AOG47" s="18"/>
      <c r="AOH47" s="18"/>
      <c r="AOI47" s="18"/>
      <c r="AOJ47" s="18"/>
      <c r="AOK47" s="18"/>
      <c r="AOL47" s="18"/>
      <c r="AOM47" s="18"/>
      <c r="AON47" s="18"/>
      <c r="AOO47" s="18"/>
      <c r="AOP47" s="18"/>
      <c r="AOQ47" s="18"/>
      <c r="AOR47" s="18"/>
      <c r="AOS47" s="18"/>
      <c r="AOT47" s="18"/>
      <c r="AOU47" s="18"/>
      <c r="AOV47" s="18"/>
      <c r="AOW47" s="18"/>
      <c r="AOX47" s="18"/>
      <c r="AOY47" s="18"/>
      <c r="AOZ47" s="18"/>
      <c r="APA47" s="18"/>
      <c r="APB47" s="18"/>
      <c r="APC47" s="18"/>
      <c r="APD47" s="18"/>
      <c r="APE47" s="18"/>
      <c r="APF47" s="18"/>
      <c r="APG47" s="18"/>
      <c r="APH47" s="18"/>
      <c r="API47" s="18"/>
      <c r="APJ47" s="18"/>
      <c r="APK47" s="18"/>
      <c r="APL47" s="18"/>
      <c r="APM47" s="18"/>
      <c r="APN47" s="18"/>
      <c r="APO47" s="18"/>
      <c r="APP47" s="18"/>
      <c r="APQ47" s="18"/>
      <c r="APR47" s="18"/>
      <c r="APS47" s="18"/>
      <c r="APT47" s="18"/>
      <c r="APU47" s="18"/>
      <c r="APV47" s="18"/>
      <c r="APW47" s="18"/>
      <c r="APX47" s="18"/>
      <c r="APY47" s="18"/>
      <c r="APZ47" s="18"/>
      <c r="AQA47" s="18"/>
      <c r="AQB47" s="18"/>
      <c r="AQC47" s="18"/>
      <c r="AQD47" s="18"/>
      <c r="AQE47" s="18"/>
      <c r="AQF47" s="18"/>
      <c r="AQG47" s="18"/>
      <c r="AQH47" s="18"/>
      <c r="AQI47" s="18"/>
      <c r="AQJ47" s="18"/>
      <c r="AQK47" s="18"/>
      <c r="AQL47" s="18"/>
      <c r="AQM47" s="18"/>
      <c r="AQN47" s="18"/>
      <c r="AQO47" s="18"/>
      <c r="AQP47" s="18"/>
      <c r="AQQ47" s="18"/>
      <c r="AQR47" s="18"/>
      <c r="AQS47" s="18"/>
      <c r="AQT47" s="18"/>
      <c r="AQU47" s="18"/>
      <c r="AQV47" s="18"/>
      <c r="AQW47" s="18"/>
      <c r="AQX47" s="18"/>
      <c r="AQY47" s="18"/>
      <c r="AQZ47" s="18"/>
      <c r="ARA47" s="18"/>
      <c r="ARB47" s="18"/>
      <c r="ARC47" s="18"/>
      <c r="ARD47" s="18"/>
      <c r="ARE47" s="18"/>
      <c r="ARF47" s="18"/>
      <c r="ARG47" s="18"/>
      <c r="ARH47" s="18"/>
      <c r="ARI47" s="18"/>
      <c r="ARJ47" s="18"/>
      <c r="ARK47" s="18"/>
      <c r="ARL47" s="18"/>
      <c r="ARM47" s="18"/>
      <c r="ARN47" s="18"/>
      <c r="ARO47" s="18"/>
      <c r="ARP47" s="18"/>
      <c r="ARQ47" s="18"/>
      <c r="ARR47" s="18"/>
      <c r="ARS47" s="18"/>
      <c r="ART47" s="18"/>
      <c r="ARU47" s="18"/>
      <c r="ARV47" s="18"/>
      <c r="ARW47" s="18"/>
      <c r="ARX47" s="18"/>
      <c r="ARY47" s="18"/>
      <c r="ARZ47" s="18"/>
      <c r="ASA47" s="18"/>
      <c r="ASB47" s="18"/>
      <c r="ASC47" s="18"/>
      <c r="ASD47" s="18"/>
      <c r="ASE47" s="18"/>
      <c r="ASF47" s="18"/>
      <c r="ASG47" s="18"/>
      <c r="ASH47" s="18"/>
      <c r="ASI47" s="18"/>
      <c r="ASJ47" s="18"/>
      <c r="ASK47" s="18"/>
      <c r="ASL47" s="18"/>
      <c r="ASM47" s="18"/>
      <c r="ASN47" s="18"/>
      <c r="ASO47" s="18"/>
      <c r="ASP47" s="18"/>
      <c r="ASQ47" s="18"/>
      <c r="ASR47" s="18"/>
      <c r="ASS47" s="18"/>
      <c r="AST47" s="18"/>
      <c r="ASU47" s="18"/>
      <c r="ASV47" s="18"/>
      <c r="ASW47" s="18"/>
      <c r="ASX47" s="18"/>
      <c r="ASY47" s="18"/>
      <c r="ASZ47" s="18"/>
      <c r="ATA47" s="18"/>
      <c r="ATB47" s="18"/>
      <c r="ATC47" s="18"/>
      <c r="ATD47" s="18"/>
      <c r="ATE47" s="18"/>
      <c r="ATF47" s="18"/>
      <c r="ATG47" s="18"/>
      <c r="ATH47" s="18"/>
      <c r="ATI47" s="18"/>
      <c r="ATJ47" s="18"/>
      <c r="ATK47" s="18"/>
      <c r="ATL47" s="18"/>
      <c r="ATM47" s="18"/>
      <c r="ATN47" s="18"/>
      <c r="ATO47" s="18"/>
      <c r="ATP47" s="18"/>
      <c r="ATQ47" s="18"/>
      <c r="ATR47" s="18"/>
      <c r="ATS47" s="18"/>
      <c r="ATT47" s="18"/>
      <c r="ATU47" s="18"/>
      <c r="ATV47" s="18"/>
      <c r="ATW47" s="18"/>
      <c r="ATX47" s="18"/>
      <c r="ATY47" s="18"/>
      <c r="ATZ47" s="18"/>
      <c r="AUA47" s="18"/>
      <c r="AUB47" s="18"/>
      <c r="AUC47" s="18"/>
      <c r="AUD47" s="18"/>
      <c r="AUE47" s="18"/>
      <c r="AUF47" s="18"/>
      <c r="AUG47" s="18"/>
      <c r="AUH47" s="18"/>
      <c r="AUI47" s="18"/>
      <c r="AUJ47" s="18"/>
      <c r="AUK47" s="18"/>
      <c r="AUL47" s="18"/>
      <c r="AUM47" s="18"/>
      <c r="AUN47" s="18"/>
      <c r="AUO47" s="18"/>
      <c r="AUP47" s="18"/>
      <c r="AUQ47" s="18"/>
      <c r="AUR47" s="18"/>
      <c r="AUS47" s="18"/>
      <c r="AUT47" s="18"/>
      <c r="AUU47" s="18"/>
      <c r="AUV47" s="18"/>
      <c r="AUW47" s="18"/>
      <c r="AUX47" s="18"/>
      <c r="AUY47" s="18"/>
      <c r="AUZ47" s="18"/>
      <c r="AVA47" s="18"/>
      <c r="AVB47" s="18"/>
      <c r="AVC47" s="18"/>
      <c r="AVD47" s="18"/>
      <c r="AVE47" s="18"/>
      <c r="AVF47" s="18"/>
      <c r="AVG47" s="18"/>
      <c r="AVH47" s="18"/>
      <c r="AVI47" s="18"/>
      <c r="AVJ47" s="18"/>
      <c r="AVK47" s="18"/>
      <c r="AVL47" s="18"/>
      <c r="AVM47" s="18"/>
      <c r="AVN47" s="18"/>
      <c r="AVO47" s="18"/>
      <c r="AVP47" s="18"/>
      <c r="AVQ47" s="18"/>
      <c r="AVR47" s="18"/>
      <c r="AVS47" s="18"/>
      <c r="AVT47" s="18"/>
      <c r="AVU47" s="18"/>
      <c r="AVV47" s="18"/>
      <c r="AVW47" s="18"/>
      <c r="AVX47" s="18"/>
      <c r="AVY47" s="18"/>
      <c r="AVZ47" s="18"/>
      <c r="AWA47" s="18"/>
      <c r="AWB47" s="18"/>
      <c r="AWC47" s="18"/>
      <c r="AWD47" s="18"/>
      <c r="AWE47" s="18"/>
      <c r="AWF47" s="18"/>
      <c r="AWG47" s="18"/>
      <c r="AWH47" s="18"/>
      <c r="AWI47" s="18"/>
      <c r="AWJ47" s="18"/>
      <c r="AWK47" s="18"/>
      <c r="AWL47" s="18"/>
      <c r="AWM47" s="18"/>
      <c r="AWN47" s="18"/>
      <c r="AWO47" s="18"/>
      <c r="AWP47" s="18"/>
      <c r="AWQ47" s="18"/>
      <c r="AWR47" s="18"/>
      <c r="AWS47" s="18"/>
      <c r="AWT47" s="18"/>
      <c r="AWU47" s="18"/>
      <c r="AWV47" s="18"/>
      <c r="AWW47" s="18"/>
      <c r="AWX47" s="18"/>
      <c r="AWY47" s="18"/>
      <c r="AWZ47" s="18"/>
      <c r="AXA47" s="18"/>
      <c r="AXB47" s="18"/>
      <c r="AXC47" s="18"/>
      <c r="AXD47" s="18"/>
      <c r="AXE47" s="18"/>
      <c r="AXF47" s="18"/>
      <c r="AXG47" s="18"/>
      <c r="AXH47" s="18"/>
      <c r="AXI47" s="18"/>
      <c r="AXJ47" s="18" t="s">
        <v>2099</v>
      </c>
      <c r="AXK47" s="18"/>
      <c r="AXL47" s="18"/>
      <c r="AXM47" s="18"/>
      <c r="AXN47" s="18"/>
      <c r="AXO47" s="18"/>
      <c r="AXP47" s="18"/>
      <c r="AXQ47" s="18"/>
      <c r="AXR47" s="18"/>
      <c r="AXS47" s="18"/>
      <c r="AXT47" s="18"/>
      <c r="AXU47" s="18"/>
      <c r="AXV47" s="18"/>
      <c r="AXW47" s="18"/>
      <c r="AXX47" s="18"/>
      <c r="AXY47" s="18"/>
      <c r="AXZ47" s="18"/>
      <c r="AYA47" s="18"/>
      <c r="AYB47" s="18"/>
      <c r="AYC47" s="18"/>
      <c r="AYD47" s="18"/>
      <c r="AYE47" s="18"/>
      <c r="AYF47" s="18"/>
      <c r="AYG47" s="18"/>
      <c r="AYH47" s="18"/>
      <c r="AYI47" s="18"/>
      <c r="AYJ47" s="18"/>
      <c r="AYK47" s="18"/>
      <c r="AYL47" s="18"/>
      <c r="AYM47" s="18"/>
      <c r="AYN47" s="18"/>
      <c r="AYO47" s="18"/>
      <c r="AYP47" s="18"/>
      <c r="AYQ47" s="18"/>
      <c r="AYR47" s="18"/>
      <c r="AYS47" s="18"/>
      <c r="AYT47" s="18"/>
      <c r="AYU47" s="18"/>
      <c r="AYV47" s="18"/>
      <c r="AYW47" s="18"/>
      <c r="AYX47" s="18"/>
      <c r="AYY47" s="18"/>
      <c r="AYZ47" s="18"/>
      <c r="AZA47" s="18"/>
      <c r="AZB47" s="18"/>
      <c r="AZC47" s="18"/>
      <c r="AZD47" s="18"/>
      <c r="AZE47" s="18"/>
      <c r="AZF47" s="18"/>
      <c r="AZG47" s="18"/>
      <c r="AZH47" s="18"/>
      <c r="AZI47" s="18"/>
      <c r="AZJ47" s="18"/>
      <c r="AZK47" s="18"/>
      <c r="AZL47" s="18"/>
      <c r="AZM47" s="18"/>
      <c r="AZN47" s="18"/>
      <c r="AZO47" s="18"/>
      <c r="AZP47" s="18"/>
      <c r="AZQ47" s="18"/>
      <c r="AZR47" s="18"/>
      <c r="AZS47" s="18"/>
      <c r="AZT47" s="18"/>
      <c r="AZU47" s="18"/>
      <c r="AZV47" s="18"/>
      <c r="AZW47" s="18"/>
      <c r="AZX47" s="18"/>
      <c r="AZY47" s="18"/>
      <c r="AZZ47" s="18"/>
      <c r="BAA47" s="18"/>
      <c r="BAB47" s="18"/>
      <c r="BAC47" s="18"/>
      <c r="BAD47" s="18"/>
      <c r="BAE47" s="18"/>
      <c r="BAF47" s="18"/>
      <c r="BAG47" s="18"/>
      <c r="BAH47" s="18"/>
      <c r="BAI47" s="18"/>
      <c r="BAJ47" s="18"/>
      <c r="BAK47" s="18"/>
      <c r="BAL47" s="18"/>
      <c r="BAM47" s="18"/>
      <c r="BAN47" s="18"/>
      <c r="BAO47" s="18"/>
      <c r="BAP47" s="18"/>
      <c r="BAQ47" s="18"/>
      <c r="BAR47" s="18"/>
      <c r="BAS47" s="18"/>
      <c r="BAT47" s="18"/>
      <c r="BAU47" s="18"/>
      <c r="BAV47" s="18"/>
      <c r="BAW47" s="18"/>
      <c r="BAX47" s="18"/>
      <c r="BAY47" s="18"/>
      <c r="BAZ47" s="18"/>
      <c r="BBA47" s="18"/>
      <c r="BBB47" s="18"/>
      <c r="BBC47" s="18"/>
      <c r="BBD47" s="18"/>
      <c r="BBE47" s="18"/>
      <c r="BBF47" s="18"/>
      <c r="BBG47" s="18"/>
      <c r="BBH47" s="18"/>
      <c r="BBI47" s="18"/>
      <c r="BBJ47" s="18"/>
      <c r="BBK47" s="18"/>
      <c r="BBL47" s="18"/>
      <c r="BBM47" s="18"/>
      <c r="BBN47" s="18"/>
      <c r="BBO47" s="18"/>
      <c r="BBP47" s="18"/>
      <c r="BBQ47" s="18"/>
      <c r="BBR47" s="18"/>
      <c r="BBS47" s="18"/>
      <c r="BBT47" s="18"/>
      <c r="BBU47" s="18"/>
      <c r="BBV47" s="18"/>
      <c r="BBW47" s="18"/>
      <c r="BBX47" s="18"/>
      <c r="BBY47" s="18"/>
      <c r="BBZ47" s="18"/>
      <c r="BCA47" s="18"/>
      <c r="BCB47" s="18"/>
      <c r="BCC47" s="18"/>
      <c r="BCD47" s="18"/>
      <c r="BCE47" s="18"/>
      <c r="BCF47" s="18"/>
      <c r="BCG47" s="18"/>
      <c r="BCH47" s="18"/>
      <c r="BCI47" s="18"/>
      <c r="BCJ47" s="18"/>
      <c r="BCK47" s="18"/>
      <c r="BCL47" s="18"/>
      <c r="BCM47" s="18"/>
      <c r="BCN47" s="18"/>
      <c r="BCO47" s="18"/>
      <c r="BCP47" s="18"/>
      <c r="BCQ47" s="18"/>
      <c r="BCR47" s="18"/>
      <c r="BCS47" s="18"/>
      <c r="BCT47" s="18"/>
      <c r="BCU47" s="18"/>
      <c r="BCV47" s="18"/>
      <c r="BCW47" s="18"/>
      <c r="BCX47" s="18"/>
      <c r="BCY47" s="18"/>
      <c r="BCZ47" s="18"/>
      <c r="BDA47" s="18"/>
      <c r="BDB47" s="18"/>
      <c r="BDC47" s="18"/>
      <c r="BDD47" s="18"/>
      <c r="BDE47" s="18"/>
      <c r="BDF47" s="18"/>
      <c r="BDG47" s="18"/>
      <c r="BDH47" s="18"/>
      <c r="BDI47" s="18"/>
      <c r="BDJ47" s="18"/>
      <c r="BDK47" s="18"/>
      <c r="BDL47" s="18"/>
      <c r="BDM47" s="18"/>
      <c r="BDN47" s="19"/>
    </row>
    <row r="48">
      <c r="A48" s="18" t="s">
        <v>2563</v>
      </c>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c r="BE48" s="18"/>
      <c r="BF48" s="18"/>
      <c r="BG48" s="18"/>
      <c r="BH48" s="18"/>
      <c r="BI48" s="18"/>
      <c r="BJ48" s="18"/>
      <c r="BK48" s="18"/>
      <c r="BL48" s="18"/>
      <c r="BM48" s="18"/>
      <c r="BN48" s="18"/>
      <c r="BO48" s="18"/>
      <c r="BP48" s="18"/>
      <c r="BQ48" s="18"/>
      <c r="BR48" s="18"/>
      <c r="BS48" s="18"/>
      <c r="BT48" s="18"/>
      <c r="BU48" s="18"/>
      <c r="BV48" s="18"/>
      <c r="BW48" s="18"/>
      <c r="BX48" s="18"/>
      <c r="BY48" s="18"/>
      <c r="BZ48" s="18"/>
      <c r="CA48" s="18" t="s">
        <v>1787</v>
      </c>
      <c r="CB48" s="18"/>
      <c r="CC48" s="18"/>
      <c r="CD48" s="18"/>
      <c r="CE48" s="18"/>
      <c r="CF48" s="18"/>
      <c r="CG48" s="18"/>
      <c r="CH48" s="18"/>
      <c r="CI48" s="18"/>
      <c r="CJ48" s="18"/>
      <c r="CK48" s="18"/>
      <c r="CL48" s="18"/>
      <c r="CM48" s="18"/>
      <c r="CN48" s="18"/>
      <c r="CO48" s="18"/>
      <c r="CP48" s="18"/>
      <c r="CQ48" s="18"/>
      <c r="CR48" s="18"/>
      <c r="CS48" s="18"/>
      <c r="CT48" s="18"/>
      <c r="CU48" s="18"/>
      <c r="CV48" s="18"/>
      <c r="CW48" s="18"/>
      <c r="CX48" s="18"/>
      <c r="CY48" s="18"/>
      <c r="CZ48" s="18"/>
      <c r="DA48" s="18"/>
      <c r="DB48" s="18"/>
      <c r="DC48" s="18"/>
      <c r="DD48" s="18"/>
      <c r="DE48" s="18"/>
      <c r="DF48" s="18"/>
      <c r="DG48" s="18"/>
      <c r="DH48" s="18"/>
      <c r="DI48" s="18"/>
      <c r="DJ48" s="18"/>
      <c r="DK48" s="18"/>
      <c r="DL48" s="18"/>
      <c r="DM48" s="18"/>
      <c r="DN48" s="18"/>
      <c r="DO48" s="18"/>
      <c r="DP48" s="18"/>
      <c r="DQ48" s="18"/>
      <c r="DR48" s="18"/>
      <c r="DS48" s="18"/>
      <c r="DT48" s="18"/>
      <c r="DU48" s="18"/>
      <c r="DV48" s="18"/>
      <c r="DW48" s="18"/>
      <c r="DX48" s="18"/>
      <c r="DY48" s="18"/>
      <c r="DZ48" s="18"/>
      <c r="EA48" s="18"/>
      <c r="EB48" s="18"/>
      <c r="EC48" s="18"/>
      <c r="ED48" s="18"/>
      <c r="EE48" s="18"/>
      <c r="EF48" s="18"/>
      <c r="EG48" s="18"/>
      <c r="EH48" s="18"/>
      <c r="EI48" s="18"/>
      <c r="EJ48" s="18"/>
      <c r="EK48" s="18"/>
      <c r="EL48" s="18"/>
      <c r="EM48" s="18"/>
      <c r="EN48" s="18"/>
      <c r="EO48" s="18"/>
      <c r="EP48" s="18"/>
      <c r="EQ48" s="18"/>
      <c r="ER48" s="18"/>
      <c r="ES48" s="18"/>
      <c r="ET48" s="18"/>
      <c r="EU48" s="18"/>
      <c r="EV48" s="18"/>
      <c r="EW48" s="18"/>
      <c r="EX48" s="18"/>
      <c r="EY48" s="18"/>
      <c r="EZ48" s="18"/>
      <c r="FA48" s="18"/>
      <c r="FB48" s="18"/>
      <c r="FC48" s="18"/>
      <c r="FD48" s="18"/>
      <c r="FE48" s="18"/>
      <c r="FF48" s="18"/>
      <c r="FG48" s="18"/>
      <c r="FH48" s="18"/>
      <c r="FI48" s="18"/>
      <c r="FJ48" s="18"/>
      <c r="FK48" s="18"/>
      <c r="FL48" s="18"/>
      <c r="FM48" s="18"/>
      <c r="FN48" s="18"/>
      <c r="FO48" s="18"/>
      <c r="FP48" s="18"/>
      <c r="FQ48" s="18"/>
      <c r="FR48" s="18"/>
      <c r="FS48" s="18"/>
      <c r="FT48" s="18"/>
      <c r="FU48" s="18"/>
      <c r="FV48" s="18"/>
      <c r="FW48" s="18"/>
      <c r="FX48" s="18"/>
      <c r="FY48" s="18"/>
      <c r="FZ48" s="18"/>
      <c r="GA48" s="18"/>
      <c r="GB48" s="18"/>
      <c r="GC48" s="18"/>
      <c r="GD48" s="18"/>
      <c r="GE48" s="18"/>
      <c r="GF48" s="18"/>
      <c r="GG48" s="18"/>
      <c r="GH48" s="18"/>
      <c r="GI48" s="18"/>
      <c r="GJ48" s="18"/>
      <c r="GK48" s="18"/>
      <c r="GL48" s="18"/>
      <c r="GM48" s="18"/>
      <c r="GN48" s="18"/>
      <c r="GO48" s="18"/>
      <c r="GP48" s="18"/>
      <c r="GQ48" s="18"/>
      <c r="GR48" s="18"/>
      <c r="GS48" s="18"/>
      <c r="GT48" s="18"/>
      <c r="GU48" s="18"/>
      <c r="GV48" s="18"/>
      <c r="GW48" s="18"/>
      <c r="GX48" s="18"/>
      <c r="GY48" s="18"/>
      <c r="GZ48" s="18"/>
      <c r="HA48" s="18"/>
      <c r="HB48" s="18"/>
      <c r="HC48" s="18"/>
      <c r="HD48" s="18"/>
      <c r="HE48" s="18"/>
      <c r="HF48" s="18"/>
      <c r="HG48" s="18"/>
      <c r="HH48" s="18"/>
      <c r="HI48" s="18"/>
      <c r="HJ48" s="18"/>
      <c r="HK48" s="18"/>
      <c r="HL48" s="18"/>
      <c r="HM48" s="18"/>
      <c r="HN48" s="18"/>
      <c r="HO48" s="18"/>
      <c r="HP48" s="18"/>
      <c r="HQ48" s="18"/>
      <c r="HR48" s="18"/>
      <c r="HS48" s="18"/>
      <c r="HT48" s="18"/>
      <c r="HU48" s="18"/>
      <c r="HV48" s="18"/>
      <c r="HW48" s="18"/>
      <c r="HX48" s="18"/>
      <c r="HY48" s="18"/>
      <c r="HZ48" s="18"/>
      <c r="IA48" s="18"/>
      <c r="IB48" s="18"/>
      <c r="IC48" s="18"/>
      <c r="ID48" s="18"/>
      <c r="IE48" s="18"/>
      <c r="IF48" s="18"/>
      <c r="IG48" s="18"/>
      <c r="IH48" s="18"/>
      <c r="II48" s="18"/>
      <c r="IJ48" s="18"/>
      <c r="IK48" s="18"/>
      <c r="IL48" s="18"/>
      <c r="IM48" s="18"/>
      <c r="IN48" s="18"/>
      <c r="IO48" s="18"/>
      <c r="IP48" s="18"/>
      <c r="IQ48" s="18"/>
      <c r="IR48" s="18"/>
      <c r="IS48" s="18"/>
      <c r="IT48" s="18"/>
      <c r="IU48" s="18"/>
      <c r="IV48" s="18"/>
      <c r="IW48" s="18"/>
      <c r="IX48" s="18"/>
      <c r="IY48" s="18"/>
      <c r="IZ48" s="18"/>
      <c r="JA48" s="18"/>
      <c r="JB48" s="18"/>
      <c r="JC48" s="18"/>
      <c r="JD48" s="18"/>
      <c r="JE48" s="18"/>
      <c r="JF48" s="18"/>
      <c r="JG48" s="18"/>
      <c r="JH48" s="18"/>
      <c r="JI48" s="18"/>
      <c r="JJ48" s="18"/>
      <c r="JK48" s="18"/>
      <c r="JL48" s="18"/>
      <c r="JM48" s="18"/>
      <c r="JN48" s="18"/>
      <c r="JO48" s="18"/>
      <c r="JP48" s="18"/>
      <c r="JQ48" s="18"/>
      <c r="JR48" s="18"/>
      <c r="JS48" s="18"/>
      <c r="JT48" s="18"/>
      <c r="JU48" s="18"/>
      <c r="JV48" s="18"/>
      <c r="JW48" s="18"/>
      <c r="JX48" s="18"/>
      <c r="JY48" s="18"/>
      <c r="JZ48" s="18"/>
      <c r="KA48" s="18"/>
      <c r="KB48" s="18"/>
      <c r="KC48" s="18"/>
      <c r="KD48" s="18"/>
      <c r="KE48" s="18"/>
      <c r="KF48" s="18"/>
      <c r="KG48" s="18"/>
      <c r="KH48" s="18"/>
      <c r="KI48" s="18"/>
      <c r="KJ48" s="18"/>
      <c r="KK48" s="18"/>
      <c r="KL48" s="18"/>
      <c r="KM48" s="18"/>
      <c r="KN48" s="18"/>
      <c r="KO48" s="18"/>
      <c r="KP48" s="18"/>
      <c r="KQ48" s="18"/>
      <c r="KR48" s="18"/>
      <c r="KS48" s="18"/>
      <c r="KT48" s="18"/>
      <c r="KU48" s="18"/>
      <c r="KV48" s="18"/>
      <c r="KW48" s="18"/>
      <c r="KX48" s="18"/>
      <c r="KY48" s="18"/>
      <c r="KZ48" s="18"/>
      <c r="LA48" s="18"/>
      <c r="LB48" s="18"/>
      <c r="LC48" s="18"/>
      <c r="LD48" s="18"/>
      <c r="LE48" s="18"/>
      <c r="LF48" s="18"/>
      <c r="LG48" s="18"/>
      <c r="LH48" s="18"/>
      <c r="LI48" s="18"/>
      <c r="LJ48" s="18"/>
      <c r="LK48" s="18"/>
      <c r="LL48" s="18"/>
      <c r="LM48" s="18"/>
      <c r="LN48" s="18"/>
      <c r="LO48" s="18"/>
      <c r="LP48" s="18"/>
      <c r="LQ48" s="18"/>
      <c r="LR48" s="18"/>
      <c r="LS48" s="18"/>
      <c r="LT48" s="18"/>
      <c r="LU48" s="18"/>
      <c r="LV48" s="18"/>
      <c r="LW48" s="18"/>
      <c r="LX48" s="18"/>
      <c r="LY48" s="18"/>
      <c r="LZ48" s="18"/>
      <c r="MA48" s="18"/>
      <c r="MB48" s="18"/>
      <c r="MC48" s="18"/>
      <c r="MD48" s="18"/>
      <c r="ME48" s="18"/>
      <c r="MF48" s="18"/>
      <c r="MG48" s="18"/>
      <c r="MH48" s="18"/>
      <c r="MI48" s="18"/>
      <c r="MJ48" s="18"/>
      <c r="MK48" s="18"/>
      <c r="ML48" s="18"/>
      <c r="MM48" s="18"/>
      <c r="MN48" s="18"/>
      <c r="MO48" s="18"/>
      <c r="MP48" s="18"/>
      <c r="MQ48" s="18"/>
      <c r="MR48" s="18"/>
      <c r="MS48" s="18"/>
      <c r="MT48" s="18"/>
      <c r="MU48" s="18"/>
      <c r="MV48" s="18"/>
      <c r="MW48" s="18"/>
      <c r="MX48" s="18"/>
      <c r="MY48" s="18"/>
      <c r="MZ48" s="18"/>
      <c r="NA48" s="18"/>
      <c r="NB48" s="18"/>
      <c r="NC48" s="18"/>
      <c r="ND48" s="18"/>
      <c r="NE48" s="18"/>
      <c r="NF48" s="18"/>
      <c r="NG48" s="18"/>
      <c r="NH48" s="18"/>
      <c r="NI48" s="18"/>
      <c r="NJ48" s="18"/>
      <c r="NK48" s="18"/>
      <c r="NL48" s="18"/>
      <c r="NM48" s="18"/>
      <c r="NN48" s="18"/>
      <c r="NO48" s="18"/>
      <c r="NP48" s="18"/>
      <c r="NQ48" s="18"/>
      <c r="NR48" s="18"/>
      <c r="NS48" s="18"/>
      <c r="NT48" s="18"/>
      <c r="NU48" s="18"/>
      <c r="NV48" s="18"/>
      <c r="NW48" s="18"/>
      <c r="NX48" s="18"/>
      <c r="NY48" s="18"/>
      <c r="NZ48" s="18"/>
      <c r="OA48" s="18"/>
      <c r="OB48" s="18"/>
      <c r="OC48" s="18"/>
      <c r="OD48" s="18"/>
      <c r="OE48" s="18"/>
      <c r="OF48" s="18"/>
      <c r="OG48" s="18"/>
      <c r="OH48" s="18"/>
      <c r="OI48" s="18"/>
      <c r="OJ48" s="18"/>
      <c r="OK48" s="18"/>
      <c r="OL48" s="18"/>
      <c r="OM48" s="18"/>
      <c r="ON48" s="18"/>
      <c r="OO48" s="18"/>
      <c r="OP48" s="18"/>
      <c r="OQ48" s="18"/>
      <c r="OR48" s="18"/>
      <c r="OS48" s="18"/>
      <c r="OT48" s="18"/>
      <c r="OU48" s="18"/>
      <c r="OV48" s="18"/>
      <c r="OW48" s="18"/>
      <c r="OX48" s="18"/>
      <c r="OY48" s="18"/>
      <c r="OZ48" s="18"/>
      <c r="PA48" s="18"/>
      <c r="PB48" s="18"/>
      <c r="PC48" s="18"/>
      <c r="PD48" s="18"/>
      <c r="PE48" s="18"/>
      <c r="PF48" s="18"/>
      <c r="PG48" s="18"/>
      <c r="PH48" s="18"/>
      <c r="PI48" s="18"/>
      <c r="PJ48" s="18"/>
      <c r="PK48" s="18"/>
      <c r="PL48" s="18"/>
      <c r="PM48" s="18"/>
      <c r="PN48" s="18"/>
      <c r="PO48" s="18"/>
      <c r="PP48" s="18"/>
      <c r="PQ48" s="18"/>
      <c r="PR48" s="18"/>
      <c r="PS48" s="18"/>
      <c r="PT48" s="18"/>
      <c r="PU48" s="18"/>
      <c r="PV48" s="18"/>
      <c r="PW48" s="18"/>
      <c r="PX48" s="18"/>
      <c r="PY48" s="18"/>
      <c r="PZ48" s="18"/>
      <c r="QA48" s="18"/>
      <c r="QB48" s="18"/>
      <c r="QC48" s="18"/>
      <c r="QD48" s="18"/>
      <c r="QE48" s="18"/>
      <c r="QF48" s="18"/>
      <c r="QG48" s="18"/>
      <c r="QH48" s="18"/>
      <c r="QI48" s="18"/>
      <c r="QJ48" s="18"/>
      <c r="QK48" s="18"/>
      <c r="QL48" s="18"/>
      <c r="QM48" s="18"/>
      <c r="QN48" s="18"/>
      <c r="QO48" s="18"/>
      <c r="QP48" s="18"/>
      <c r="QQ48" s="18"/>
      <c r="QR48" s="18"/>
      <c r="QS48" s="18"/>
      <c r="QT48" s="18"/>
      <c r="QU48" s="18"/>
      <c r="QV48" s="18"/>
      <c r="QW48" s="18"/>
      <c r="QX48" s="18"/>
      <c r="QY48" s="18"/>
      <c r="QZ48" s="18"/>
      <c r="RA48" s="18"/>
      <c r="RB48" s="18"/>
      <c r="RC48" s="18"/>
      <c r="RD48" s="18"/>
      <c r="RE48" s="18"/>
      <c r="RF48" s="18"/>
      <c r="RG48" s="18"/>
      <c r="RH48" s="18"/>
      <c r="RI48" s="18"/>
      <c r="RJ48" s="18"/>
      <c r="RK48" s="18"/>
      <c r="RL48" s="18"/>
      <c r="RM48" s="18"/>
      <c r="RN48" s="18"/>
      <c r="RO48" s="18"/>
      <c r="RP48" s="18"/>
      <c r="RQ48" s="18"/>
      <c r="RR48" s="18"/>
      <c r="RS48" s="18"/>
      <c r="RT48" s="18"/>
      <c r="RU48" s="18"/>
      <c r="RV48" s="18"/>
      <c r="RW48" s="18"/>
      <c r="RX48" s="18"/>
      <c r="RY48" s="18"/>
      <c r="RZ48" s="18"/>
      <c r="SA48" s="18"/>
      <c r="SB48" s="18"/>
      <c r="SC48" s="18"/>
      <c r="SD48" s="18"/>
      <c r="SE48" s="18"/>
      <c r="SF48" s="18"/>
      <c r="SG48" s="18"/>
      <c r="SH48" s="18"/>
      <c r="SI48" s="18"/>
      <c r="SJ48" s="18"/>
      <c r="SK48" s="18"/>
      <c r="SL48" s="18"/>
      <c r="SM48" s="18"/>
      <c r="SN48" s="18"/>
      <c r="SO48" s="18"/>
      <c r="SP48" s="18"/>
      <c r="SQ48" s="18"/>
      <c r="SR48" s="18"/>
      <c r="SS48" s="18"/>
      <c r="ST48" s="18"/>
      <c r="SU48" s="18"/>
      <c r="SV48" s="18"/>
      <c r="SW48" s="18"/>
      <c r="SX48" s="18"/>
      <c r="SY48" s="18"/>
      <c r="SZ48" s="18"/>
      <c r="TA48" s="18"/>
      <c r="TB48" s="18"/>
      <c r="TC48" s="18"/>
      <c r="TD48" s="18"/>
      <c r="TE48" s="18"/>
      <c r="TF48" s="18"/>
      <c r="TG48" s="18"/>
      <c r="TH48" s="18"/>
      <c r="TI48" s="18"/>
      <c r="TJ48" s="18"/>
      <c r="TK48" s="18"/>
      <c r="TL48" s="18"/>
      <c r="TM48" s="18"/>
      <c r="TN48" s="18"/>
      <c r="TO48" s="18"/>
      <c r="TP48" s="18"/>
      <c r="TQ48" s="18"/>
      <c r="TR48" s="18"/>
      <c r="TS48" s="18"/>
      <c r="TT48" s="18"/>
      <c r="TU48" s="18"/>
      <c r="TV48" s="18"/>
      <c r="TW48" s="18"/>
      <c r="TX48" s="18"/>
      <c r="TY48" s="18"/>
      <c r="TZ48" s="18"/>
      <c r="UA48" s="18"/>
      <c r="UB48" s="18"/>
      <c r="UC48" s="18"/>
      <c r="UD48" s="18"/>
      <c r="UE48" s="18"/>
      <c r="UF48" s="18"/>
      <c r="UG48" s="18"/>
      <c r="UH48" s="18"/>
      <c r="UI48" s="18"/>
      <c r="UJ48" s="18"/>
      <c r="UK48" s="18"/>
      <c r="UL48" s="18"/>
      <c r="UM48" s="18"/>
      <c r="UN48" s="18"/>
      <c r="UO48" s="18"/>
      <c r="UP48" s="18"/>
      <c r="UQ48" s="18"/>
      <c r="UR48" s="18"/>
      <c r="US48" s="18"/>
      <c r="UT48" s="18"/>
      <c r="UU48" s="18"/>
      <c r="UV48" s="18"/>
      <c r="UW48" s="18"/>
      <c r="UX48" s="18"/>
      <c r="UY48" s="18"/>
      <c r="UZ48" s="18"/>
      <c r="VA48" s="18"/>
      <c r="VB48" s="18"/>
      <c r="VC48" s="18"/>
      <c r="VD48" s="18"/>
      <c r="VE48" s="18"/>
      <c r="VF48" s="18"/>
      <c r="VG48" s="18"/>
      <c r="VH48" s="18"/>
      <c r="VI48" s="18"/>
      <c r="VJ48" s="18"/>
      <c r="VK48" s="18"/>
      <c r="VL48" s="18"/>
      <c r="VM48" s="18"/>
      <c r="VN48" s="18"/>
      <c r="VO48" s="18"/>
      <c r="VP48" s="18"/>
      <c r="VQ48" s="18"/>
      <c r="VR48" s="18"/>
      <c r="VS48" s="18"/>
      <c r="VT48" s="18"/>
      <c r="VU48" s="18"/>
      <c r="VV48" s="18"/>
      <c r="VW48" s="18"/>
      <c r="VX48" s="18"/>
      <c r="VY48" s="18"/>
      <c r="VZ48" s="18"/>
      <c r="WA48" s="18"/>
      <c r="WB48" s="18"/>
      <c r="WC48" s="18"/>
      <c r="WD48" s="18"/>
      <c r="WE48" s="18"/>
      <c r="WF48" s="18"/>
      <c r="WG48" s="18"/>
      <c r="WH48" s="18"/>
      <c r="WI48" s="18"/>
      <c r="WJ48" s="18"/>
      <c r="WK48" s="18"/>
      <c r="WL48" s="18"/>
      <c r="WM48" s="18"/>
      <c r="WN48" s="18"/>
      <c r="WO48" s="18"/>
      <c r="WP48" s="18"/>
      <c r="WQ48" s="18"/>
      <c r="WR48" s="18"/>
      <c r="WS48" s="18"/>
      <c r="WT48" s="18"/>
      <c r="WU48" s="18"/>
      <c r="WV48" s="18"/>
      <c r="WW48" s="18"/>
      <c r="WX48" s="18"/>
      <c r="WY48" s="18"/>
      <c r="WZ48" s="18"/>
      <c r="XA48" s="18"/>
      <c r="XB48" s="18"/>
      <c r="XC48" s="18"/>
      <c r="XD48" s="18"/>
      <c r="XE48" s="18"/>
      <c r="XF48" s="18"/>
      <c r="XG48" s="18"/>
      <c r="XH48" s="18"/>
      <c r="XI48" s="18" t="s">
        <v>1776</v>
      </c>
      <c r="XJ48" s="18"/>
      <c r="XK48" s="18"/>
      <c r="XL48" s="18"/>
      <c r="XM48" s="18"/>
      <c r="XN48" s="18"/>
      <c r="XO48" s="18"/>
      <c r="XP48" s="18"/>
      <c r="XQ48" s="18"/>
      <c r="XR48" s="18"/>
      <c r="XS48" s="18"/>
      <c r="XT48" s="18"/>
      <c r="XU48" s="18"/>
      <c r="XV48" s="18"/>
      <c r="XW48" s="18"/>
      <c r="XX48" s="18"/>
      <c r="XY48" s="18"/>
      <c r="XZ48" s="18"/>
      <c r="YA48" s="18"/>
      <c r="YB48" s="18"/>
      <c r="YC48" s="18"/>
      <c r="YD48" s="18"/>
      <c r="YE48" s="18"/>
      <c r="YF48" s="18"/>
      <c r="YG48" s="18"/>
      <c r="YH48" s="18"/>
      <c r="YI48" s="18"/>
      <c r="YJ48" s="18"/>
      <c r="YK48" s="18"/>
      <c r="YL48" s="18"/>
      <c r="YM48" s="18"/>
      <c r="YN48" s="18"/>
      <c r="YO48" s="18"/>
      <c r="YP48" s="18"/>
      <c r="YQ48" s="18"/>
      <c r="YR48" s="18"/>
      <c r="YS48" s="18"/>
      <c r="YT48" s="18"/>
      <c r="YU48" s="18"/>
      <c r="YV48" s="18"/>
      <c r="YW48" s="18"/>
      <c r="YX48" s="18"/>
      <c r="YY48" s="18"/>
      <c r="YZ48" s="18"/>
      <c r="ZA48" s="18"/>
      <c r="ZB48" s="18"/>
      <c r="ZC48" s="18"/>
      <c r="ZD48" s="18"/>
      <c r="ZE48" s="18"/>
      <c r="ZF48" s="18"/>
      <c r="ZG48" s="18"/>
      <c r="ZH48" s="18"/>
      <c r="ZI48" s="18"/>
      <c r="ZJ48" s="18"/>
      <c r="ZK48" s="18"/>
      <c r="ZL48" s="18"/>
      <c r="ZM48" s="18"/>
      <c r="ZN48" s="18"/>
      <c r="ZO48" s="18"/>
      <c r="ZP48" s="18"/>
      <c r="ZQ48" s="18"/>
      <c r="ZR48" s="18"/>
      <c r="ZS48" s="18"/>
      <c r="ZT48" s="18"/>
      <c r="ZU48" s="18"/>
      <c r="ZV48" s="18"/>
      <c r="ZW48" s="18"/>
      <c r="ZX48" s="18"/>
      <c r="ZY48" s="18"/>
      <c r="ZZ48" s="18"/>
      <c r="AAA48" s="18"/>
      <c r="AAB48" s="18"/>
      <c r="AAC48" s="18"/>
      <c r="AAD48" s="18"/>
      <c r="AAE48" s="18"/>
      <c r="AAF48" s="18"/>
      <c r="AAG48" s="18"/>
      <c r="AAH48" s="18"/>
      <c r="AAI48" s="18"/>
      <c r="AAJ48" s="18"/>
      <c r="AAK48" s="18"/>
      <c r="AAL48" s="18"/>
      <c r="AAM48" s="18"/>
      <c r="AAN48" s="18"/>
      <c r="AAO48" s="18"/>
      <c r="AAP48" s="18"/>
      <c r="AAQ48" s="18"/>
      <c r="AAR48" s="18"/>
      <c r="AAS48" s="18"/>
      <c r="AAT48" s="18"/>
      <c r="AAU48" s="18"/>
      <c r="AAV48" s="18"/>
      <c r="AAW48" s="18"/>
      <c r="AAX48" s="18"/>
      <c r="AAY48" s="18"/>
      <c r="AAZ48" s="18"/>
      <c r="ABA48" s="18"/>
      <c r="ABB48" s="18"/>
      <c r="ABC48" s="18"/>
      <c r="ABD48" s="18"/>
      <c r="ABE48" s="18"/>
      <c r="ABF48" s="18"/>
      <c r="ABG48" s="18"/>
      <c r="ABH48" s="18"/>
      <c r="ABI48" s="18"/>
      <c r="ABJ48" s="18"/>
      <c r="ABK48" s="18"/>
      <c r="ABL48" s="18"/>
      <c r="ABM48" s="18"/>
      <c r="ABN48" s="18"/>
      <c r="ABO48" s="18"/>
      <c r="ABP48" s="18"/>
      <c r="ABQ48" s="18"/>
      <c r="ABR48" s="18"/>
      <c r="ABS48" s="18"/>
      <c r="ABT48" s="18"/>
      <c r="ABU48" s="18"/>
      <c r="ABV48" s="18"/>
      <c r="ABW48" s="18"/>
      <c r="ABX48" s="18"/>
      <c r="ABY48" s="18"/>
      <c r="ABZ48" s="18"/>
      <c r="ACA48" s="18"/>
      <c r="ACB48" s="18"/>
      <c r="ACC48" s="18"/>
      <c r="ACD48" s="18"/>
      <c r="ACE48" s="18"/>
      <c r="ACF48" s="18"/>
      <c r="ACG48" s="18"/>
      <c r="ACH48" s="18"/>
      <c r="ACI48" s="18"/>
      <c r="ACJ48" s="18"/>
      <c r="ACK48" s="18"/>
      <c r="ACL48" s="18"/>
      <c r="ACM48" s="18"/>
      <c r="ACN48" s="18"/>
      <c r="ACO48" s="18"/>
      <c r="ACP48" s="18"/>
      <c r="ACQ48" s="18"/>
      <c r="ACR48" s="18"/>
      <c r="ACS48" s="18"/>
      <c r="ACT48" s="18"/>
      <c r="ACU48" s="18"/>
      <c r="ACV48" s="18"/>
      <c r="ACW48" s="18"/>
      <c r="ACX48" s="18"/>
      <c r="ACY48" s="18"/>
      <c r="ACZ48" s="18"/>
      <c r="ADA48" s="18"/>
      <c r="ADB48" s="18"/>
      <c r="ADC48" s="18"/>
      <c r="ADD48" s="18"/>
      <c r="ADE48" s="18"/>
      <c r="ADF48" s="18"/>
      <c r="ADG48" s="18"/>
      <c r="ADH48" s="18"/>
      <c r="ADI48" s="18"/>
      <c r="ADJ48" s="18"/>
      <c r="ADK48" s="18"/>
      <c r="ADL48" s="18"/>
      <c r="ADM48" s="18"/>
      <c r="ADN48" s="18"/>
      <c r="ADO48" s="18"/>
      <c r="ADP48" s="18"/>
      <c r="ADQ48" s="18"/>
      <c r="ADR48" s="18"/>
      <c r="ADS48" s="18"/>
      <c r="ADT48" s="18"/>
      <c r="ADU48" s="18"/>
      <c r="ADV48" s="18"/>
      <c r="ADW48" s="18"/>
      <c r="ADX48" s="18"/>
      <c r="ADY48" s="18"/>
      <c r="ADZ48" s="18"/>
      <c r="AEA48" s="18"/>
      <c r="AEB48" s="18"/>
      <c r="AEC48" s="18"/>
      <c r="AED48" s="18"/>
      <c r="AEE48" s="18"/>
      <c r="AEF48" s="18"/>
      <c r="AEG48" s="18"/>
      <c r="AEH48" s="18"/>
      <c r="AEI48" s="18"/>
      <c r="AEJ48" s="18"/>
      <c r="AEK48" s="18"/>
      <c r="AEL48" s="18"/>
      <c r="AEM48" s="18"/>
      <c r="AEN48" s="18"/>
      <c r="AEO48" s="18"/>
      <c r="AEP48" s="18"/>
      <c r="AEQ48" s="18"/>
      <c r="AER48" s="18"/>
      <c r="AES48" s="18"/>
      <c r="AET48" s="18"/>
      <c r="AEU48" s="18"/>
      <c r="AEV48" s="18"/>
      <c r="AEW48" s="18"/>
      <c r="AEX48" s="18"/>
      <c r="AEY48" s="18"/>
      <c r="AEZ48" s="18"/>
      <c r="AFA48" s="18"/>
      <c r="AFB48" s="18"/>
      <c r="AFC48" s="18"/>
      <c r="AFD48" s="18"/>
      <c r="AFE48" s="18"/>
      <c r="AFF48" s="18"/>
      <c r="AFG48" s="18"/>
      <c r="AFH48" s="18"/>
      <c r="AFI48" s="18"/>
      <c r="AFJ48" s="18"/>
      <c r="AFK48" s="18"/>
      <c r="AFL48" s="18"/>
      <c r="AFM48" s="18"/>
      <c r="AFN48" s="18"/>
      <c r="AFO48" s="18"/>
      <c r="AFP48" s="18"/>
      <c r="AFQ48" s="18"/>
      <c r="AFR48" s="18"/>
      <c r="AFS48" s="18"/>
      <c r="AFT48" s="18"/>
      <c r="AFU48" s="18"/>
      <c r="AFV48" s="18"/>
      <c r="AFW48" s="18"/>
      <c r="AFX48" s="18"/>
      <c r="AFY48" s="18"/>
      <c r="AFZ48" s="18"/>
      <c r="AGA48" s="18"/>
      <c r="AGB48" s="18"/>
      <c r="AGC48" s="18"/>
      <c r="AGD48" s="18"/>
      <c r="AGE48" s="18"/>
      <c r="AGF48" s="18"/>
      <c r="AGG48" s="18"/>
      <c r="AGH48" s="18"/>
      <c r="AGI48" s="18"/>
      <c r="AGJ48" s="18"/>
      <c r="AGK48" s="18"/>
      <c r="AGL48" s="18"/>
      <c r="AGM48" s="18"/>
      <c r="AGN48" s="18"/>
      <c r="AGO48" s="18"/>
      <c r="AGP48" s="18"/>
      <c r="AGQ48" s="18"/>
      <c r="AGR48" s="18"/>
      <c r="AGS48" s="18"/>
      <c r="AGT48" s="18"/>
      <c r="AGU48" s="18"/>
      <c r="AGV48" s="18"/>
      <c r="AGW48" s="18"/>
      <c r="AGX48" s="18"/>
      <c r="AGY48" s="18"/>
      <c r="AGZ48" s="18"/>
      <c r="AHA48" s="18"/>
      <c r="AHB48" s="18"/>
      <c r="AHC48" s="18"/>
      <c r="AHD48" s="18"/>
      <c r="AHE48" s="18"/>
      <c r="AHF48" s="18"/>
      <c r="AHG48" s="18"/>
      <c r="AHH48" s="18"/>
      <c r="AHI48" s="18"/>
      <c r="AHJ48" s="18"/>
      <c r="AHK48" s="18"/>
      <c r="AHL48" s="18"/>
      <c r="AHM48" s="18"/>
      <c r="AHN48" s="18"/>
      <c r="AHO48" s="18"/>
      <c r="AHP48" s="18"/>
      <c r="AHQ48" s="18"/>
      <c r="AHR48" s="18"/>
      <c r="AHS48" s="18"/>
      <c r="AHT48" s="18"/>
      <c r="AHU48" s="18"/>
      <c r="AHV48" s="18"/>
      <c r="AHW48" s="18"/>
      <c r="AHX48" s="18"/>
      <c r="AHY48" s="18"/>
      <c r="AHZ48" s="18"/>
      <c r="AIA48" s="18"/>
      <c r="AIB48" s="18"/>
      <c r="AIC48" s="18"/>
      <c r="AID48" s="18"/>
      <c r="AIE48" s="18"/>
      <c r="AIF48" s="18"/>
      <c r="AIG48" s="18"/>
      <c r="AIH48" s="18"/>
      <c r="AII48" s="18"/>
      <c r="AIJ48" s="18"/>
      <c r="AIK48" s="18"/>
      <c r="AIL48" s="18"/>
      <c r="AIM48" s="18"/>
      <c r="AIN48" s="18"/>
      <c r="AIO48" s="18"/>
      <c r="AIP48" s="18"/>
      <c r="AIQ48" s="18"/>
      <c r="AIR48" s="18"/>
      <c r="AIS48" s="18"/>
      <c r="AIT48" s="18"/>
      <c r="AIU48" s="18"/>
      <c r="AIV48" s="18"/>
      <c r="AIW48" s="18"/>
      <c r="AIX48" s="18"/>
      <c r="AIY48" s="18"/>
      <c r="AIZ48" s="18"/>
      <c r="AJA48" s="18"/>
      <c r="AJB48" s="18"/>
      <c r="AJC48" s="18"/>
      <c r="AJD48" s="18"/>
      <c r="AJE48" s="18"/>
      <c r="AJF48" s="18"/>
      <c r="AJG48" s="18"/>
      <c r="AJH48" s="18"/>
      <c r="AJI48" s="18"/>
      <c r="AJJ48" s="18"/>
      <c r="AJK48" s="18"/>
      <c r="AJL48" s="18"/>
      <c r="AJM48" s="18"/>
      <c r="AJN48" s="18"/>
      <c r="AJO48" s="18"/>
      <c r="AJP48" s="18"/>
      <c r="AJQ48" s="18"/>
      <c r="AJR48" s="18"/>
      <c r="AJS48" s="18"/>
      <c r="AJT48" s="18"/>
      <c r="AJU48" s="18"/>
      <c r="AJV48" s="18"/>
      <c r="AJW48" s="18"/>
      <c r="AJX48" s="18"/>
      <c r="AJY48" s="18"/>
      <c r="AJZ48" s="18"/>
      <c r="AKA48" s="18"/>
      <c r="AKB48" s="18"/>
      <c r="AKC48" s="18"/>
      <c r="AKD48" s="18"/>
      <c r="AKE48" s="18"/>
      <c r="AKF48" s="18"/>
      <c r="AKG48" s="18"/>
      <c r="AKH48" s="18"/>
      <c r="AKI48" s="18"/>
      <c r="AKJ48" s="18"/>
      <c r="AKK48" s="18"/>
      <c r="AKL48" s="18"/>
      <c r="AKM48" s="18"/>
      <c r="AKN48" s="18"/>
      <c r="AKO48" s="18"/>
      <c r="AKP48" s="18"/>
      <c r="AKQ48" s="18"/>
      <c r="AKR48" s="18"/>
      <c r="AKS48" s="18"/>
      <c r="AKT48" s="18"/>
      <c r="AKU48" s="18"/>
      <c r="AKV48" s="18"/>
      <c r="AKW48" s="18"/>
      <c r="AKX48" s="18"/>
      <c r="AKY48" s="18"/>
      <c r="AKZ48" s="18"/>
      <c r="ALA48" s="18"/>
      <c r="ALB48" s="18"/>
      <c r="ALC48" s="18"/>
      <c r="ALD48" s="18"/>
      <c r="ALE48" s="18"/>
      <c r="ALF48" s="18"/>
      <c r="ALG48" s="18"/>
      <c r="ALH48" s="18"/>
      <c r="ALI48" s="18"/>
      <c r="ALJ48" s="18"/>
      <c r="ALK48" s="18"/>
      <c r="ALL48" s="18"/>
      <c r="ALM48" s="18"/>
      <c r="ALN48" s="18"/>
      <c r="ALO48" s="18"/>
      <c r="ALP48" s="18"/>
      <c r="ALQ48" s="18"/>
      <c r="ALR48" s="18"/>
      <c r="ALS48" s="18"/>
      <c r="ALT48" s="18"/>
      <c r="ALU48" s="18"/>
      <c r="ALV48" s="18"/>
      <c r="ALW48" s="18"/>
      <c r="ALX48" s="18"/>
      <c r="ALY48" s="18"/>
      <c r="ALZ48" s="18"/>
      <c r="AMA48" s="18"/>
      <c r="AMB48" s="18"/>
      <c r="AMC48" s="18"/>
      <c r="AMD48" s="18"/>
      <c r="AME48" s="18"/>
      <c r="AMF48" s="18"/>
      <c r="AMG48" s="18"/>
      <c r="AMH48" s="18"/>
      <c r="AMI48" s="18"/>
      <c r="AMJ48" s="18"/>
      <c r="AMK48" s="18"/>
      <c r="AML48" s="18"/>
      <c r="AMM48" s="18"/>
      <c r="AMN48" s="18"/>
      <c r="AMO48" s="18"/>
      <c r="AMP48" s="18"/>
      <c r="AMQ48" s="18"/>
      <c r="AMR48" s="18"/>
      <c r="AMS48" s="18"/>
      <c r="AMT48" s="18"/>
      <c r="AMU48" s="18"/>
      <c r="AMV48" s="18"/>
      <c r="AMW48" s="18"/>
      <c r="AMX48" s="18"/>
      <c r="AMY48" s="18"/>
      <c r="AMZ48" s="18"/>
      <c r="ANA48" s="18"/>
      <c r="ANB48" s="18"/>
      <c r="ANC48" s="18"/>
      <c r="AND48" s="18"/>
      <c r="ANE48" s="18"/>
      <c r="ANF48" s="18"/>
      <c r="ANG48" s="18"/>
      <c r="ANH48" s="18"/>
      <c r="ANI48" s="18"/>
      <c r="ANJ48" s="18"/>
      <c r="ANK48" s="18"/>
      <c r="ANL48" s="18"/>
      <c r="ANM48" s="18"/>
      <c r="ANN48" s="18"/>
      <c r="ANO48" s="18"/>
      <c r="ANP48" s="18"/>
      <c r="ANQ48" s="18"/>
      <c r="ANR48" s="18"/>
      <c r="ANS48" s="18"/>
      <c r="ANT48" s="18"/>
      <c r="ANU48" s="18"/>
      <c r="ANV48" s="18"/>
      <c r="ANW48" s="18"/>
      <c r="ANX48" s="18"/>
      <c r="ANY48" s="18"/>
      <c r="ANZ48" s="18"/>
      <c r="AOA48" s="18"/>
      <c r="AOB48" s="18"/>
      <c r="AOC48" s="18"/>
      <c r="AOD48" s="18"/>
      <c r="AOE48" s="18"/>
      <c r="AOF48" s="18"/>
      <c r="AOG48" s="18"/>
      <c r="AOH48" s="18"/>
      <c r="AOI48" s="18"/>
      <c r="AOJ48" s="18"/>
      <c r="AOK48" s="18"/>
      <c r="AOL48" s="18"/>
      <c r="AOM48" s="18"/>
      <c r="AON48" s="18"/>
      <c r="AOO48" s="18"/>
      <c r="AOP48" s="18"/>
      <c r="AOQ48" s="18"/>
      <c r="AOR48" s="18"/>
      <c r="AOS48" s="18"/>
      <c r="AOT48" s="18"/>
      <c r="AOU48" s="18"/>
      <c r="AOV48" s="18"/>
      <c r="AOW48" s="18"/>
      <c r="AOX48" s="18"/>
      <c r="AOY48" s="18"/>
      <c r="AOZ48" s="18"/>
      <c r="APA48" s="18"/>
      <c r="APB48" s="18"/>
      <c r="APC48" s="18"/>
      <c r="APD48" s="18"/>
      <c r="APE48" s="18"/>
      <c r="APF48" s="18"/>
      <c r="APG48" s="18"/>
      <c r="APH48" s="18"/>
      <c r="API48" s="18"/>
      <c r="APJ48" s="18"/>
      <c r="APK48" s="18"/>
      <c r="APL48" s="18"/>
      <c r="APM48" s="18"/>
      <c r="APN48" s="18"/>
      <c r="APO48" s="18"/>
      <c r="APP48" s="18"/>
      <c r="APQ48" s="18"/>
      <c r="APR48" s="18"/>
      <c r="APS48" s="18"/>
      <c r="APT48" s="18"/>
      <c r="APU48" s="18"/>
      <c r="APV48" s="18"/>
      <c r="APW48" s="18"/>
      <c r="APX48" s="18"/>
      <c r="APY48" s="18"/>
      <c r="APZ48" s="18"/>
      <c r="AQA48" s="18"/>
      <c r="AQB48" s="18"/>
      <c r="AQC48" s="18"/>
      <c r="AQD48" s="18"/>
      <c r="AQE48" s="18"/>
      <c r="AQF48" s="18"/>
      <c r="AQG48" s="18"/>
      <c r="AQH48" s="18"/>
      <c r="AQI48" s="18"/>
      <c r="AQJ48" s="18"/>
      <c r="AQK48" s="18"/>
      <c r="AQL48" s="18"/>
      <c r="AQM48" s="18"/>
      <c r="AQN48" s="18"/>
      <c r="AQO48" s="18"/>
      <c r="AQP48" s="18"/>
      <c r="AQQ48" s="18"/>
      <c r="AQR48" s="18"/>
      <c r="AQS48" s="18"/>
      <c r="AQT48" s="18"/>
      <c r="AQU48" s="18"/>
      <c r="AQV48" s="18"/>
      <c r="AQW48" s="18"/>
      <c r="AQX48" s="18"/>
      <c r="AQY48" s="18"/>
      <c r="AQZ48" s="18"/>
      <c r="ARA48" s="18"/>
      <c r="ARB48" s="18"/>
      <c r="ARC48" s="18"/>
      <c r="ARD48" s="18"/>
      <c r="ARE48" s="18"/>
      <c r="ARF48" s="18"/>
      <c r="ARG48" s="18"/>
      <c r="ARH48" s="18"/>
      <c r="ARI48" s="18"/>
      <c r="ARJ48" s="18"/>
      <c r="ARK48" s="18"/>
      <c r="ARL48" s="18"/>
      <c r="ARM48" s="18"/>
      <c r="ARN48" s="18"/>
      <c r="ARO48" s="18"/>
      <c r="ARP48" s="18"/>
      <c r="ARQ48" s="18"/>
      <c r="ARR48" s="18"/>
      <c r="ARS48" s="18"/>
      <c r="ART48" s="18"/>
      <c r="ARU48" s="18"/>
      <c r="ARV48" s="18"/>
      <c r="ARW48" s="18"/>
      <c r="ARX48" s="18"/>
      <c r="ARY48" s="18"/>
      <c r="ARZ48" s="18"/>
      <c r="ASA48" s="18"/>
      <c r="ASB48" s="18"/>
      <c r="ASC48" s="18"/>
      <c r="ASD48" s="18"/>
      <c r="ASE48" s="18"/>
      <c r="ASF48" s="18"/>
      <c r="ASG48" s="18"/>
      <c r="ASH48" s="18"/>
      <c r="ASI48" s="18"/>
      <c r="ASJ48" s="18"/>
      <c r="ASK48" s="18"/>
      <c r="ASL48" s="18"/>
      <c r="ASM48" s="18"/>
      <c r="ASN48" s="18"/>
      <c r="ASO48" s="18"/>
      <c r="ASP48" s="18"/>
      <c r="ASQ48" s="18"/>
      <c r="ASR48" s="18"/>
      <c r="ASS48" s="18"/>
      <c r="AST48" s="18"/>
      <c r="ASU48" s="18"/>
      <c r="ASV48" s="18"/>
      <c r="ASW48" s="18"/>
      <c r="ASX48" s="18"/>
      <c r="ASY48" s="18"/>
      <c r="ASZ48" s="18"/>
      <c r="ATA48" s="18"/>
      <c r="ATB48" s="18"/>
      <c r="ATC48" s="18"/>
      <c r="ATD48" s="18"/>
      <c r="ATE48" s="18"/>
      <c r="ATF48" s="18"/>
      <c r="ATG48" s="18"/>
      <c r="ATH48" s="18"/>
      <c r="ATI48" s="18"/>
      <c r="ATJ48" s="18"/>
      <c r="ATK48" s="18"/>
      <c r="ATL48" s="18"/>
      <c r="ATM48" s="18"/>
      <c r="ATN48" s="18"/>
      <c r="ATO48" s="18"/>
      <c r="ATP48" s="18"/>
      <c r="ATQ48" s="18"/>
      <c r="ATR48" s="18"/>
      <c r="ATS48" s="18"/>
      <c r="ATT48" s="18"/>
      <c r="ATU48" s="18"/>
      <c r="ATV48" s="18"/>
      <c r="ATW48" s="18"/>
      <c r="ATX48" s="18"/>
      <c r="ATY48" s="18"/>
      <c r="ATZ48" s="18"/>
      <c r="AUA48" s="18"/>
      <c r="AUB48" s="18"/>
      <c r="AUC48" s="18"/>
      <c r="AUD48" s="18"/>
      <c r="AUE48" s="18"/>
      <c r="AUF48" s="18"/>
      <c r="AUG48" s="18"/>
      <c r="AUH48" s="18"/>
      <c r="AUI48" s="18"/>
      <c r="AUJ48" s="18"/>
      <c r="AUK48" s="18"/>
      <c r="AUL48" s="18"/>
      <c r="AUM48" s="18"/>
      <c r="AUN48" s="18"/>
      <c r="AUO48" s="18"/>
      <c r="AUP48" s="18"/>
      <c r="AUQ48" s="18"/>
      <c r="AUR48" s="18"/>
      <c r="AUS48" s="18"/>
      <c r="AUT48" s="18"/>
      <c r="AUU48" s="18"/>
      <c r="AUV48" s="18"/>
      <c r="AUW48" s="18"/>
      <c r="AUX48" s="18"/>
      <c r="AUY48" s="18"/>
      <c r="AUZ48" s="18"/>
      <c r="AVA48" s="18"/>
      <c r="AVB48" s="18"/>
      <c r="AVC48" s="18"/>
      <c r="AVD48" s="18"/>
      <c r="AVE48" s="18"/>
      <c r="AVF48" s="18"/>
      <c r="AVG48" s="18"/>
      <c r="AVH48" s="18"/>
      <c r="AVI48" s="18"/>
      <c r="AVJ48" s="18"/>
      <c r="AVK48" s="18"/>
      <c r="AVL48" s="18"/>
      <c r="AVM48" s="18"/>
      <c r="AVN48" s="18"/>
      <c r="AVO48" s="18"/>
      <c r="AVP48" s="18"/>
      <c r="AVQ48" s="18"/>
      <c r="AVR48" s="18"/>
      <c r="AVS48" s="18"/>
      <c r="AVT48" s="18"/>
      <c r="AVU48" s="18"/>
      <c r="AVV48" s="18"/>
      <c r="AVW48" s="18"/>
      <c r="AVX48" s="18"/>
      <c r="AVY48" s="18"/>
      <c r="AVZ48" s="18"/>
      <c r="AWA48" s="18"/>
      <c r="AWB48" s="18"/>
      <c r="AWC48" s="18"/>
      <c r="AWD48" s="18"/>
      <c r="AWE48" s="18"/>
      <c r="AWF48" s="18"/>
      <c r="AWG48" s="18"/>
      <c r="AWH48" s="18"/>
      <c r="AWI48" s="18"/>
      <c r="AWJ48" s="18"/>
      <c r="AWK48" s="18"/>
      <c r="AWL48" s="18"/>
      <c r="AWM48" s="18"/>
      <c r="AWN48" s="18"/>
      <c r="AWO48" s="18"/>
      <c r="AWP48" s="18"/>
      <c r="AWQ48" s="18"/>
      <c r="AWR48" s="18"/>
      <c r="AWS48" s="18"/>
      <c r="AWT48" s="18"/>
      <c r="AWU48" s="18"/>
      <c r="AWV48" s="18"/>
      <c r="AWW48" s="18"/>
      <c r="AWX48" s="18"/>
      <c r="AWY48" s="18"/>
      <c r="AWZ48" s="18"/>
      <c r="AXA48" s="18"/>
      <c r="AXB48" s="18"/>
      <c r="AXC48" s="18"/>
      <c r="AXD48" s="18"/>
      <c r="AXE48" s="18"/>
      <c r="AXF48" s="18"/>
      <c r="AXG48" s="18"/>
      <c r="AXH48" s="18"/>
      <c r="AXI48" s="18"/>
      <c r="AXJ48" s="18" t="s">
        <v>1631</v>
      </c>
      <c r="AXK48" s="18"/>
      <c r="AXL48" s="18"/>
      <c r="AXM48" s="18"/>
      <c r="AXN48" s="18"/>
      <c r="AXO48" s="18"/>
      <c r="AXP48" s="18"/>
      <c r="AXQ48" s="18"/>
      <c r="AXR48" s="18"/>
      <c r="AXS48" s="18"/>
      <c r="AXT48" s="18"/>
      <c r="AXU48" s="18"/>
      <c r="AXV48" s="18"/>
      <c r="AXW48" s="18"/>
      <c r="AXX48" s="18"/>
      <c r="AXY48" s="18"/>
      <c r="AXZ48" s="18"/>
      <c r="AYA48" s="18"/>
      <c r="AYB48" s="18"/>
      <c r="AYC48" s="18"/>
      <c r="AYD48" s="18"/>
      <c r="AYE48" s="18"/>
      <c r="AYF48" s="18"/>
      <c r="AYG48" s="18"/>
      <c r="AYH48" s="18"/>
      <c r="AYI48" s="18"/>
      <c r="AYJ48" s="18"/>
      <c r="AYK48" s="18"/>
      <c r="AYL48" s="18"/>
      <c r="AYM48" s="18"/>
      <c r="AYN48" s="18"/>
      <c r="AYO48" s="18"/>
      <c r="AYP48" s="18"/>
      <c r="AYQ48" s="18"/>
      <c r="AYR48" s="18"/>
      <c r="AYS48" s="18"/>
      <c r="AYT48" s="18"/>
      <c r="AYU48" s="18"/>
      <c r="AYV48" s="18"/>
      <c r="AYW48" s="18"/>
      <c r="AYX48" s="18"/>
      <c r="AYY48" s="18"/>
      <c r="AYZ48" s="18"/>
      <c r="AZA48" s="18"/>
      <c r="AZB48" s="18"/>
      <c r="AZC48" s="18"/>
      <c r="AZD48" s="18"/>
      <c r="AZE48" s="18"/>
      <c r="AZF48" s="18"/>
      <c r="AZG48" s="18"/>
      <c r="AZH48" s="18"/>
      <c r="AZI48" s="18"/>
      <c r="AZJ48" s="18"/>
      <c r="AZK48" s="18"/>
      <c r="AZL48" s="18"/>
      <c r="AZM48" s="18"/>
      <c r="AZN48" s="18"/>
      <c r="AZO48" s="18"/>
      <c r="AZP48" s="18"/>
      <c r="AZQ48" s="18"/>
      <c r="AZR48" s="18"/>
      <c r="AZS48" s="18"/>
      <c r="AZT48" s="18"/>
      <c r="AZU48" s="18"/>
      <c r="AZV48" s="18"/>
      <c r="AZW48" s="18"/>
      <c r="AZX48" s="18"/>
      <c r="AZY48" s="18"/>
      <c r="AZZ48" s="18"/>
      <c r="BAA48" s="18"/>
      <c r="BAB48" s="18"/>
      <c r="BAC48" s="18"/>
      <c r="BAD48" s="18"/>
      <c r="BAE48" s="18"/>
      <c r="BAF48" s="18"/>
      <c r="BAG48" s="18"/>
      <c r="BAH48" s="18"/>
      <c r="BAI48" s="18"/>
      <c r="BAJ48" s="18"/>
      <c r="BAK48" s="18"/>
      <c r="BAL48" s="18"/>
      <c r="BAM48" s="18"/>
      <c r="BAN48" s="18"/>
      <c r="BAO48" s="18"/>
      <c r="BAP48" s="18"/>
      <c r="BAQ48" s="18"/>
      <c r="BAR48" s="18"/>
      <c r="BAS48" s="18"/>
      <c r="BAT48" s="18"/>
      <c r="BAU48" s="18"/>
      <c r="BAV48" s="18"/>
      <c r="BAW48" s="18"/>
      <c r="BAX48" s="18"/>
      <c r="BAY48" s="18"/>
      <c r="BAZ48" s="18"/>
      <c r="BBA48" s="18"/>
      <c r="BBB48" s="18"/>
      <c r="BBC48" s="18"/>
      <c r="BBD48" s="18"/>
      <c r="BBE48" s="18"/>
      <c r="BBF48" s="18"/>
      <c r="BBG48" s="18"/>
      <c r="BBH48" s="18"/>
      <c r="BBI48" s="18"/>
      <c r="BBJ48" s="18"/>
      <c r="BBK48" s="18"/>
      <c r="BBL48" s="18"/>
      <c r="BBM48" s="18"/>
      <c r="BBN48" s="18"/>
      <c r="BBO48" s="18"/>
      <c r="BBP48" s="18"/>
      <c r="BBQ48" s="18"/>
      <c r="BBR48" s="18"/>
      <c r="BBS48" s="18"/>
      <c r="BBT48" s="18"/>
      <c r="BBU48" s="18"/>
      <c r="BBV48" s="18"/>
      <c r="BBW48" s="18"/>
      <c r="BBX48" s="18"/>
      <c r="BBY48" s="18"/>
      <c r="BBZ48" s="18"/>
      <c r="BCA48" s="18"/>
      <c r="BCB48" s="18"/>
      <c r="BCC48" s="18"/>
      <c r="BCD48" s="18"/>
      <c r="BCE48" s="18"/>
      <c r="BCF48" s="18"/>
      <c r="BCG48" s="18"/>
      <c r="BCH48" s="18"/>
      <c r="BCI48" s="18"/>
      <c r="BCJ48" s="18"/>
      <c r="BCK48" s="18"/>
      <c r="BCL48" s="18"/>
      <c r="BCM48" s="18"/>
      <c r="BCN48" s="18"/>
      <c r="BCO48" s="18"/>
      <c r="BCP48" s="18"/>
      <c r="BCQ48" s="18"/>
      <c r="BCR48" s="18"/>
      <c r="BCS48" s="18"/>
      <c r="BCT48" s="18"/>
      <c r="BCU48" s="18"/>
      <c r="BCV48" s="18"/>
      <c r="BCW48" s="18"/>
      <c r="BCX48" s="18"/>
      <c r="BCY48" s="18"/>
      <c r="BCZ48" s="18"/>
      <c r="BDA48" s="18"/>
      <c r="BDB48" s="18"/>
      <c r="BDC48" s="18"/>
      <c r="BDD48" s="18"/>
      <c r="BDE48" s="18"/>
      <c r="BDF48" s="18"/>
      <c r="BDG48" s="18"/>
      <c r="BDH48" s="18"/>
      <c r="BDI48" s="18"/>
      <c r="BDJ48" s="18"/>
      <c r="BDK48" s="18"/>
      <c r="BDL48" s="18"/>
      <c r="BDM48" s="18"/>
      <c r="BDN48" s="19"/>
    </row>
    <row r="49">
      <c r="A49" s="18" t="s">
        <v>2564</v>
      </c>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c r="BR49" s="18"/>
      <c r="BS49" s="18"/>
      <c r="BT49" s="18"/>
      <c r="BU49" s="18"/>
      <c r="BV49" s="18"/>
      <c r="BW49" s="18"/>
      <c r="BX49" s="18"/>
      <c r="BY49" s="18"/>
      <c r="BZ49" s="18"/>
      <c r="CA49" s="18" t="s">
        <v>2271</v>
      </c>
      <c r="CB49" s="18"/>
      <c r="CC49" s="18"/>
      <c r="CD49" s="18"/>
      <c r="CE49" s="18"/>
      <c r="CF49" s="18"/>
      <c r="CG49" s="18"/>
      <c r="CH49" s="18"/>
      <c r="CI49" s="18"/>
      <c r="CJ49" s="18"/>
      <c r="CK49" s="18"/>
      <c r="CL49" s="18"/>
      <c r="CM49" s="18"/>
      <c r="CN49" s="18"/>
      <c r="CO49" s="18"/>
      <c r="CP49" s="18"/>
      <c r="CQ49" s="18"/>
      <c r="CR49" s="18"/>
      <c r="CS49" s="18"/>
      <c r="CT49" s="18"/>
      <c r="CU49" s="18"/>
      <c r="CV49" s="18"/>
      <c r="CW49" s="18"/>
      <c r="CX49" s="18"/>
      <c r="CY49" s="18"/>
      <c r="CZ49" s="18"/>
      <c r="DA49" s="18"/>
      <c r="DB49" s="18"/>
      <c r="DC49" s="18"/>
      <c r="DD49" s="18"/>
      <c r="DE49" s="18"/>
      <c r="DF49" s="18"/>
      <c r="DG49" s="18"/>
      <c r="DH49" s="18"/>
      <c r="DI49" s="18"/>
      <c r="DJ49" s="18"/>
      <c r="DK49" s="18"/>
      <c r="DL49" s="18"/>
      <c r="DM49" s="18"/>
      <c r="DN49" s="18"/>
      <c r="DO49" s="18"/>
      <c r="DP49" s="18"/>
      <c r="DQ49" s="18"/>
      <c r="DR49" s="18"/>
      <c r="DS49" s="18"/>
      <c r="DT49" s="18"/>
      <c r="DU49" s="18"/>
      <c r="DV49" s="18"/>
      <c r="DW49" s="18"/>
      <c r="DX49" s="18"/>
      <c r="DY49" s="18"/>
      <c r="DZ49" s="18"/>
      <c r="EA49" s="18"/>
      <c r="EB49" s="18"/>
      <c r="EC49" s="18"/>
      <c r="ED49" s="18"/>
      <c r="EE49" s="18"/>
      <c r="EF49" s="18"/>
      <c r="EG49" s="18"/>
      <c r="EH49" s="18"/>
      <c r="EI49" s="18"/>
      <c r="EJ49" s="18"/>
      <c r="EK49" s="18"/>
      <c r="EL49" s="18"/>
      <c r="EM49" s="18"/>
      <c r="EN49" s="18"/>
      <c r="EO49" s="18"/>
      <c r="EP49" s="18"/>
      <c r="EQ49" s="18"/>
      <c r="ER49" s="18"/>
      <c r="ES49" s="18"/>
      <c r="ET49" s="18"/>
      <c r="EU49" s="18"/>
      <c r="EV49" s="18"/>
      <c r="EW49" s="18"/>
      <c r="EX49" s="18"/>
      <c r="EY49" s="18"/>
      <c r="EZ49" s="18"/>
      <c r="FA49" s="18"/>
      <c r="FB49" s="18"/>
      <c r="FC49" s="18"/>
      <c r="FD49" s="18"/>
      <c r="FE49" s="18"/>
      <c r="FF49" s="18"/>
      <c r="FG49" s="18"/>
      <c r="FH49" s="18"/>
      <c r="FI49" s="18"/>
      <c r="FJ49" s="18"/>
      <c r="FK49" s="18"/>
      <c r="FL49" s="18"/>
      <c r="FM49" s="18"/>
      <c r="FN49" s="18"/>
      <c r="FO49" s="18"/>
      <c r="FP49" s="18"/>
      <c r="FQ49" s="18"/>
      <c r="FR49" s="18"/>
      <c r="FS49" s="18"/>
      <c r="FT49" s="18"/>
      <c r="FU49" s="18"/>
      <c r="FV49" s="18"/>
      <c r="FW49" s="18"/>
      <c r="FX49" s="18"/>
      <c r="FY49" s="18"/>
      <c r="FZ49" s="18"/>
      <c r="GA49" s="18"/>
      <c r="GB49" s="18"/>
      <c r="GC49" s="18"/>
      <c r="GD49" s="18"/>
      <c r="GE49" s="18"/>
      <c r="GF49" s="18"/>
      <c r="GG49" s="18"/>
      <c r="GH49" s="18"/>
      <c r="GI49" s="18"/>
      <c r="GJ49" s="18"/>
      <c r="GK49" s="18"/>
      <c r="GL49" s="18"/>
      <c r="GM49" s="18"/>
      <c r="GN49" s="18"/>
      <c r="GO49" s="18"/>
      <c r="GP49" s="18"/>
      <c r="GQ49" s="18"/>
      <c r="GR49" s="18"/>
      <c r="GS49" s="18"/>
      <c r="GT49" s="18"/>
      <c r="GU49" s="18"/>
      <c r="GV49" s="18"/>
      <c r="GW49" s="18"/>
      <c r="GX49" s="18"/>
      <c r="GY49" s="18"/>
      <c r="GZ49" s="18"/>
      <c r="HA49" s="18"/>
      <c r="HB49" s="18"/>
      <c r="HC49" s="18"/>
      <c r="HD49" s="18"/>
      <c r="HE49" s="18"/>
      <c r="HF49" s="18"/>
      <c r="HG49" s="18"/>
      <c r="HH49" s="18"/>
      <c r="HI49" s="18"/>
      <c r="HJ49" s="18"/>
      <c r="HK49" s="18"/>
      <c r="HL49" s="18"/>
      <c r="HM49" s="18"/>
      <c r="HN49" s="18"/>
      <c r="HO49" s="18"/>
      <c r="HP49" s="18"/>
      <c r="HQ49" s="18"/>
      <c r="HR49" s="18"/>
      <c r="HS49" s="18"/>
      <c r="HT49" s="18"/>
      <c r="HU49" s="18"/>
      <c r="HV49" s="18"/>
      <c r="HW49" s="18"/>
      <c r="HX49" s="18"/>
      <c r="HY49" s="18"/>
      <c r="HZ49" s="18"/>
      <c r="IA49" s="18"/>
      <c r="IB49" s="18"/>
      <c r="IC49" s="18"/>
      <c r="ID49" s="18"/>
      <c r="IE49" s="18"/>
      <c r="IF49" s="18"/>
      <c r="IG49" s="18"/>
      <c r="IH49" s="18"/>
      <c r="II49" s="18"/>
      <c r="IJ49" s="18"/>
      <c r="IK49" s="18"/>
      <c r="IL49" s="18"/>
      <c r="IM49" s="18"/>
      <c r="IN49" s="18"/>
      <c r="IO49" s="18"/>
      <c r="IP49" s="18"/>
      <c r="IQ49" s="18"/>
      <c r="IR49" s="18"/>
      <c r="IS49" s="18"/>
      <c r="IT49" s="18"/>
      <c r="IU49" s="18"/>
      <c r="IV49" s="18"/>
      <c r="IW49" s="18"/>
      <c r="IX49" s="18"/>
      <c r="IY49" s="18"/>
      <c r="IZ49" s="18"/>
      <c r="JA49" s="18"/>
      <c r="JB49" s="18"/>
      <c r="JC49" s="18"/>
      <c r="JD49" s="18"/>
      <c r="JE49" s="18"/>
      <c r="JF49" s="18"/>
      <c r="JG49" s="18"/>
      <c r="JH49" s="18"/>
      <c r="JI49" s="18"/>
      <c r="JJ49" s="18"/>
      <c r="JK49" s="18"/>
      <c r="JL49" s="18"/>
      <c r="JM49" s="18"/>
      <c r="JN49" s="18"/>
      <c r="JO49" s="18"/>
      <c r="JP49" s="18"/>
      <c r="JQ49" s="18"/>
      <c r="JR49" s="18"/>
      <c r="JS49" s="18"/>
      <c r="JT49" s="18"/>
      <c r="JU49" s="18"/>
      <c r="JV49" s="18"/>
      <c r="JW49" s="18"/>
      <c r="JX49" s="18"/>
      <c r="JY49" s="18"/>
      <c r="JZ49" s="18"/>
      <c r="KA49" s="18"/>
      <c r="KB49" s="18"/>
      <c r="KC49" s="18"/>
      <c r="KD49" s="18"/>
      <c r="KE49" s="18"/>
      <c r="KF49" s="18"/>
      <c r="KG49" s="18"/>
      <c r="KH49" s="18"/>
      <c r="KI49" s="18"/>
      <c r="KJ49" s="18"/>
      <c r="KK49" s="18"/>
      <c r="KL49" s="18"/>
      <c r="KM49" s="18"/>
      <c r="KN49" s="18"/>
      <c r="KO49" s="18"/>
      <c r="KP49" s="18"/>
      <c r="KQ49" s="18"/>
      <c r="KR49" s="18"/>
      <c r="KS49" s="18"/>
      <c r="KT49" s="18"/>
      <c r="KU49" s="18"/>
      <c r="KV49" s="18"/>
      <c r="KW49" s="18"/>
      <c r="KX49" s="18"/>
      <c r="KY49" s="18"/>
      <c r="KZ49" s="18"/>
      <c r="LA49" s="18"/>
      <c r="LB49" s="18"/>
      <c r="LC49" s="18"/>
      <c r="LD49" s="18"/>
      <c r="LE49" s="18"/>
      <c r="LF49" s="18"/>
      <c r="LG49" s="18"/>
      <c r="LH49" s="18"/>
      <c r="LI49" s="18"/>
      <c r="LJ49" s="18"/>
      <c r="LK49" s="18"/>
      <c r="LL49" s="18"/>
      <c r="LM49" s="18"/>
      <c r="LN49" s="18"/>
      <c r="LO49" s="18"/>
      <c r="LP49" s="18"/>
      <c r="LQ49" s="18"/>
      <c r="LR49" s="18"/>
      <c r="LS49" s="18"/>
      <c r="LT49" s="18"/>
      <c r="LU49" s="18"/>
      <c r="LV49" s="18"/>
      <c r="LW49" s="18"/>
      <c r="LX49" s="18"/>
      <c r="LY49" s="18"/>
      <c r="LZ49" s="18"/>
      <c r="MA49" s="18"/>
      <c r="MB49" s="18"/>
      <c r="MC49" s="18"/>
      <c r="MD49" s="18"/>
      <c r="ME49" s="18"/>
      <c r="MF49" s="18"/>
      <c r="MG49" s="18"/>
      <c r="MH49" s="18"/>
      <c r="MI49" s="18"/>
      <c r="MJ49" s="18"/>
      <c r="MK49" s="18"/>
      <c r="ML49" s="18"/>
      <c r="MM49" s="18"/>
      <c r="MN49" s="18"/>
      <c r="MO49" s="18"/>
      <c r="MP49" s="18"/>
      <c r="MQ49" s="18"/>
      <c r="MR49" s="18"/>
      <c r="MS49" s="18"/>
      <c r="MT49" s="18"/>
      <c r="MU49" s="18"/>
      <c r="MV49" s="18"/>
      <c r="MW49" s="18"/>
      <c r="MX49" s="18"/>
      <c r="MY49" s="18"/>
      <c r="MZ49" s="18"/>
      <c r="NA49" s="18"/>
      <c r="NB49" s="18"/>
      <c r="NC49" s="18"/>
      <c r="ND49" s="18"/>
      <c r="NE49" s="18"/>
      <c r="NF49" s="18"/>
      <c r="NG49" s="18"/>
      <c r="NH49" s="18"/>
      <c r="NI49" s="18"/>
      <c r="NJ49" s="18"/>
      <c r="NK49" s="18"/>
      <c r="NL49" s="18"/>
      <c r="NM49" s="18"/>
      <c r="NN49" s="18"/>
      <c r="NO49" s="18"/>
      <c r="NP49" s="18"/>
      <c r="NQ49" s="18"/>
      <c r="NR49" s="18"/>
      <c r="NS49" s="18"/>
      <c r="NT49" s="18"/>
      <c r="NU49" s="18"/>
      <c r="NV49" s="18"/>
      <c r="NW49" s="18"/>
      <c r="NX49" s="18"/>
      <c r="NY49" s="18"/>
      <c r="NZ49" s="18"/>
      <c r="OA49" s="18"/>
      <c r="OB49" s="18"/>
      <c r="OC49" s="18"/>
      <c r="OD49" s="18"/>
      <c r="OE49" s="18"/>
      <c r="OF49" s="18"/>
      <c r="OG49" s="18"/>
      <c r="OH49" s="18"/>
      <c r="OI49" s="18"/>
      <c r="OJ49" s="18"/>
      <c r="OK49" s="18"/>
      <c r="OL49" s="18"/>
      <c r="OM49" s="18"/>
      <c r="ON49" s="18"/>
      <c r="OO49" s="18"/>
      <c r="OP49" s="18"/>
      <c r="OQ49" s="18"/>
      <c r="OR49" s="18"/>
      <c r="OS49" s="18"/>
      <c r="OT49" s="18"/>
      <c r="OU49" s="18"/>
      <c r="OV49" s="18"/>
      <c r="OW49" s="18"/>
      <c r="OX49" s="18"/>
      <c r="OY49" s="18"/>
      <c r="OZ49" s="18"/>
      <c r="PA49" s="18"/>
      <c r="PB49" s="18"/>
      <c r="PC49" s="18"/>
      <c r="PD49" s="18"/>
      <c r="PE49" s="18"/>
      <c r="PF49" s="18"/>
      <c r="PG49" s="18"/>
      <c r="PH49" s="18"/>
      <c r="PI49" s="18"/>
      <c r="PJ49" s="18"/>
      <c r="PK49" s="18"/>
      <c r="PL49" s="18"/>
      <c r="PM49" s="18"/>
      <c r="PN49" s="18"/>
      <c r="PO49" s="18"/>
      <c r="PP49" s="18"/>
      <c r="PQ49" s="18"/>
      <c r="PR49" s="18"/>
      <c r="PS49" s="18"/>
      <c r="PT49" s="18"/>
      <c r="PU49" s="18"/>
      <c r="PV49" s="18"/>
      <c r="PW49" s="18"/>
      <c r="PX49" s="18"/>
      <c r="PY49" s="18"/>
      <c r="PZ49" s="18"/>
      <c r="QA49" s="18"/>
      <c r="QB49" s="18"/>
      <c r="QC49" s="18"/>
      <c r="QD49" s="18"/>
      <c r="QE49" s="18"/>
      <c r="QF49" s="18"/>
      <c r="QG49" s="18"/>
      <c r="QH49" s="18"/>
      <c r="QI49" s="18"/>
      <c r="QJ49" s="18"/>
      <c r="QK49" s="18"/>
      <c r="QL49" s="18"/>
      <c r="QM49" s="18"/>
      <c r="QN49" s="18"/>
      <c r="QO49" s="18"/>
      <c r="QP49" s="18"/>
      <c r="QQ49" s="18"/>
      <c r="QR49" s="18"/>
      <c r="QS49" s="18"/>
      <c r="QT49" s="18"/>
      <c r="QU49" s="18"/>
      <c r="QV49" s="18"/>
      <c r="QW49" s="18"/>
      <c r="QX49" s="18"/>
      <c r="QY49" s="18"/>
      <c r="QZ49" s="18"/>
      <c r="RA49" s="18"/>
      <c r="RB49" s="18"/>
      <c r="RC49" s="18"/>
      <c r="RD49" s="18"/>
      <c r="RE49" s="18"/>
      <c r="RF49" s="18"/>
      <c r="RG49" s="18"/>
      <c r="RH49" s="18"/>
      <c r="RI49" s="18"/>
      <c r="RJ49" s="18"/>
      <c r="RK49" s="18"/>
      <c r="RL49" s="18"/>
      <c r="RM49" s="18"/>
      <c r="RN49" s="18"/>
      <c r="RO49" s="18"/>
      <c r="RP49" s="18"/>
      <c r="RQ49" s="18"/>
      <c r="RR49" s="18"/>
      <c r="RS49" s="18"/>
      <c r="RT49" s="18"/>
      <c r="RU49" s="18"/>
      <c r="RV49" s="18"/>
      <c r="RW49" s="18"/>
      <c r="RX49" s="18"/>
      <c r="RY49" s="18"/>
      <c r="RZ49" s="18"/>
      <c r="SA49" s="18"/>
      <c r="SB49" s="18"/>
      <c r="SC49" s="18"/>
      <c r="SD49" s="18"/>
      <c r="SE49" s="18"/>
      <c r="SF49" s="18"/>
      <c r="SG49" s="18"/>
      <c r="SH49" s="18"/>
      <c r="SI49" s="18"/>
      <c r="SJ49" s="18"/>
      <c r="SK49" s="18"/>
      <c r="SL49" s="18"/>
      <c r="SM49" s="18"/>
      <c r="SN49" s="18"/>
      <c r="SO49" s="18"/>
      <c r="SP49" s="18"/>
      <c r="SQ49" s="18"/>
      <c r="SR49" s="18"/>
      <c r="SS49" s="18"/>
      <c r="ST49" s="18"/>
      <c r="SU49" s="18"/>
      <c r="SV49" s="18"/>
      <c r="SW49" s="18"/>
      <c r="SX49" s="18"/>
      <c r="SY49" s="18"/>
      <c r="SZ49" s="18"/>
      <c r="TA49" s="18"/>
      <c r="TB49" s="18"/>
      <c r="TC49" s="18"/>
      <c r="TD49" s="18"/>
      <c r="TE49" s="18"/>
      <c r="TF49" s="18"/>
      <c r="TG49" s="18"/>
      <c r="TH49" s="18"/>
      <c r="TI49" s="18"/>
      <c r="TJ49" s="18"/>
      <c r="TK49" s="18"/>
      <c r="TL49" s="18"/>
      <c r="TM49" s="18"/>
      <c r="TN49" s="18"/>
      <c r="TO49" s="18"/>
      <c r="TP49" s="18"/>
      <c r="TQ49" s="18"/>
      <c r="TR49" s="18"/>
      <c r="TS49" s="18"/>
      <c r="TT49" s="18"/>
      <c r="TU49" s="18"/>
      <c r="TV49" s="18"/>
      <c r="TW49" s="18"/>
      <c r="TX49" s="18"/>
      <c r="TY49" s="18"/>
      <c r="TZ49" s="18"/>
      <c r="UA49" s="18"/>
      <c r="UB49" s="18"/>
      <c r="UC49" s="18"/>
      <c r="UD49" s="18"/>
      <c r="UE49" s="18"/>
      <c r="UF49" s="18"/>
      <c r="UG49" s="18"/>
      <c r="UH49" s="18"/>
      <c r="UI49" s="18"/>
      <c r="UJ49" s="18"/>
      <c r="UK49" s="18"/>
      <c r="UL49" s="18"/>
      <c r="UM49" s="18"/>
      <c r="UN49" s="18"/>
      <c r="UO49" s="18"/>
      <c r="UP49" s="18"/>
      <c r="UQ49" s="18"/>
      <c r="UR49" s="18"/>
      <c r="US49" s="18"/>
      <c r="UT49" s="18"/>
      <c r="UU49" s="18"/>
      <c r="UV49" s="18"/>
      <c r="UW49" s="18"/>
      <c r="UX49" s="18"/>
      <c r="UY49" s="18"/>
      <c r="UZ49" s="18"/>
      <c r="VA49" s="18"/>
      <c r="VB49" s="18"/>
      <c r="VC49" s="18"/>
      <c r="VD49" s="18"/>
      <c r="VE49" s="18"/>
      <c r="VF49" s="18"/>
      <c r="VG49" s="18"/>
      <c r="VH49" s="18"/>
      <c r="VI49" s="18"/>
      <c r="VJ49" s="18"/>
      <c r="VK49" s="18"/>
      <c r="VL49" s="18"/>
      <c r="VM49" s="18"/>
      <c r="VN49" s="18"/>
      <c r="VO49" s="18"/>
      <c r="VP49" s="18"/>
      <c r="VQ49" s="18"/>
      <c r="VR49" s="18"/>
      <c r="VS49" s="18"/>
      <c r="VT49" s="18"/>
      <c r="VU49" s="18"/>
      <c r="VV49" s="18"/>
      <c r="VW49" s="18"/>
      <c r="VX49" s="18"/>
      <c r="VY49" s="18"/>
      <c r="VZ49" s="18"/>
      <c r="WA49" s="18"/>
      <c r="WB49" s="18"/>
      <c r="WC49" s="18"/>
      <c r="WD49" s="18"/>
      <c r="WE49" s="18"/>
      <c r="WF49" s="18"/>
      <c r="WG49" s="18"/>
      <c r="WH49" s="18"/>
      <c r="WI49" s="18"/>
      <c r="WJ49" s="18"/>
      <c r="WK49" s="18"/>
      <c r="WL49" s="18"/>
      <c r="WM49" s="18"/>
      <c r="WN49" s="18"/>
      <c r="WO49" s="18"/>
      <c r="WP49" s="18"/>
      <c r="WQ49" s="18"/>
      <c r="WR49" s="18"/>
      <c r="WS49" s="18"/>
      <c r="WT49" s="18"/>
      <c r="WU49" s="18"/>
      <c r="WV49" s="18"/>
      <c r="WW49" s="18"/>
      <c r="WX49" s="18"/>
      <c r="WY49" s="18"/>
      <c r="WZ49" s="18"/>
      <c r="XA49" s="18"/>
      <c r="XB49" s="18"/>
      <c r="XC49" s="18"/>
      <c r="XD49" s="18"/>
      <c r="XE49" s="18"/>
      <c r="XF49" s="18"/>
      <c r="XG49" s="18"/>
      <c r="XH49" s="18"/>
      <c r="XI49" s="18" t="s">
        <v>1631</v>
      </c>
      <c r="XJ49" s="18"/>
      <c r="XK49" s="18"/>
      <c r="XL49" s="18"/>
      <c r="XM49" s="18"/>
      <c r="XN49" s="18"/>
      <c r="XO49" s="18"/>
      <c r="XP49" s="18"/>
      <c r="XQ49" s="18"/>
      <c r="XR49" s="18"/>
      <c r="XS49" s="18"/>
      <c r="XT49" s="18"/>
      <c r="XU49" s="18"/>
      <c r="XV49" s="18"/>
      <c r="XW49" s="18"/>
      <c r="XX49" s="18"/>
      <c r="XY49" s="18"/>
      <c r="XZ49" s="18"/>
      <c r="YA49" s="18"/>
      <c r="YB49" s="18"/>
      <c r="YC49" s="18"/>
      <c r="YD49" s="18"/>
      <c r="YE49" s="18"/>
      <c r="YF49" s="18"/>
      <c r="YG49" s="18"/>
      <c r="YH49" s="18"/>
      <c r="YI49" s="18"/>
      <c r="YJ49" s="18"/>
      <c r="YK49" s="18"/>
      <c r="YL49" s="18"/>
      <c r="YM49" s="18"/>
      <c r="YN49" s="18"/>
      <c r="YO49" s="18"/>
      <c r="YP49" s="18"/>
      <c r="YQ49" s="18"/>
      <c r="YR49" s="18"/>
      <c r="YS49" s="18"/>
      <c r="YT49" s="18"/>
      <c r="YU49" s="18"/>
      <c r="YV49" s="18"/>
      <c r="YW49" s="18"/>
      <c r="YX49" s="18"/>
      <c r="YY49" s="18"/>
      <c r="YZ49" s="18"/>
      <c r="ZA49" s="18"/>
      <c r="ZB49" s="18"/>
      <c r="ZC49" s="18"/>
      <c r="ZD49" s="18"/>
      <c r="ZE49" s="18"/>
      <c r="ZF49" s="18"/>
      <c r="ZG49" s="18"/>
      <c r="ZH49" s="18"/>
      <c r="ZI49" s="18"/>
      <c r="ZJ49" s="18"/>
      <c r="ZK49" s="18"/>
      <c r="ZL49" s="18"/>
      <c r="ZM49" s="18"/>
      <c r="ZN49" s="18"/>
      <c r="ZO49" s="18"/>
      <c r="ZP49" s="18"/>
      <c r="ZQ49" s="18"/>
      <c r="ZR49" s="18"/>
      <c r="ZS49" s="18"/>
      <c r="ZT49" s="18"/>
      <c r="ZU49" s="18"/>
      <c r="ZV49" s="18"/>
      <c r="ZW49" s="18"/>
      <c r="ZX49" s="18"/>
      <c r="ZY49" s="18"/>
      <c r="ZZ49" s="18"/>
      <c r="AAA49" s="18"/>
      <c r="AAB49" s="18"/>
      <c r="AAC49" s="18"/>
      <c r="AAD49" s="18"/>
      <c r="AAE49" s="18"/>
      <c r="AAF49" s="18"/>
      <c r="AAG49" s="18"/>
      <c r="AAH49" s="18"/>
      <c r="AAI49" s="18"/>
      <c r="AAJ49" s="18"/>
      <c r="AAK49" s="18"/>
      <c r="AAL49" s="18"/>
      <c r="AAM49" s="18"/>
      <c r="AAN49" s="18"/>
      <c r="AAO49" s="18"/>
      <c r="AAP49" s="18"/>
      <c r="AAQ49" s="18"/>
      <c r="AAR49" s="18"/>
      <c r="AAS49" s="18"/>
      <c r="AAT49" s="18"/>
      <c r="AAU49" s="18"/>
      <c r="AAV49" s="18"/>
      <c r="AAW49" s="18"/>
      <c r="AAX49" s="18"/>
      <c r="AAY49" s="18"/>
      <c r="AAZ49" s="18"/>
      <c r="ABA49" s="18"/>
      <c r="ABB49" s="18"/>
      <c r="ABC49" s="18"/>
      <c r="ABD49" s="18"/>
      <c r="ABE49" s="18"/>
      <c r="ABF49" s="18"/>
      <c r="ABG49" s="18"/>
      <c r="ABH49" s="18"/>
      <c r="ABI49" s="18"/>
      <c r="ABJ49" s="18"/>
      <c r="ABK49" s="18"/>
      <c r="ABL49" s="18"/>
      <c r="ABM49" s="18"/>
      <c r="ABN49" s="18"/>
      <c r="ABO49" s="18"/>
      <c r="ABP49" s="18"/>
      <c r="ABQ49" s="18"/>
      <c r="ABR49" s="18"/>
      <c r="ABS49" s="18"/>
      <c r="ABT49" s="18"/>
      <c r="ABU49" s="18"/>
      <c r="ABV49" s="18"/>
      <c r="ABW49" s="18"/>
      <c r="ABX49" s="18"/>
      <c r="ABY49" s="18"/>
      <c r="ABZ49" s="18"/>
      <c r="ACA49" s="18"/>
      <c r="ACB49" s="18"/>
      <c r="ACC49" s="18"/>
      <c r="ACD49" s="18"/>
      <c r="ACE49" s="18"/>
      <c r="ACF49" s="18"/>
      <c r="ACG49" s="18"/>
      <c r="ACH49" s="18"/>
      <c r="ACI49" s="18"/>
      <c r="ACJ49" s="18"/>
      <c r="ACK49" s="18"/>
      <c r="ACL49" s="18"/>
      <c r="ACM49" s="18"/>
      <c r="ACN49" s="18"/>
      <c r="ACO49" s="18"/>
      <c r="ACP49" s="18"/>
      <c r="ACQ49" s="18"/>
      <c r="ACR49" s="18"/>
      <c r="ACS49" s="18"/>
      <c r="ACT49" s="18"/>
      <c r="ACU49" s="18"/>
      <c r="ACV49" s="18"/>
      <c r="ACW49" s="18"/>
      <c r="ACX49" s="18"/>
      <c r="ACY49" s="18"/>
      <c r="ACZ49" s="18"/>
      <c r="ADA49" s="18"/>
      <c r="ADB49" s="18"/>
      <c r="ADC49" s="18"/>
      <c r="ADD49" s="18"/>
      <c r="ADE49" s="18"/>
      <c r="ADF49" s="18"/>
      <c r="ADG49" s="18"/>
      <c r="ADH49" s="18"/>
      <c r="ADI49" s="18"/>
      <c r="ADJ49" s="18"/>
      <c r="ADK49" s="18"/>
      <c r="ADL49" s="18"/>
      <c r="ADM49" s="18"/>
      <c r="ADN49" s="18"/>
      <c r="ADO49" s="18"/>
      <c r="ADP49" s="18"/>
      <c r="ADQ49" s="18"/>
      <c r="ADR49" s="18"/>
      <c r="ADS49" s="18"/>
      <c r="ADT49" s="18"/>
      <c r="ADU49" s="18"/>
      <c r="ADV49" s="18"/>
      <c r="ADW49" s="18"/>
      <c r="ADX49" s="18"/>
      <c r="ADY49" s="18"/>
      <c r="ADZ49" s="18"/>
      <c r="AEA49" s="18"/>
      <c r="AEB49" s="18"/>
      <c r="AEC49" s="18"/>
      <c r="AED49" s="18"/>
      <c r="AEE49" s="18"/>
      <c r="AEF49" s="18"/>
      <c r="AEG49" s="18"/>
      <c r="AEH49" s="18"/>
      <c r="AEI49" s="18"/>
      <c r="AEJ49" s="18"/>
      <c r="AEK49" s="18"/>
      <c r="AEL49" s="18"/>
      <c r="AEM49" s="18"/>
      <c r="AEN49" s="18"/>
      <c r="AEO49" s="18"/>
      <c r="AEP49" s="18"/>
      <c r="AEQ49" s="18"/>
      <c r="AER49" s="18"/>
      <c r="AES49" s="18"/>
      <c r="AET49" s="18"/>
      <c r="AEU49" s="18"/>
      <c r="AEV49" s="18"/>
      <c r="AEW49" s="18"/>
      <c r="AEX49" s="18"/>
      <c r="AEY49" s="18"/>
      <c r="AEZ49" s="18"/>
      <c r="AFA49" s="18"/>
      <c r="AFB49" s="18"/>
      <c r="AFC49" s="18"/>
      <c r="AFD49" s="18"/>
      <c r="AFE49" s="18"/>
      <c r="AFF49" s="18"/>
      <c r="AFG49" s="18"/>
      <c r="AFH49" s="18"/>
      <c r="AFI49" s="18"/>
      <c r="AFJ49" s="18"/>
      <c r="AFK49" s="18"/>
      <c r="AFL49" s="18"/>
      <c r="AFM49" s="18"/>
      <c r="AFN49" s="18"/>
      <c r="AFO49" s="18"/>
      <c r="AFP49" s="18"/>
      <c r="AFQ49" s="18"/>
      <c r="AFR49" s="18"/>
      <c r="AFS49" s="18"/>
      <c r="AFT49" s="18"/>
      <c r="AFU49" s="18"/>
      <c r="AFV49" s="18"/>
      <c r="AFW49" s="18"/>
      <c r="AFX49" s="18"/>
      <c r="AFY49" s="18"/>
      <c r="AFZ49" s="18"/>
      <c r="AGA49" s="18"/>
      <c r="AGB49" s="18"/>
      <c r="AGC49" s="18"/>
      <c r="AGD49" s="18"/>
      <c r="AGE49" s="18"/>
      <c r="AGF49" s="18"/>
      <c r="AGG49" s="18"/>
      <c r="AGH49" s="18"/>
      <c r="AGI49" s="18"/>
      <c r="AGJ49" s="18"/>
      <c r="AGK49" s="18"/>
      <c r="AGL49" s="18"/>
      <c r="AGM49" s="18"/>
      <c r="AGN49" s="18"/>
      <c r="AGO49" s="18"/>
      <c r="AGP49" s="18"/>
      <c r="AGQ49" s="18"/>
      <c r="AGR49" s="18"/>
      <c r="AGS49" s="18"/>
      <c r="AGT49" s="18"/>
      <c r="AGU49" s="18"/>
      <c r="AGV49" s="18"/>
      <c r="AGW49" s="18"/>
      <c r="AGX49" s="18"/>
      <c r="AGY49" s="18"/>
      <c r="AGZ49" s="18"/>
      <c r="AHA49" s="18"/>
      <c r="AHB49" s="18"/>
      <c r="AHC49" s="18"/>
      <c r="AHD49" s="18"/>
      <c r="AHE49" s="18"/>
      <c r="AHF49" s="18"/>
      <c r="AHG49" s="18"/>
      <c r="AHH49" s="18"/>
      <c r="AHI49" s="18"/>
      <c r="AHJ49" s="18"/>
      <c r="AHK49" s="18"/>
      <c r="AHL49" s="18"/>
      <c r="AHM49" s="18"/>
      <c r="AHN49" s="18"/>
      <c r="AHO49" s="18"/>
      <c r="AHP49" s="18"/>
      <c r="AHQ49" s="18"/>
      <c r="AHR49" s="18"/>
      <c r="AHS49" s="18"/>
      <c r="AHT49" s="18"/>
      <c r="AHU49" s="18"/>
      <c r="AHV49" s="18"/>
      <c r="AHW49" s="18"/>
      <c r="AHX49" s="18"/>
      <c r="AHY49" s="18"/>
      <c r="AHZ49" s="18"/>
      <c r="AIA49" s="18"/>
      <c r="AIB49" s="18"/>
      <c r="AIC49" s="18"/>
      <c r="AID49" s="18"/>
      <c r="AIE49" s="18"/>
      <c r="AIF49" s="18"/>
      <c r="AIG49" s="18"/>
      <c r="AIH49" s="18"/>
      <c r="AII49" s="18"/>
      <c r="AIJ49" s="18"/>
      <c r="AIK49" s="18"/>
      <c r="AIL49" s="18"/>
      <c r="AIM49" s="18"/>
      <c r="AIN49" s="18"/>
      <c r="AIO49" s="18"/>
      <c r="AIP49" s="18"/>
      <c r="AIQ49" s="18"/>
      <c r="AIR49" s="18"/>
      <c r="AIS49" s="18"/>
      <c r="AIT49" s="18"/>
      <c r="AIU49" s="18"/>
      <c r="AIV49" s="18"/>
      <c r="AIW49" s="18"/>
      <c r="AIX49" s="18"/>
      <c r="AIY49" s="18"/>
      <c r="AIZ49" s="18"/>
      <c r="AJA49" s="18"/>
      <c r="AJB49" s="18"/>
      <c r="AJC49" s="18"/>
      <c r="AJD49" s="18"/>
      <c r="AJE49" s="18"/>
      <c r="AJF49" s="18"/>
      <c r="AJG49" s="18"/>
      <c r="AJH49" s="18"/>
      <c r="AJI49" s="18"/>
      <c r="AJJ49" s="18"/>
      <c r="AJK49" s="18"/>
      <c r="AJL49" s="18"/>
      <c r="AJM49" s="18"/>
      <c r="AJN49" s="18"/>
      <c r="AJO49" s="18"/>
      <c r="AJP49" s="18"/>
      <c r="AJQ49" s="18"/>
      <c r="AJR49" s="18"/>
      <c r="AJS49" s="18"/>
      <c r="AJT49" s="18"/>
      <c r="AJU49" s="18"/>
      <c r="AJV49" s="18"/>
      <c r="AJW49" s="18"/>
      <c r="AJX49" s="18"/>
      <c r="AJY49" s="18"/>
      <c r="AJZ49" s="18"/>
      <c r="AKA49" s="18"/>
      <c r="AKB49" s="18"/>
      <c r="AKC49" s="18"/>
      <c r="AKD49" s="18"/>
      <c r="AKE49" s="18"/>
      <c r="AKF49" s="18"/>
      <c r="AKG49" s="18"/>
      <c r="AKH49" s="18"/>
      <c r="AKI49" s="18"/>
      <c r="AKJ49" s="18"/>
      <c r="AKK49" s="18"/>
      <c r="AKL49" s="18"/>
      <c r="AKM49" s="18"/>
      <c r="AKN49" s="18"/>
      <c r="AKO49" s="18"/>
      <c r="AKP49" s="18"/>
      <c r="AKQ49" s="18"/>
      <c r="AKR49" s="18"/>
      <c r="AKS49" s="18"/>
      <c r="AKT49" s="18"/>
      <c r="AKU49" s="18"/>
      <c r="AKV49" s="18"/>
      <c r="AKW49" s="18"/>
      <c r="AKX49" s="18"/>
      <c r="AKY49" s="18"/>
      <c r="AKZ49" s="18"/>
      <c r="ALA49" s="18"/>
      <c r="ALB49" s="18"/>
      <c r="ALC49" s="18"/>
      <c r="ALD49" s="18"/>
      <c r="ALE49" s="18"/>
      <c r="ALF49" s="18"/>
      <c r="ALG49" s="18"/>
      <c r="ALH49" s="18"/>
      <c r="ALI49" s="18"/>
      <c r="ALJ49" s="18"/>
      <c r="ALK49" s="18"/>
      <c r="ALL49" s="18"/>
      <c r="ALM49" s="18"/>
      <c r="ALN49" s="18"/>
      <c r="ALO49" s="18"/>
      <c r="ALP49" s="18"/>
      <c r="ALQ49" s="18"/>
      <c r="ALR49" s="18"/>
      <c r="ALS49" s="18"/>
      <c r="ALT49" s="18"/>
      <c r="ALU49" s="18"/>
      <c r="ALV49" s="18"/>
      <c r="ALW49" s="18"/>
      <c r="ALX49" s="18"/>
      <c r="ALY49" s="18"/>
      <c r="ALZ49" s="18"/>
      <c r="AMA49" s="18"/>
      <c r="AMB49" s="18"/>
      <c r="AMC49" s="18"/>
      <c r="AMD49" s="18"/>
      <c r="AME49" s="18"/>
      <c r="AMF49" s="18"/>
      <c r="AMG49" s="18"/>
      <c r="AMH49" s="18"/>
      <c r="AMI49" s="18"/>
      <c r="AMJ49" s="18"/>
      <c r="AMK49" s="18"/>
      <c r="AML49" s="18"/>
      <c r="AMM49" s="18"/>
      <c r="AMN49" s="18"/>
      <c r="AMO49" s="18"/>
      <c r="AMP49" s="18"/>
      <c r="AMQ49" s="18"/>
      <c r="AMR49" s="18"/>
      <c r="AMS49" s="18"/>
      <c r="AMT49" s="18"/>
      <c r="AMU49" s="18"/>
      <c r="AMV49" s="18"/>
      <c r="AMW49" s="18"/>
      <c r="AMX49" s="18"/>
      <c r="AMY49" s="18"/>
      <c r="AMZ49" s="18"/>
      <c r="ANA49" s="18"/>
      <c r="ANB49" s="18"/>
      <c r="ANC49" s="18"/>
      <c r="AND49" s="18"/>
      <c r="ANE49" s="18"/>
      <c r="ANF49" s="18"/>
      <c r="ANG49" s="18"/>
      <c r="ANH49" s="18"/>
      <c r="ANI49" s="18"/>
      <c r="ANJ49" s="18"/>
      <c r="ANK49" s="18"/>
      <c r="ANL49" s="18"/>
      <c r="ANM49" s="18"/>
      <c r="ANN49" s="18"/>
      <c r="ANO49" s="18"/>
      <c r="ANP49" s="18"/>
      <c r="ANQ49" s="18"/>
      <c r="ANR49" s="18"/>
      <c r="ANS49" s="18"/>
      <c r="ANT49" s="18"/>
      <c r="ANU49" s="18"/>
      <c r="ANV49" s="18"/>
      <c r="ANW49" s="18"/>
      <c r="ANX49" s="18"/>
      <c r="ANY49" s="18"/>
      <c r="ANZ49" s="18"/>
      <c r="AOA49" s="18"/>
      <c r="AOB49" s="18"/>
      <c r="AOC49" s="18"/>
      <c r="AOD49" s="18"/>
      <c r="AOE49" s="18"/>
      <c r="AOF49" s="18"/>
      <c r="AOG49" s="18"/>
      <c r="AOH49" s="18"/>
      <c r="AOI49" s="18"/>
      <c r="AOJ49" s="18"/>
      <c r="AOK49" s="18"/>
      <c r="AOL49" s="18"/>
      <c r="AOM49" s="18"/>
      <c r="AON49" s="18"/>
      <c r="AOO49" s="18"/>
      <c r="AOP49" s="18"/>
      <c r="AOQ49" s="18"/>
      <c r="AOR49" s="18"/>
      <c r="AOS49" s="18"/>
      <c r="AOT49" s="18"/>
      <c r="AOU49" s="18"/>
      <c r="AOV49" s="18"/>
      <c r="AOW49" s="18"/>
      <c r="AOX49" s="18"/>
      <c r="AOY49" s="18"/>
      <c r="AOZ49" s="18"/>
      <c r="APA49" s="18"/>
      <c r="APB49" s="18"/>
      <c r="APC49" s="18"/>
      <c r="APD49" s="18"/>
      <c r="APE49" s="18"/>
      <c r="APF49" s="18"/>
      <c r="APG49" s="18"/>
      <c r="APH49" s="18"/>
      <c r="API49" s="18"/>
      <c r="APJ49" s="18"/>
      <c r="APK49" s="18"/>
      <c r="APL49" s="18"/>
      <c r="APM49" s="18"/>
      <c r="APN49" s="18"/>
      <c r="APO49" s="18"/>
      <c r="APP49" s="18"/>
      <c r="APQ49" s="18"/>
      <c r="APR49" s="18"/>
      <c r="APS49" s="18"/>
      <c r="APT49" s="18"/>
      <c r="APU49" s="18"/>
      <c r="APV49" s="18"/>
      <c r="APW49" s="18"/>
      <c r="APX49" s="18"/>
      <c r="APY49" s="18"/>
      <c r="APZ49" s="18"/>
      <c r="AQA49" s="18"/>
      <c r="AQB49" s="18"/>
      <c r="AQC49" s="18"/>
      <c r="AQD49" s="18"/>
      <c r="AQE49" s="18"/>
      <c r="AQF49" s="18"/>
      <c r="AQG49" s="18"/>
      <c r="AQH49" s="18"/>
      <c r="AQI49" s="18"/>
      <c r="AQJ49" s="18"/>
      <c r="AQK49" s="18"/>
      <c r="AQL49" s="18"/>
      <c r="AQM49" s="18"/>
      <c r="AQN49" s="18"/>
      <c r="AQO49" s="18"/>
      <c r="AQP49" s="18"/>
      <c r="AQQ49" s="18"/>
      <c r="AQR49" s="18"/>
      <c r="AQS49" s="18"/>
      <c r="AQT49" s="18"/>
      <c r="AQU49" s="18"/>
      <c r="AQV49" s="18"/>
      <c r="AQW49" s="18"/>
      <c r="AQX49" s="18"/>
      <c r="AQY49" s="18"/>
      <c r="AQZ49" s="18"/>
      <c r="ARA49" s="18"/>
      <c r="ARB49" s="18"/>
      <c r="ARC49" s="18"/>
      <c r="ARD49" s="18"/>
      <c r="ARE49" s="18"/>
      <c r="ARF49" s="18"/>
      <c r="ARG49" s="18"/>
      <c r="ARH49" s="18"/>
      <c r="ARI49" s="18"/>
      <c r="ARJ49" s="18"/>
      <c r="ARK49" s="18"/>
      <c r="ARL49" s="18"/>
      <c r="ARM49" s="18"/>
      <c r="ARN49" s="18"/>
      <c r="ARO49" s="18"/>
      <c r="ARP49" s="18"/>
      <c r="ARQ49" s="18"/>
      <c r="ARR49" s="18"/>
      <c r="ARS49" s="18"/>
      <c r="ART49" s="18"/>
      <c r="ARU49" s="18"/>
      <c r="ARV49" s="18"/>
      <c r="ARW49" s="18"/>
      <c r="ARX49" s="18"/>
      <c r="ARY49" s="18"/>
      <c r="ARZ49" s="18"/>
      <c r="ASA49" s="18"/>
      <c r="ASB49" s="18"/>
      <c r="ASC49" s="18"/>
      <c r="ASD49" s="18"/>
      <c r="ASE49" s="18"/>
      <c r="ASF49" s="18"/>
      <c r="ASG49" s="18"/>
      <c r="ASH49" s="18"/>
      <c r="ASI49" s="18"/>
      <c r="ASJ49" s="18"/>
      <c r="ASK49" s="18"/>
      <c r="ASL49" s="18"/>
      <c r="ASM49" s="18"/>
      <c r="ASN49" s="18"/>
      <c r="ASO49" s="18"/>
      <c r="ASP49" s="18"/>
      <c r="ASQ49" s="18"/>
      <c r="ASR49" s="18"/>
      <c r="ASS49" s="18"/>
      <c r="AST49" s="18"/>
      <c r="ASU49" s="18"/>
      <c r="ASV49" s="18"/>
      <c r="ASW49" s="18"/>
      <c r="ASX49" s="18"/>
      <c r="ASY49" s="18"/>
      <c r="ASZ49" s="18"/>
      <c r="ATA49" s="18"/>
      <c r="ATB49" s="18"/>
      <c r="ATC49" s="18"/>
      <c r="ATD49" s="18"/>
      <c r="ATE49" s="18"/>
      <c r="ATF49" s="18"/>
      <c r="ATG49" s="18"/>
      <c r="ATH49" s="18"/>
      <c r="ATI49" s="18"/>
      <c r="ATJ49" s="18"/>
      <c r="ATK49" s="18"/>
      <c r="ATL49" s="18"/>
      <c r="ATM49" s="18"/>
      <c r="ATN49" s="18"/>
      <c r="ATO49" s="18"/>
      <c r="ATP49" s="18"/>
      <c r="ATQ49" s="18"/>
      <c r="ATR49" s="18"/>
      <c r="ATS49" s="18"/>
      <c r="ATT49" s="18"/>
      <c r="ATU49" s="18"/>
      <c r="ATV49" s="18"/>
      <c r="ATW49" s="18"/>
      <c r="ATX49" s="18"/>
      <c r="ATY49" s="18"/>
      <c r="ATZ49" s="18"/>
      <c r="AUA49" s="18"/>
      <c r="AUB49" s="18"/>
      <c r="AUC49" s="18"/>
      <c r="AUD49" s="18"/>
      <c r="AUE49" s="18"/>
      <c r="AUF49" s="18"/>
      <c r="AUG49" s="18"/>
      <c r="AUH49" s="18"/>
      <c r="AUI49" s="18"/>
      <c r="AUJ49" s="18"/>
      <c r="AUK49" s="18"/>
      <c r="AUL49" s="18"/>
      <c r="AUM49" s="18"/>
      <c r="AUN49" s="18"/>
      <c r="AUO49" s="18"/>
      <c r="AUP49" s="18"/>
      <c r="AUQ49" s="18"/>
      <c r="AUR49" s="18"/>
      <c r="AUS49" s="18"/>
      <c r="AUT49" s="18"/>
      <c r="AUU49" s="18"/>
      <c r="AUV49" s="18"/>
      <c r="AUW49" s="18"/>
      <c r="AUX49" s="18"/>
      <c r="AUY49" s="18"/>
      <c r="AUZ49" s="18"/>
      <c r="AVA49" s="18"/>
      <c r="AVB49" s="18"/>
      <c r="AVC49" s="18"/>
      <c r="AVD49" s="18"/>
      <c r="AVE49" s="18"/>
      <c r="AVF49" s="18"/>
      <c r="AVG49" s="18"/>
      <c r="AVH49" s="18"/>
      <c r="AVI49" s="18"/>
      <c r="AVJ49" s="18"/>
      <c r="AVK49" s="18"/>
      <c r="AVL49" s="18"/>
      <c r="AVM49" s="18"/>
      <c r="AVN49" s="18"/>
      <c r="AVO49" s="18"/>
      <c r="AVP49" s="18"/>
      <c r="AVQ49" s="18"/>
      <c r="AVR49" s="18"/>
      <c r="AVS49" s="18"/>
      <c r="AVT49" s="18"/>
      <c r="AVU49" s="18"/>
      <c r="AVV49" s="18"/>
      <c r="AVW49" s="18"/>
      <c r="AVX49" s="18"/>
      <c r="AVY49" s="18"/>
      <c r="AVZ49" s="18"/>
      <c r="AWA49" s="18"/>
      <c r="AWB49" s="18"/>
      <c r="AWC49" s="18"/>
      <c r="AWD49" s="18"/>
      <c r="AWE49" s="18"/>
      <c r="AWF49" s="18"/>
      <c r="AWG49" s="18"/>
      <c r="AWH49" s="18"/>
      <c r="AWI49" s="18"/>
      <c r="AWJ49" s="18"/>
      <c r="AWK49" s="18"/>
      <c r="AWL49" s="18"/>
      <c r="AWM49" s="18"/>
      <c r="AWN49" s="18"/>
      <c r="AWO49" s="18"/>
      <c r="AWP49" s="18"/>
      <c r="AWQ49" s="18"/>
      <c r="AWR49" s="18"/>
      <c r="AWS49" s="18"/>
      <c r="AWT49" s="18"/>
      <c r="AWU49" s="18"/>
      <c r="AWV49" s="18"/>
      <c r="AWW49" s="18"/>
      <c r="AWX49" s="18"/>
      <c r="AWY49" s="18"/>
      <c r="AWZ49" s="18"/>
      <c r="AXA49" s="18"/>
      <c r="AXB49" s="18"/>
      <c r="AXC49" s="18"/>
      <c r="AXD49" s="18"/>
      <c r="AXE49" s="18"/>
      <c r="AXF49" s="18"/>
      <c r="AXG49" s="18"/>
      <c r="AXH49" s="18"/>
      <c r="AXI49" s="18"/>
      <c r="AXJ49" s="18" t="s">
        <v>1915</v>
      </c>
      <c r="AXK49" s="18"/>
      <c r="AXL49" s="18"/>
      <c r="AXM49" s="18"/>
      <c r="AXN49" s="18"/>
      <c r="AXO49" s="18"/>
      <c r="AXP49" s="18"/>
      <c r="AXQ49" s="18"/>
      <c r="AXR49" s="18"/>
      <c r="AXS49" s="18"/>
      <c r="AXT49" s="18"/>
      <c r="AXU49" s="18"/>
      <c r="AXV49" s="18"/>
      <c r="AXW49" s="18"/>
      <c r="AXX49" s="18"/>
      <c r="AXY49" s="18"/>
      <c r="AXZ49" s="18"/>
      <c r="AYA49" s="18"/>
      <c r="AYB49" s="18"/>
      <c r="AYC49" s="18"/>
      <c r="AYD49" s="18"/>
      <c r="AYE49" s="18"/>
      <c r="AYF49" s="18"/>
      <c r="AYG49" s="18"/>
      <c r="AYH49" s="18"/>
      <c r="AYI49" s="18"/>
      <c r="AYJ49" s="18"/>
      <c r="AYK49" s="18"/>
      <c r="AYL49" s="18"/>
      <c r="AYM49" s="18"/>
      <c r="AYN49" s="18"/>
      <c r="AYO49" s="18"/>
      <c r="AYP49" s="18"/>
      <c r="AYQ49" s="18"/>
      <c r="AYR49" s="18"/>
      <c r="AYS49" s="18"/>
      <c r="AYT49" s="18"/>
      <c r="AYU49" s="18"/>
      <c r="AYV49" s="18"/>
      <c r="AYW49" s="18"/>
      <c r="AYX49" s="18"/>
      <c r="AYY49" s="18"/>
      <c r="AYZ49" s="18"/>
      <c r="AZA49" s="18"/>
      <c r="AZB49" s="18"/>
      <c r="AZC49" s="18"/>
      <c r="AZD49" s="18"/>
      <c r="AZE49" s="18"/>
      <c r="AZF49" s="18"/>
      <c r="AZG49" s="18"/>
      <c r="AZH49" s="18"/>
      <c r="AZI49" s="18"/>
      <c r="AZJ49" s="18"/>
      <c r="AZK49" s="18"/>
      <c r="AZL49" s="18"/>
      <c r="AZM49" s="18"/>
      <c r="AZN49" s="18"/>
      <c r="AZO49" s="18"/>
      <c r="AZP49" s="18"/>
      <c r="AZQ49" s="18"/>
      <c r="AZR49" s="18"/>
      <c r="AZS49" s="18"/>
      <c r="AZT49" s="18"/>
      <c r="AZU49" s="18"/>
      <c r="AZV49" s="18"/>
      <c r="AZW49" s="18"/>
      <c r="AZX49" s="18"/>
      <c r="AZY49" s="18"/>
      <c r="AZZ49" s="18"/>
      <c r="BAA49" s="18"/>
      <c r="BAB49" s="18"/>
      <c r="BAC49" s="18"/>
      <c r="BAD49" s="18"/>
      <c r="BAE49" s="18"/>
      <c r="BAF49" s="18"/>
      <c r="BAG49" s="18"/>
      <c r="BAH49" s="18"/>
      <c r="BAI49" s="18"/>
      <c r="BAJ49" s="18"/>
      <c r="BAK49" s="18"/>
      <c r="BAL49" s="18"/>
      <c r="BAM49" s="18"/>
      <c r="BAN49" s="18"/>
      <c r="BAO49" s="18"/>
      <c r="BAP49" s="18"/>
      <c r="BAQ49" s="18"/>
      <c r="BAR49" s="18"/>
      <c r="BAS49" s="18"/>
      <c r="BAT49" s="18"/>
      <c r="BAU49" s="18"/>
      <c r="BAV49" s="18"/>
      <c r="BAW49" s="18"/>
      <c r="BAX49" s="18"/>
      <c r="BAY49" s="18"/>
      <c r="BAZ49" s="18"/>
      <c r="BBA49" s="18"/>
      <c r="BBB49" s="18"/>
      <c r="BBC49" s="18"/>
      <c r="BBD49" s="18"/>
      <c r="BBE49" s="18"/>
      <c r="BBF49" s="18"/>
      <c r="BBG49" s="18"/>
      <c r="BBH49" s="18"/>
      <c r="BBI49" s="18"/>
      <c r="BBJ49" s="18"/>
      <c r="BBK49" s="18"/>
      <c r="BBL49" s="18"/>
      <c r="BBM49" s="18"/>
      <c r="BBN49" s="18"/>
      <c r="BBO49" s="18"/>
      <c r="BBP49" s="18"/>
      <c r="BBQ49" s="18"/>
      <c r="BBR49" s="18"/>
      <c r="BBS49" s="18"/>
      <c r="BBT49" s="18"/>
      <c r="BBU49" s="18"/>
      <c r="BBV49" s="18"/>
      <c r="BBW49" s="18"/>
      <c r="BBX49" s="18"/>
      <c r="BBY49" s="18"/>
      <c r="BBZ49" s="18"/>
      <c r="BCA49" s="18"/>
      <c r="BCB49" s="18"/>
      <c r="BCC49" s="18"/>
      <c r="BCD49" s="18"/>
      <c r="BCE49" s="18"/>
      <c r="BCF49" s="18"/>
      <c r="BCG49" s="18"/>
      <c r="BCH49" s="18"/>
      <c r="BCI49" s="18"/>
      <c r="BCJ49" s="18"/>
      <c r="BCK49" s="18"/>
      <c r="BCL49" s="18"/>
      <c r="BCM49" s="18"/>
      <c r="BCN49" s="18"/>
      <c r="BCO49" s="18"/>
      <c r="BCP49" s="18"/>
      <c r="BCQ49" s="18"/>
      <c r="BCR49" s="18"/>
      <c r="BCS49" s="18"/>
      <c r="BCT49" s="18"/>
      <c r="BCU49" s="18"/>
      <c r="BCV49" s="18"/>
      <c r="BCW49" s="18"/>
      <c r="BCX49" s="18"/>
      <c r="BCY49" s="18"/>
      <c r="BCZ49" s="18"/>
      <c r="BDA49" s="18"/>
      <c r="BDB49" s="18"/>
      <c r="BDC49" s="18"/>
      <c r="BDD49" s="18"/>
      <c r="BDE49" s="18"/>
      <c r="BDF49" s="18"/>
      <c r="BDG49" s="18"/>
      <c r="BDH49" s="18"/>
      <c r="BDI49" s="18"/>
      <c r="BDJ49" s="18"/>
      <c r="BDK49" s="18"/>
      <c r="BDL49" s="18"/>
      <c r="BDM49" s="18"/>
      <c r="BDN49" s="19"/>
    </row>
    <row r="50">
      <c r="A50" s="18" t="s">
        <v>2565</v>
      </c>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c r="BC50" s="18"/>
      <c r="BD50" s="18"/>
      <c r="BE50" s="18"/>
      <c r="BF50" s="18"/>
      <c r="BG50" s="18"/>
      <c r="BH50" s="18"/>
      <c r="BI50" s="18"/>
      <c r="BJ50" s="18"/>
      <c r="BK50" s="18"/>
      <c r="BL50" s="18"/>
      <c r="BM50" s="18"/>
      <c r="BN50" s="18"/>
      <c r="BO50" s="18"/>
      <c r="BP50" s="18"/>
      <c r="BQ50" s="18"/>
      <c r="BR50" s="18"/>
      <c r="BS50" s="18"/>
      <c r="BT50" s="18"/>
      <c r="BU50" s="18"/>
      <c r="BV50" s="18"/>
      <c r="BW50" s="18"/>
      <c r="BX50" s="18"/>
      <c r="BY50" s="18"/>
      <c r="BZ50" s="18"/>
      <c r="CA50" s="18" t="s">
        <v>2305</v>
      </c>
      <c r="CB50" s="18"/>
      <c r="CC50" s="18"/>
      <c r="CD50" s="18"/>
      <c r="CE50" s="18"/>
      <c r="CF50" s="18"/>
      <c r="CG50" s="18"/>
      <c r="CH50" s="18"/>
      <c r="CI50" s="18"/>
      <c r="CJ50" s="18"/>
      <c r="CK50" s="18"/>
      <c r="CL50" s="18"/>
      <c r="CM50" s="18"/>
      <c r="CN50" s="18"/>
      <c r="CO50" s="18"/>
      <c r="CP50" s="18"/>
      <c r="CQ50" s="18"/>
      <c r="CR50" s="18"/>
      <c r="CS50" s="18"/>
      <c r="CT50" s="18"/>
      <c r="CU50" s="18"/>
      <c r="CV50" s="18"/>
      <c r="CW50" s="18"/>
      <c r="CX50" s="18"/>
      <c r="CY50" s="18"/>
      <c r="CZ50" s="18"/>
      <c r="DA50" s="18"/>
      <c r="DB50" s="18"/>
      <c r="DC50" s="18"/>
      <c r="DD50" s="18"/>
      <c r="DE50" s="18"/>
      <c r="DF50" s="18"/>
      <c r="DG50" s="18"/>
      <c r="DH50" s="18"/>
      <c r="DI50" s="18"/>
      <c r="DJ50" s="18"/>
      <c r="DK50" s="18"/>
      <c r="DL50" s="18"/>
      <c r="DM50" s="18"/>
      <c r="DN50" s="18"/>
      <c r="DO50" s="18"/>
      <c r="DP50" s="18"/>
      <c r="DQ50" s="18"/>
      <c r="DR50" s="18"/>
      <c r="DS50" s="18"/>
      <c r="DT50" s="18"/>
      <c r="DU50" s="18"/>
      <c r="DV50" s="18"/>
      <c r="DW50" s="18"/>
      <c r="DX50" s="18"/>
      <c r="DY50" s="18"/>
      <c r="DZ50" s="18"/>
      <c r="EA50" s="18"/>
      <c r="EB50" s="18"/>
      <c r="EC50" s="18"/>
      <c r="ED50" s="18"/>
      <c r="EE50" s="18"/>
      <c r="EF50" s="18"/>
      <c r="EG50" s="18"/>
      <c r="EH50" s="18"/>
      <c r="EI50" s="18"/>
      <c r="EJ50" s="18"/>
      <c r="EK50" s="18"/>
      <c r="EL50" s="18"/>
      <c r="EM50" s="18"/>
      <c r="EN50" s="18"/>
      <c r="EO50" s="18"/>
      <c r="EP50" s="18"/>
      <c r="EQ50" s="18"/>
      <c r="ER50" s="18"/>
      <c r="ES50" s="18"/>
      <c r="ET50" s="18"/>
      <c r="EU50" s="18"/>
      <c r="EV50" s="18"/>
      <c r="EW50" s="18"/>
      <c r="EX50" s="18"/>
      <c r="EY50" s="18"/>
      <c r="EZ50" s="18"/>
      <c r="FA50" s="18"/>
      <c r="FB50" s="18"/>
      <c r="FC50" s="18"/>
      <c r="FD50" s="18"/>
      <c r="FE50" s="18"/>
      <c r="FF50" s="18"/>
      <c r="FG50" s="18"/>
      <c r="FH50" s="18"/>
      <c r="FI50" s="18"/>
      <c r="FJ50" s="18"/>
      <c r="FK50" s="18"/>
      <c r="FL50" s="18"/>
      <c r="FM50" s="18"/>
      <c r="FN50" s="18"/>
      <c r="FO50" s="18"/>
      <c r="FP50" s="18"/>
      <c r="FQ50" s="18"/>
      <c r="FR50" s="18"/>
      <c r="FS50" s="18"/>
      <c r="FT50" s="18"/>
      <c r="FU50" s="18"/>
      <c r="FV50" s="18"/>
      <c r="FW50" s="18"/>
      <c r="FX50" s="18"/>
      <c r="FY50" s="18"/>
      <c r="FZ50" s="18"/>
      <c r="GA50" s="18"/>
      <c r="GB50" s="18"/>
      <c r="GC50" s="18"/>
      <c r="GD50" s="18"/>
      <c r="GE50" s="18"/>
      <c r="GF50" s="18"/>
      <c r="GG50" s="18"/>
      <c r="GH50" s="18"/>
      <c r="GI50" s="18"/>
      <c r="GJ50" s="18"/>
      <c r="GK50" s="18"/>
      <c r="GL50" s="18"/>
      <c r="GM50" s="18"/>
      <c r="GN50" s="18"/>
      <c r="GO50" s="18"/>
      <c r="GP50" s="18"/>
      <c r="GQ50" s="18"/>
      <c r="GR50" s="18"/>
      <c r="GS50" s="18"/>
      <c r="GT50" s="18"/>
      <c r="GU50" s="18"/>
      <c r="GV50" s="18"/>
      <c r="GW50" s="18"/>
      <c r="GX50" s="18"/>
      <c r="GY50" s="18"/>
      <c r="GZ50" s="18"/>
      <c r="HA50" s="18"/>
      <c r="HB50" s="18"/>
      <c r="HC50" s="18"/>
      <c r="HD50" s="18"/>
      <c r="HE50" s="18"/>
      <c r="HF50" s="18"/>
      <c r="HG50" s="18"/>
      <c r="HH50" s="18"/>
      <c r="HI50" s="18"/>
      <c r="HJ50" s="18"/>
      <c r="HK50" s="18"/>
      <c r="HL50" s="18"/>
      <c r="HM50" s="18"/>
      <c r="HN50" s="18"/>
      <c r="HO50" s="18"/>
      <c r="HP50" s="18"/>
      <c r="HQ50" s="18"/>
      <c r="HR50" s="18"/>
      <c r="HS50" s="18"/>
      <c r="HT50" s="18"/>
      <c r="HU50" s="18"/>
      <c r="HV50" s="18"/>
      <c r="HW50" s="18"/>
      <c r="HX50" s="18"/>
      <c r="HY50" s="18"/>
      <c r="HZ50" s="18"/>
      <c r="IA50" s="18"/>
      <c r="IB50" s="18"/>
      <c r="IC50" s="18"/>
      <c r="ID50" s="18"/>
      <c r="IE50" s="18"/>
      <c r="IF50" s="18"/>
      <c r="IG50" s="18"/>
      <c r="IH50" s="18"/>
      <c r="II50" s="18"/>
      <c r="IJ50" s="18"/>
      <c r="IK50" s="18"/>
      <c r="IL50" s="18"/>
      <c r="IM50" s="18"/>
      <c r="IN50" s="18"/>
      <c r="IO50" s="18"/>
      <c r="IP50" s="18"/>
      <c r="IQ50" s="18"/>
      <c r="IR50" s="18"/>
      <c r="IS50" s="18"/>
      <c r="IT50" s="18"/>
      <c r="IU50" s="18"/>
      <c r="IV50" s="18"/>
      <c r="IW50" s="18"/>
      <c r="IX50" s="18"/>
      <c r="IY50" s="18"/>
      <c r="IZ50" s="18"/>
      <c r="JA50" s="18"/>
      <c r="JB50" s="18"/>
      <c r="JC50" s="18"/>
      <c r="JD50" s="18"/>
      <c r="JE50" s="18"/>
      <c r="JF50" s="18"/>
      <c r="JG50" s="18"/>
      <c r="JH50" s="18"/>
      <c r="JI50" s="18"/>
      <c r="JJ50" s="18"/>
      <c r="JK50" s="18"/>
      <c r="JL50" s="18"/>
      <c r="JM50" s="18"/>
      <c r="JN50" s="18"/>
      <c r="JO50" s="18"/>
      <c r="JP50" s="18"/>
      <c r="JQ50" s="18"/>
      <c r="JR50" s="18"/>
      <c r="JS50" s="18"/>
      <c r="JT50" s="18"/>
      <c r="JU50" s="18"/>
      <c r="JV50" s="18"/>
      <c r="JW50" s="18"/>
      <c r="JX50" s="18"/>
      <c r="JY50" s="18"/>
      <c r="JZ50" s="18"/>
      <c r="KA50" s="18"/>
      <c r="KB50" s="18"/>
      <c r="KC50" s="18"/>
      <c r="KD50" s="18"/>
      <c r="KE50" s="18"/>
      <c r="KF50" s="18"/>
      <c r="KG50" s="18"/>
      <c r="KH50" s="18"/>
      <c r="KI50" s="18"/>
      <c r="KJ50" s="18"/>
      <c r="KK50" s="18"/>
      <c r="KL50" s="18"/>
      <c r="KM50" s="18"/>
      <c r="KN50" s="18"/>
      <c r="KO50" s="18"/>
      <c r="KP50" s="18"/>
      <c r="KQ50" s="18"/>
      <c r="KR50" s="18"/>
      <c r="KS50" s="18"/>
      <c r="KT50" s="18"/>
      <c r="KU50" s="18"/>
      <c r="KV50" s="18"/>
      <c r="KW50" s="18"/>
      <c r="KX50" s="18"/>
      <c r="KY50" s="18"/>
      <c r="KZ50" s="18"/>
      <c r="LA50" s="18"/>
      <c r="LB50" s="18"/>
      <c r="LC50" s="18"/>
      <c r="LD50" s="18"/>
      <c r="LE50" s="18"/>
      <c r="LF50" s="18"/>
      <c r="LG50" s="18"/>
      <c r="LH50" s="18"/>
      <c r="LI50" s="18"/>
      <c r="LJ50" s="18"/>
      <c r="LK50" s="18"/>
      <c r="LL50" s="18"/>
      <c r="LM50" s="18"/>
      <c r="LN50" s="18"/>
      <c r="LO50" s="18"/>
      <c r="LP50" s="18"/>
      <c r="LQ50" s="18"/>
      <c r="LR50" s="18"/>
      <c r="LS50" s="18"/>
      <c r="LT50" s="18"/>
      <c r="LU50" s="18"/>
      <c r="LV50" s="18"/>
      <c r="LW50" s="18"/>
      <c r="LX50" s="18"/>
      <c r="LY50" s="18"/>
      <c r="LZ50" s="18"/>
      <c r="MA50" s="18"/>
      <c r="MB50" s="18"/>
      <c r="MC50" s="18"/>
      <c r="MD50" s="18"/>
      <c r="ME50" s="18"/>
      <c r="MF50" s="18"/>
      <c r="MG50" s="18"/>
      <c r="MH50" s="18"/>
      <c r="MI50" s="18"/>
      <c r="MJ50" s="18"/>
      <c r="MK50" s="18"/>
      <c r="ML50" s="18"/>
      <c r="MM50" s="18"/>
      <c r="MN50" s="18"/>
      <c r="MO50" s="18"/>
      <c r="MP50" s="18"/>
      <c r="MQ50" s="18"/>
      <c r="MR50" s="18"/>
      <c r="MS50" s="18"/>
      <c r="MT50" s="18"/>
      <c r="MU50" s="18"/>
      <c r="MV50" s="18"/>
      <c r="MW50" s="18"/>
      <c r="MX50" s="18"/>
      <c r="MY50" s="18"/>
      <c r="MZ50" s="18"/>
      <c r="NA50" s="18"/>
      <c r="NB50" s="18"/>
      <c r="NC50" s="18"/>
      <c r="ND50" s="18"/>
      <c r="NE50" s="18"/>
      <c r="NF50" s="18"/>
      <c r="NG50" s="18"/>
      <c r="NH50" s="18"/>
      <c r="NI50" s="18"/>
      <c r="NJ50" s="18"/>
      <c r="NK50" s="18"/>
      <c r="NL50" s="18"/>
      <c r="NM50" s="18"/>
      <c r="NN50" s="18"/>
      <c r="NO50" s="18"/>
      <c r="NP50" s="18"/>
      <c r="NQ50" s="18"/>
      <c r="NR50" s="18"/>
      <c r="NS50" s="18"/>
      <c r="NT50" s="18"/>
      <c r="NU50" s="18"/>
      <c r="NV50" s="18"/>
      <c r="NW50" s="18"/>
      <c r="NX50" s="18"/>
      <c r="NY50" s="18"/>
      <c r="NZ50" s="18"/>
      <c r="OA50" s="18"/>
      <c r="OB50" s="18"/>
      <c r="OC50" s="18"/>
      <c r="OD50" s="18"/>
      <c r="OE50" s="18"/>
      <c r="OF50" s="18"/>
      <c r="OG50" s="18"/>
      <c r="OH50" s="18"/>
      <c r="OI50" s="18"/>
      <c r="OJ50" s="18"/>
      <c r="OK50" s="18"/>
      <c r="OL50" s="18"/>
      <c r="OM50" s="18"/>
      <c r="ON50" s="18"/>
      <c r="OO50" s="18"/>
      <c r="OP50" s="18"/>
      <c r="OQ50" s="18"/>
      <c r="OR50" s="18"/>
      <c r="OS50" s="18"/>
      <c r="OT50" s="18"/>
      <c r="OU50" s="18"/>
      <c r="OV50" s="18"/>
      <c r="OW50" s="18"/>
      <c r="OX50" s="18"/>
      <c r="OY50" s="18"/>
      <c r="OZ50" s="18"/>
      <c r="PA50" s="18"/>
      <c r="PB50" s="18"/>
      <c r="PC50" s="18"/>
      <c r="PD50" s="18"/>
      <c r="PE50" s="18"/>
      <c r="PF50" s="18"/>
      <c r="PG50" s="18"/>
      <c r="PH50" s="18"/>
      <c r="PI50" s="18"/>
      <c r="PJ50" s="18"/>
      <c r="PK50" s="18"/>
      <c r="PL50" s="18"/>
      <c r="PM50" s="18"/>
      <c r="PN50" s="18"/>
      <c r="PO50" s="18"/>
      <c r="PP50" s="18"/>
      <c r="PQ50" s="18"/>
      <c r="PR50" s="18"/>
      <c r="PS50" s="18"/>
      <c r="PT50" s="18"/>
      <c r="PU50" s="18"/>
      <c r="PV50" s="18"/>
      <c r="PW50" s="18"/>
      <c r="PX50" s="18"/>
      <c r="PY50" s="18"/>
      <c r="PZ50" s="18"/>
      <c r="QA50" s="18"/>
      <c r="QB50" s="18"/>
      <c r="QC50" s="18"/>
      <c r="QD50" s="18"/>
      <c r="QE50" s="18"/>
      <c r="QF50" s="18"/>
      <c r="QG50" s="18"/>
      <c r="QH50" s="18"/>
      <c r="QI50" s="18"/>
      <c r="QJ50" s="18"/>
      <c r="QK50" s="18"/>
      <c r="QL50" s="18"/>
      <c r="QM50" s="18"/>
      <c r="QN50" s="18"/>
      <c r="QO50" s="18"/>
      <c r="QP50" s="18"/>
      <c r="QQ50" s="18"/>
      <c r="QR50" s="18"/>
      <c r="QS50" s="18"/>
      <c r="QT50" s="18"/>
      <c r="QU50" s="18"/>
      <c r="QV50" s="18"/>
      <c r="QW50" s="18"/>
      <c r="QX50" s="18"/>
      <c r="QY50" s="18"/>
      <c r="QZ50" s="18"/>
      <c r="RA50" s="18"/>
      <c r="RB50" s="18"/>
      <c r="RC50" s="18"/>
      <c r="RD50" s="18"/>
      <c r="RE50" s="18"/>
      <c r="RF50" s="18"/>
      <c r="RG50" s="18"/>
      <c r="RH50" s="18"/>
      <c r="RI50" s="18"/>
      <c r="RJ50" s="18"/>
      <c r="RK50" s="18"/>
      <c r="RL50" s="18"/>
      <c r="RM50" s="18"/>
      <c r="RN50" s="18"/>
      <c r="RO50" s="18"/>
      <c r="RP50" s="18"/>
      <c r="RQ50" s="18"/>
      <c r="RR50" s="18"/>
      <c r="RS50" s="18"/>
      <c r="RT50" s="18"/>
      <c r="RU50" s="18"/>
      <c r="RV50" s="18"/>
      <c r="RW50" s="18"/>
      <c r="RX50" s="18"/>
      <c r="RY50" s="18"/>
      <c r="RZ50" s="18"/>
      <c r="SA50" s="18"/>
      <c r="SB50" s="18"/>
      <c r="SC50" s="18"/>
      <c r="SD50" s="18"/>
      <c r="SE50" s="18"/>
      <c r="SF50" s="18"/>
      <c r="SG50" s="18"/>
      <c r="SH50" s="18"/>
      <c r="SI50" s="18"/>
      <c r="SJ50" s="18"/>
      <c r="SK50" s="18"/>
      <c r="SL50" s="18"/>
      <c r="SM50" s="18"/>
      <c r="SN50" s="18"/>
      <c r="SO50" s="18"/>
      <c r="SP50" s="18"/>
      <c r="SQ50" s="18"/>
      <c r="SR50" s="18"/>
      <c r="SS50" s="18"/>
      <c r="ST50" s="18"/>
      <c r="SU50" s="18"/>
      <c r="SV50" s="18"/>
      <c r="SW50" s="18"/>
      <c r="SX50" s="18"/>
      <c r="SY50" s="18"/>
      <c r="SZ50" s="18"/>
      <c r="TA50" s="18"/>
      <c r="TB50" s="18"/>
      <c r="TC50" s="18"/>
      <c r="TD50" s="18"/>
      <c r="TE50" s="18"/>
      <c r="TF50" s="18"/>
      <c r="TG50" s="18"/>
      <c r="TH50" s="18"/>
      <c r="TI50" s="18"/>
      <c r="TJ50" s="18"/>
      <c r="TK50" s="18"/>
      <c r="TL50" s="18"/>
      <c r="TM50" s="18"/>
      <c r="TN50" s="18"/>
      <c r="TO50" s="18"/>
      <c r="TP50" s="18"/>
      <c r="TQ50" s="18"/>
      <c r="TR50" s="18"/>
      <c r="TS50" s="18"/>
      <c r="TT50" s="18"/>
      <c r="TU50" s="18"/>
      <c r="TV50" s="18"/>
      <c r="TW50" s="18"/>
      <c r="TX50" s="18"/>
      <c r="TY50" s="18"/>
      <c r="TZ50" s="18"/>
      <c r="UA50" s="18"/>
      <c r="UB50" s="18"/>
      <c r="UC50" s="18"/>
      <c r="UD50" s="18"/>
      <c r="UE50" s="18"/>
      <c r="UF50" s="18"/>
      <c r="UG50" s="18"/>
      <c r="UH50" s="18"/>
      <c r="UI50" s="18"/>
      <c r="UJ50" s="18"/>
      <c r="UK50" s="18"/>
      <c r="UL50" s="18"/>
      <c r="UM50" s="18"/>
      <c r="UN50" s="18"/>
      <c r="UO50" s="18"/>
      <c r="UP50" s="18"/>
      <c r="UQ50" s="18"/>
      <c r="UR50" s="18"/>
      <c r="US50" s="18"/>
      <c r="UT50" s="18"/>
      <c r="UU50" s="18"/>
      <c r="UV50" s="18"/>
      <c r="UW50" s="18"/>
      <c r="UX50" s="18"/>
      <c r="UY50" s="18"/>
      <c r="UZ50" s="18"/>
      <c r="VA50" s="18"/>
      <c r="VB50" s="18"/>
      <c r="VC50" s="18"/>
      <c r="VD50" s="18"/>
      <c r="VE50" s="18"/>
      <c r="VF50" s="18"/>
      <c r="VG50" s="18"/>
      <c r="VH50" s="18"/>
      <c r="VI50" s="18"/>
      <c r="VJ50" s="18"/>
      <c r="VK50" s="18"/>
      <c r="VL50" s="18"/>
      <c r="VM50" s="18"/>
      <c r="VN50" s="18"/>
      <c r="VO50" s="18"/>
      <c r="VP50" s="18"/>
      <c r="VQ50" s="18"/>
      <c r="VR50" s="18"/>
      <c r="VS50" s="18"/>
      <c r="VT50" s="18"/>
      <c r="VU50" s="18"/>
      <c r="VV50" s="18"/>
      <c r="VW50" s="18"/>
      <c r="VX50" s="18"/>
      <c r="VY50" s="18"/>
      <c r="VZ50" s="18"/>
      <c r="WA50" s="18"/>
      <c r="WB50" s="18"/>
      <c r="WC50" s="18"/>
      <c r="WD50" s="18"/>
      <c r="WE50" s="18"/>
      <c r="WF50" s="18"/>
      <c r="WG50" s="18"/>
      <c r="WH50" s="18"/>
      <c r="WI50" s="18"/>
      <c r="WJ50" s="18"/>
      <c r="WK50" s="18"/>
      <c r="WL50" s="18"/>
      <c r="WM50" s="18"/>
      <c r="WN50" s="18"/>
      <c r="WO50" s="18"/>
      <c r="WP50" s="18"/>
      <c r="WQ50" s="18"/>
      <c r="WR50" s="18"/>
      <c r="WS50" s="18"/>
      <c r="WT50" s="18"/>
      <c r="WU50" s="18"/>
      <c r="WV50" s="18"/>
      <c r="WW50" s="18"/>
      <c r="WX50" s="18"/>
      <c r="WY50" s="18"/>
      <c r="WZ50" s="18"/>
      <c r="XA50" s="18"/>
      <c r="XB50" s="18"/>
      <c r="XC50" s="18"/>
      <c r="XD50" s="18"/>
      <c r="XE50" s="18"/>
      <c r="XF50" s="18"/>
      <c r="XG50" s="18"/>
      <c r="XH50" s="18"/>
      <c r="XI50" s="18" t="s">
        <v>2271</v>
      </c>
      <c r="XJ50" s="18"/>
      <c r="XK50" s="18"/>
      <c r="XL50" s="18"/>
      <c r="XM50" s="18"/>
      <c r="XN50" s="18"/>
      <c r="XO50" s="18"/>
      <c r="XP50" s="18"/>
      <c r="XQ50" s="18"/>
      <c r="XR50" s="18"/>
      <c r="XS50" s="18"/>
      <c r="XT50" s="18"/>
      <c r="XU50" s="18"/>
      <c r="XV50" s="18"/>
      <c r="XW50" s="18"/>
      <c r="XX50" s="18"/>
      <c r="XY50" s="18"/>
      <c r="XZ50" s="18"/>
      <c r="YA50" s="18"/>
      <c r="YB50" s="18"/>
      <c r="YC50" s="18"/>
      <c r="YD50" s="18"/>
      <c r="YE50" s="18"/>
      <c r="YF50" s="18"/>
      <c r="YG50" s="18"/>
      <c r="YH50" s="18"/>
      <c r="YI50" s="18"/>
      <c r="YJ50" s="18"/>
      <c r="YK50" s="18"/>
      <c r="YL50" s="18"/>
      <c r="YM50" s="18"/>
      <c r="YN50" s="18"/>
      <c r="YO50" s="18"/>
      <c r="YP50" s="18"/>
      <c r="YQ50" s="18"/>
      <c r="YR50" s="18"/>
      <c r="YS50" s="18"/>
      <c r="YT50" s="18"/>
      <c r="YU50" s="18"/>
      <c r="YV50" s="18"/>
      <c r="YW50" s="18"/>
      <c r="YX50" s="18"/>
      <c r="YY50" s="18"/>
      <c r="YZ50" s="18"/>
      <c r="ZA50" s="18"/>
      <c r="ZB50" s="18"/>
      <c r="ZC50" s="18"/>
      <c r="ZD50" s="18"/>
      <c r="ZE50" s="18"/>
      <c r="ZF50" s="18"/>
      <c r="ZG50" s="18"/>
      <c r="ZH50" s="18"/>
      <c r="ZI50" s="18"/>
      <c r="ZJ50" s="18"/>
      <c r="ZK50" s="18"/>
      <c r="ZL50" s="18"/>
      <c r="ZM50" s="18"/>
      <c r="ZN50" s="18"/>
      <c r="ZO50" s="18"/>
      <c r="ZP50" s="18"/>
      <c r="ZQ50" s="18"/>
      <c r="ZR50" s="18"/>
      <c r="ZS50" s="18"/>
      <c r="ZT50" s="18"/>
      <c r="ZU50" s="18"/>
      <c r="ZV50" s="18"/>
      <c r="ZW50" s="18"/>
      <c r="ZX50" s="18"/>
      <c r="ZY50" s="18"/>
      <c r="ZZ50" s="18"/>
      <c r="AAA50" s="18"/>
      <c r="AAB50" s="18"/>
      <c r="AAC50" s="18"/>
      <c r="AAD50" s="18"/>
      <c r="AAE50" s="18"/>
      <c r="AAF50" s="18"/>
      <c r="AAG50" s="18"/>
      <c r="AAH50" s="18"/>
      <c r="AAI50" s="18"/>
      <c r="AAJ50" s="18"/>
      <c r="AAK50" s="18"/>
      <c r="AAL50" s="18"/>
      <c r="AAM50" s="18"/>
      <c r="AAN50" s="18"/>
      <c r="AAO50" s="18"/>
      <c r="AAP50" s="18"/>
      <c r="AAQ50" s="18"/>
      <c r="AAR50" s="18"/>
      <c r="AAS50" s="18"/>
      <c r="AAT50" s="18"/>
      <c r="AAU50" s="18"/>
      <c r="AAV50" s="18"/>
      <c r="AAW50" s="18"/>
      <c r="AAX50" s="18"/>
      <c r="AAY50" s="18"/>
      <c r="AAZ50" s="18"/>
      <c r="ABA50" s="18"/>
      <c r="ABB50" s="18"/>
      <c r="ABC50" s="18"/>
      <c r="ABD50" s="18"/>
      <c r="ABE50" s="18"/>
      <c r="ABF50" s="18"/>
      <c r="ABG50" s="18"/>
      <c r="ABH50" s="18"/>
      <c r="ABI50" s="18"/>
      <c r="ABJ50" s="18"/>
      <c r="ABK50" s="18"/>
      <c r="ABL50" s="18"/>
      <c r="ABM50" s="18"/>
      <c r="ABN50" s="18"/>
      <c r="ABO50" s="18"/>
      <c r="ABP50" s="18"/>
      <c r="ABQ50" s="18"/>
      <c r="ABR50" s="18"/>
      <c r="ABS50" s="18"/>
      <c r="ABT50" s="18"/>
      <c r="ABU50" s="18"/>
      <c r="ABV50" s="18"/>
      <c r="ABW50" s="18"/>
      <c r="ABX50" s="18"/>
      <c r="ABY50" s="18"/>
      <c r="ABZ50" s="18"/>
      <c r="ACA50" s="18"/>
      <c r="ACB50" s="18"/>
      <c r="ACC50" s="18"/>
      <c r="ACD50" s="18"/>
      <c r="ACE50" s="18"/>
      <c r="ACF50" s="18"/>
      <c r="ACG50" s="18"/>
      <c r="ACH50" s="18"/>
      <c r="ACI50" s="18"/>
      <c r="ACJ50" s="18"/>
      <c r="ACK50" s="18"/>
      <c r="ACL50" s="18"/>
      <c r="ACM50" s="18"/>
      <c r="ACN50" s="18"/>
      <c r="ACO50" s="18"/>
      <c r="ACP50" s="18"/>
      <c r="ACQ50" s="18"/>
      <c r="ACR50" s="18"/>
      <c r="ACS50" s="18"/>
      <c r="ACT50" s="18"/>
      <c r="ACU50" s="18"/>
      <c r="ACV50" s="18"/>
      <c r="ACW50" s="18"/>
      <c r="ACX50" s="18"/>
      <c r="ACY50" s="18"/>
      <c r="ACZ50" s="18"/>
      <c r="ADA50" s="18"/>
      <c r="ADB50" s="18"/>
      <c r="ADC50" s="18"/>
      <c r="ADD50" s="18"/>
      <c r="ADE50" s="18"/>
      <c r="ADF50" s="18"/>
      <c r="ADG50" s="18"/>
      <c r="ADH50" s="18"/>
      <c r="ADI50" s="18"/>
      <c r="ADJ50" s="18"/>
      <c r="ADK50" s="18"/>
      <c r="ADL50" s="18"/>
      <c r="ADM50" s="18"/>
      <c r="ADN50" s="18"/>
      <c r="ADO50" s="18"/>
      <c r="ADP50" s="18"/>
      <c r="ADQ50" s="18"/>
      <c r="ADR50" s="18"/>
      <c r="ADS50" s="18"/>
      <c r="ADT50" s="18"/>
      <c r="ADU50" s="18"/>
      <c r="ADV50" s="18"/>
      <c r="ADW50" s="18"/>
      <c r="ADX50" s="18"/>
      <c r="ADY50" s="18"/>
      <c r="ADZ50" s="18"/>
      <c r="AEA50" s="18"/>
      <c r="AEB50" s="18"/>
      <c r="AEC50" s="18"/>
      <c r="AED50" s="18"/>
      <c r="AEE50" s="18"/>
      <c r="AEF50" s="18"/>
      <c r="AEG50" s="18"/>
      <c r="AEH50" s="18"/>
      <c r="AEI50" s="18"/>
      <c r="AEJ50" s="18"/>
      <c r="AEK50" s="18"/>
      <c r="AEL50" s="18"/>
      <c r="AEM50" s="18"/>
      <c r="AEN50" s="18"/>
      <c r="AEO50" s="18"/>
      <c r="AEP50" s="18"/>
      <c r="AEQ50" s="18"/>
      <c r="AER50" s="18"/>
      <c r="AES50" s="18"/>
      <c r="AET50" s="18"/>
      <c r="AEU50" s="18"/>
      <c r="AEV50" s="18"/>
      <c r="AEW50" s="18"/>
      <c r="AEX50" s="18"/>
      <c r="AEY50" s="18"/>
      <c r="AEZ50" s="18"/>
      <c r="AFA50" s="18"/>
      <c r="AFB50" s="18"/>
      <c r="AFC50" s="18"/>
      <c r="AFD50" s="18"/>
      <c r="AFE50" s="18"/>
      <c r="AFF50" s="18"/>
      <c r="AFG50" s="18"/>
      <c r="AFH50" s="18"/>
      <c r="AFI50" s="18"/>
      <c r="AFJ50" s="18"/>
      <c r="AFK50" s="18"/>
      <c r="AFL50" s="18"/>
      <c r="AFM50" s="18"/>
      <c r="AFN50" s="18"/>
      <c r="AFO50" s="18"/>
      <c r="AFP50" s="18"/>
      <c r="AFQ50" s="18"/>
      <c r="AFR50" s="18"/>
      <c r="AFS50" s="18"/>
      <c r="AFT50" s="18"/>
      <c r="AFU50" s="18"/>
      <c r="AFV50" s="18"/>
      <c r="AFW50" s="18"/>
      <c r="AFX50" s="18"/>
      <c r="AFY50" s="18"/>
      <c r="AFZ50" s="18"/>
      <c r="AGA50" s="18"/>
      <c r="AGB50" s="18"/>
      <c r="AGC50" s="18"/>
      <c r="AGD50" s="18"/>
      <c r="AGE50" s="18"/>
      <c r="AGF50" s="18"/>
      <c r="AGG50" s="18"/>
      <c r="AGH50" s="18"/>
      <c r="AGI50" s="18"/>
      <c r="AGJ50" s="18"/>
      <c r="AGK50" s="18"/>
      <c r="AGL50" s="18"/>
      <c r="AGM50" s="18"/>
      <c r="AGN50" s="18"/>
      <c r="AGO50" s="18"/>
      <c r="AGP50" s="18"/>
      <c r="AGQ50" s="18"/>
      <c r="AGR50" s="18"/>
      <c r="AGS50" s="18"/>
      <c r="AGT50" s="18"/>
      <c r="AGU50" s="18"/>
      <c r="AGV50" s="18"/>
      <c r="AGW50" s="18"/>
      <c r="AGX50" s="18"/>
      <c r="AGY50" s="18"/>
      <c r="AGZ50" s="18"/>
      <c r="AHA50" s="18"/>
      <c r="AHB50" s="18"/>
      <c r="AHC50" s="18"/>
      <c r="AHD50" s="18"/>
      <c r="AHE50" s="18"/>
      <c r="AHF50" s="18"/>
      <c r="AHG50" s="18"/>
      <c r="AHH50" s="18"/>
      <c r="AHI50" s="18"/>
      <c r="AHJ50" s="18"/>
      <c r="AHK50" s="18"/>
      <c r="AHL50" s="18"/>
      <c r="AHM50" s="18"/>
      <c r="AHN50" s="18"/>
      <c r="AHO50" s="18"/>
      <c r="AHP50" s="18"/>
      <c r="AHQ50" s="18"/>
      <c r="AHR50" s="18"/>
      <c r="AHS50" s="18"/>
      <c r="AHT50" s="18"/>
      <c r="AHU50" s="18"/>
      <c r="AHV50" s="18"/>
      <c r="AHW50" s="18"/>
      <c r="AHX50" s="18"/>
      <c r="AHY50" s="18"/>
      <c r="AHZ50" s="18"/>
      <c r="AIA50" s="18"/>
      <c r="AIB50" s="18"/>
      <c r="AIC50" s="18"/>
      <c r="AID50" s="18"/>
      <c r="AIE50" s="18"/>
      <c r="AIF50" s="18"/>
      <c r="AIG50" s="18"/>
      <c r="AIH50" s="18"/>
      <c r="AII50" s="18"/>
      <c r="AIJ50" s="18"/>
      <c r="AIK50" s="18"/>
      <c r="AIL50" s="18"/>
      <c r="AIM50" s="18"/>
      <c r="AIN50" s="18"/>
      <c r="AIO50" s="18"/>
      <c r="AIP50" s="18"/>
      <c r="AIQ50" s="18"/>
      <c r="AIR50" s="18"/>
      <c r="AIS50" s="18"/>
      <c r="AIT50" s="18"/>
      <c r="AIU50" s="18"/>
      <c r="AIV50" s="18"/>
      <c r="AIW50" s="18"/>
      <c r="AIX50" s="18"/>
      <c r="AIY50" s="18"/>
      <c r="AIZ50" s="18"/>
      <c r="AJA50" s="18"/>
      <c r="AJB50" s="18"/>
      <c r="AJC50" s="18"/>
      <c r="AJD50" s="18"/>
      <c r="AJE50" s="18"/>
      <c r="AJF50" s="18"/>
      <c r="AJG50" s="18"/>
      <c r="AJH50" s="18"/>
      <c r="AJI50" s="18"/>
      <c r="AJJ50" s="18"/>
      <c r="AJK50" s="18"/>
      <c r="AJL50" s="18"/>
      <c r="AJM50" s="18"/>
      <c r="AJN50" s="18"/>
      <c r="AJO50" s="18"/>
      <c r="AJP50" s="18"/>
      <c r="AJQ50" s="18"/>
      <c r="AJR50" s="18"/>
      <c r="AJS50" s="18"/>
      <c r="AJT50" s="18"/>
      <c r="AJU50" s="18"/>
      <c r="AJV50" s="18"/>
      <c r="AJW50" s="18"/>
      <c r="AJX50" s="18"/>
      <c r="AJY50" s="18"/>
      <c r="AJZ50" s="18"/>
      <c r="AKA50" s="18"/>
      <c r="AKB50" s="18"/>
      <c r="AKC50" s="18"/>
      <c r="AKD50" s="18"/>
      <c r="AKE50" s="18"/>
      <c r="AKF50" s="18"/>
      <c r="AKG50" s="18"/>
      <c r="AKH50" s="18"/>
      <c r="AKI50" s="18"/>
      <c r="AKJ50" s="18"/>
      <c r="AKK50" s="18"/>
      <c r="AKL50" s="18"/>
      <c r="AKM50" s="18"/>
      <c r="AKN50" s="18"/>
      <c r="AKO50" s="18"/>
      <c r="AKP50" s="18"/>
      <c r="AKQ50" s="18"/>
      <c r="AKR50" s="18"/>
      <c r="AKS50" s="18"/>
      <c r="AKT50" s="18"/>
      <c r="AKU50" s="18"/>
      <c r="AKV50" s="18"/>
      <c r="AKW50" s="18"/>
      <c r="AKX50" s="18"/>
      <c r="AKY50" s="18"/>
      <c r="AKZ50" s="18"/>
      <c r="ALA50" s="18"/>
      <c r="ALB50" s="18"/>
      <c r="ALC50" s="18"/>
      <c r="ALD50" s="18"/>
      <c r="ALE50" s="18"/>
      <c r="ALF50" s="18"/>
      <c r="ALG50" s="18"/>
      <c r="ALH50" s="18"/>
      <c r="ALI50" s="18"/>
      <c r="ALJ50" s="18"/>
      <c r="ALK50" s="18"/>
      <c r="ALL50" s="18"/>
      <c r="ALM50" s="18"/>
      <c r="ALN50" s="18"/>
      <c r="ALO50" s="18"/>
      <c r="ALP50" s="18"/>
      <c r="ALQ50" s="18"/>
      <c r="ALR50" s="18"/>
      <c r="ALS50" s="18"/>
      <c r="ALT50" s="18"/>
      <c r="ALU50" s="18"/>
      <c r="ALV50" s="18"/>
      <c r="ALW50" s="18"/>
      <c r="ALX50" s="18"/>
      <c r="ALY50" s="18"/>
      <c r="ALZ50" s="18"/>
      <c r="AMA50" s="18"/>
      <c r="AMB50" s="18"/>
      <c r="AMC50" s="18"/>
      <c r="AMD50" s="18"/>
      <c r="AME50" s="18"/>
      <c r="AMF50" s="18"/>
      <c r="AMG50" s="18"/>
      <c r="AMH50" s="18"/>
      <c r="AMI50" s="18"/>
      <c r="AMJ50" s="18"/>
      <c r="AMK50" s="18"/>
      <c r="AML50" s="18"/>
      <c r="AMM50" s="18"/>
      <c r="AMN50" s="18"/>
      <c r="AMO50" s="18"/>
      <c r="AMP50" s="18"/>
      <c r="AMQ50" s="18"/>
      <c r="AMR50" s="18"/>
      <c r="AMS50" s="18"/>
      <c r="AMT50" s="18"/>
      <c r="AMU50" s="18"/>
      <c r="AMV50" s="18"/>
      <c r="AMW50" s="18"/>
      <c r="AMX50" s="18"/>
      <c r="AMY50" s="18"/>
      <c r="AMZ50" s="18"/>
      <c r="ANA50" s="18"/>
      <c r="ANB50" s="18"/>
      <c r="ANC50" s="18"/>
      <c r="AND50" s="18"/>
      <c r="ANE50" s="18"/>
      <c r="ANF50" s="18"/>
      <c r="ANG50" s="18"/>
      <c r="ANH50" s="18"/>
      <c r="ANI50" s="18"/>
      <c r="ANJ50" s="18"/>
      <c r="ANK50" s="18"/>
      <c r="ANL50" s="18"/>
      <c r="ANM50" s="18"/>
      <c r="ANN50" s="18"/>
      <c r="ANO50" s="18"/>
      <c r="ANP50" s="18"/>
      <c r="ANQ50" s="18"/>
      <c r="ANR50" s="18"/>
      <c r="ANS50" s="18"/>
      <c r="ANT50" s="18"/>
      <c r="ANU50" s="18"/>
      <c r="ANV50" s="18"/>
      <c r="ANW50" s="18"/>
      <c r="ANX50" s="18"/>
      <c r="ANY50" s="18"/>
      <c r="ANZ50" s="18"/>
      <c r="AOA50" s="18"/>
      <c r="AOB50" s="18"/>
      <c r="AOC50" s="18"/>
      <c r="AOD50" s="18"/>
      <c r="AOE50" s="18"/>
      <c r="AOF50" s="18"/>
      <c r="AOG50" s="18"/>
      <c r="AOH50" s="18"/>
      <c r="AOI50" s="18"/>
      <c r="AOJ50" s="18"/>
      <c r="AOK50" s="18"/>
      <c r="AOL50" s="18"/>
      <c r="AOM50" s="18"/>
      <c r="AON50" s="18"/>
      <c r="AOO50" s="18"/>
      <c r="AOP50" s="18"/>
      <c r="AOQ50" s="18"/>
      <c r="AOR50" s="18"/>
      <c r="AOS50" s="18"/>
      <c r="AOT50" s="18"/>
      <c r="AOU50" s="18"/>
      <c r="AOV50" s="18"/>
      <c r="AOW50" s="18"/>
      <c r="AOX50" s="18"/>
      <c r="AOY50" s="18"/>
      <c r="AOZ50" s="18"/>
      <c r="APA50" s="18"/>
      <c r="APB50" s="18"/>
      <c r="APC50" s="18"/>
      <c r="APD50" s="18"/>
      <c r="APE50" s="18"/>
      <c r="APF50" s="18"/>
      <c r="APG50" s="18"/>
      <c r="APH50" s="18"/>
      <c r="API50" s="18"/>
      <c r="APJ50" s="18"/>
      <c r="APK50" s="18"/>
      <c r="APL50" s="18"/>
      <c r="APM50" s="18"/>
      <c r="APN50" s="18"/>
      <c r="APO50" s="18"/>
      <c r="APP50" s="18"/>
      <c r="APQ50" s="18"/>
      <c r="APR50" s="18"/>
      <c r="APS50" s="18"/>
      <c r="APT50" s="18"/>
      <c r="APU50" s="18"/>
      <c r="APV50" s="18"/>
      <c r="APW50" s="18"/>
      <c r="APX50" s="18"/>
      <c r="APY50" s="18"/>
      <c r="APZ50" s="18"/>
      <c r="AQA50" s="18"/>
      <c r="AQB50" s="18"/>
      <c r="AQC50" s="18"/>
      <c r="AQD50" s="18"/>
      <c r="AQE50" s="18"/>
      <c r="AQF50" s="18"/>
      <c r="AQG50" s="18"/>
      <c r="AQH50" s="18"/>
      <c r="AQI50" s="18"/>
      <c r="AQJ50" s="18"/>
      <c r="AQK50" s="18"/>
      <c r="AQL50" s="18"/>
      <c r="AQM50" s="18"/>
      <c r="AQN50" s="18"/>
      <c r="AQO50" s="18"/>
      <c r="AQP50" s="18"/>
      <c r="AQQ50" s="18"/>
      <c r="AQR50" s="18"/>
      <c r="AQS50" s="18"/>
      <c r="AQT50" s="18"/>
      <c r="AQU50" s="18"/>
      <c r="AQV50" s="18"/>
      <c r="AQW50" s="18"/>
      <c r="AQX50" s="18"/>
      <c r="AQY50" s="18"/>
      <c r="AQZ50" s="18"/>
      <c r="ARA50" s="18"/>
      <c r="ARB50" s="18"/>
      <c r="ARC50" s="18"/>
      <c r="ARD50" s="18"/>
      <c r="ARE50" s="18"/>
      <c r="ARF50" s="18"/>
      <c r="ARG50" s="18"/>
      <c r="ARH50" s="18"/>
      <c r="ARI50" s="18"/>
      <c r="ARJ50" s="18"/>
      <c r="ARK50" s="18"/>
      <c r="ARL50" s="18"/>
      <c r="ARM50" s="18"/>
      <c r="ARN50" s="18"/>
      <c r="ARO50" s="18"/>
      <c r="ARP50" s="18"/>
      <c r="ARQ50" s="18"/>
      <c r="ARR50" s="18"/>
      <c r="ARS50" s="18"/>
      <c r="ART50" s="18"/>
      <c r="ARU50" s="18"/>
      <c r="ARV50" s="18"/>
      <c r="ARW50" s="18"/>
      <c r="ARX50" s="18"/>
      <c r="ARY50" s="18"/>
      <c r="ARZ50" s="18"/>
      <c r="ASA50" s="18"/>
      <c r="ASB50" s="18"/>
      <c r="ASC50" s="18"/>
      <c r="ASD50" s="18"/>
      <c r="ASE50" s="18"/>
      <c r="ASF50" s="18"/>
      <c r="ASG50" s="18"/>
      <c r="ASH50" s="18"/>
      <c r="ASI50" s="18"/>
      <c r="ASJ50" s="18"/>
      <c r="ASK50" s="18"/>
      <c r="ASL50" s="18"/>
      <c r="ASM50" s="18"/>
      <c r="ASN50" s="18"/>
      <c r="ASO50" s="18"/>
      <c r="ASP50" s="18"/>
      <c r="ASQ50" s="18"/>
      <c r="ASR50" s="18"/>
      <c r="ASS50" s="18"/>
      <c r="AST50" s="18"/>
      <c r="ASU50" s="18"/>
      <c r="ASV50" s="18"/>
      <c r="ASW50" s="18"/>
      <c r="ASX50" s="18"/>
      <c r="ASY50" s="18"/>
      <c r="ASZ50" s="18"/>
      <c r="ATA50" s="18"/>
      <c r="ATB50" s="18"/>
      <c r="ATC50" s="18"/>
      <c r="ATD50" s="18"/>
      <c r="ATE50" s="18"/>
      <c r="ATF50" s="18"/>
      <c r="ATG50" s="18"/>
      <c r="ATH50" s="18"/>
      <c r="ATI50" s="18"/>
      <c r="ATJ50" s="18"/>
      <c r="ATK50" s="18"/>
      <c r="ATL50" s="18"/>
      <c r="ATM50" s="18"/>
      <c r="ATN50" s="18"/>
      <c r="ATO50" s="18"/>
      <c r="ATP50" s="18"/>
      <c r="ATQ50" s="18"/>
      <c r="ATR50" s="18"/>
      <c r="ATS50" s="18"/>
      <c r="ATT50" s="18"/>
      <c r="ATU50" s="18"/>
      <c r="ATV50" s="18"/>
      <c r="ATW50" s="18"/>
      <c r="ATX50" s="18"/>
      <c r="ATY50" s="18"/>
      <c r="ATZ50" s="18"/>
      <c r="AUA50" s="18"/>
      <c r="AUB50" s="18"/>
      <c r="AUC50" s="18"/>
      <c r="AUD50" s="18"/>
      <c r="AUE50" s="18"/>
      <c r="AUF50" s="18"/>
      <c r="AUG50" s="18"/>
      <c r="AUH50" s="18"/>
      <c r="AUI50" s="18"/>
      <c r="AUJ50" s="18"/>
      <c r="AUK50" s="18"/>
      <c r="AUL50" s="18"/>
      <c r="AUM50" s="18"/>
      <c r="AUN50" s="18"/>
      <c r="AUO50" s="18"/>
      <c r="AUP50" s="18"/>
      <c r="AUQ50" s="18"/>
      <c r="AUR50" s="18"/>
      <c r="AUS50" s="18"/>
      <c r="AUT50" s="18"/>
      <c r="AUU50" s="18"/>
      <c r="AUV50" s="18"/>
      <c r="AUW50" s="18"/>
      <c r="AUX50" s="18"/>
      <c r="AUY50" s="18"/>
      <c r="AUZ50" s="18"/>
      <c r="AVA50" s="18"/>
      <c r="AVB50" s="18"/>
      <c r="AVC50" s="18"/>
      <c r="AVD50" s="18"/>
      <c r="AVE50" s="18"/>
      <c r="AVF50" s="18"/>
      <c r="AVG50" s="18"/>
      <c r="AVH50" s="18"/>
      <c r="AVI50" s="18"/>
      <c r="AVJ50" s="18"/>
      <c r="AVK50" s="18"/>
      <c r="AVL50" s="18"/>
      <c r="AVM50" s="18"/>
      <c r="AVN50" s="18"/>
      <c r="AVO50" s="18"/>
      <c r="AVP50" s="18"/>
      <c r="AVQ50" s="18"/>
      <c r="AVR50" s="18"/>
      <c r="AVS50" s="18"/>
      <c r="AVT50" s="18"/>
      <c r="AVU50" s="18"/>
      <c r="AVV50" s="18"/>
      <c r="AVW50" s="18"/>
      <c r="AVX50" s="18"/>
      <c r="AVY50" s="18"/>
      <c r="AVZ50" s="18"/>
      <c r="AWA50" s="18"/>
      <c r="AWB50" s="18"/>
      <c r="AWC50" s="18"/>
      <c r="AWD50" s="18"/>
      <c r="AWE50" s="18"/>
      <c r="AWF50" s="18"/>
      <c r="AWG50" s="18"/>
      <c r="AWH50" s="18"/>
      <c r="AWI50" s="18"/>
      <c r="AWJ50" s="18"/>
      <c r="AWK50" s="18"/>
      <c r="AWL50" s="18"/>
      <c r="AWM50" s="18"/>
      <c r="AWN50" s="18"/>
      <c r="AWO50" s="18"/>
      <c r="AWP50" s="18"/>
      <c r="AWQ50" s="18"/>
      <c r="AWR50" s="18"/>
      <c r="AWS50" s="18"/>
      <c r="AWT50" s="18"/>
      <c r="AWU50" s="18"/>
      <c r="AWV50" s="18"/>
      <c r="AWW50" s="18"/>
      <c r="AWX50" s="18"/>
      <c r="AWY50" s="18"/>
      <c r="AWZ50" s="18"/>
      <c r="AXA50" s="18"/>
      <c r="AXB50" s="18"/>
      <c r="AXC50" s="18"/>
      <c r="AXD50" s="18"/>
      <c r="AXE50" s="18"/>
      <c r="AXF50" s="18"/>
      <c r="AXG50" s="18"/>
      <c r="AXH50" s="18"/>
      <c r="AXI50" s="18"/>
      <c r="AXJ50" s="18" t="s">
        <v>2035</v>
      </c>
      <c r="AXK50" s="18"/>
      <c r="AXL50" s="18"/>
      <c r="AXM50" s="18"/>
      <c r="AXN50" s="18"/>
      <c r="AXO50" s="18"/>
      <c r="AXP50" s="18"/>
      <c r="AXQ50" s="18"/>
      <c r="AXR50" s="18"/>
      <c r="AXS50" s="18"/>
      <c r="AXT50" s="18"/>
      <c r="AXU50" s="18"/>
      <c r="AXV50" s="18"/>
      <c r="AXW50" s="18"/>
      <c r="AXX50" s="18"/>
      <c r="AXY50" s="18"/>
      <c r="AXZ50" s="18"/>
      <c r="AYA50" s="18"/>
      <c r="AYB50" s="18"/>
      <c r="AYC50" s="18"/>
      <c r="AYD50" s="18"/>
      <c r="AYE50" s="18"/>
      <c r="AYF50" s="18"/>
      <c r="AYG50" s="18"/>
      <c r="AYH50" s="18"/>
      <c r="AYI50" s="18"/>
      <c r="AYJ50" s="18"/>
      <c r="AYK50" s="18"/>
      <c r="AYL50" s="18"/>
      <c r="AYM50" s="18"/>
      <c r="AYN50" s="18"/>
      <c r="AYO50" s="18"/>
      <c r="AYP50" s="18"/>
      <c r="AYQ50" s="18"/>
      <c r="AYR50" s="18"/>
      <c r="AYS50" s="18"/>
      <c r="AYT50" s="18"/>
      <c r="AYU50" s="18"/>
      <c r="AYV50" s="18"/>
      <c r="AYW50" s="18"/>
      <c r="AYX50" s="18"/>
      <c r="AYY50" s="18"/>
      <c r="AYZ50" s="18"/>
      <c r="AZA50" s="18"/>
      <c r="AZB50" s="18"/>
      <c r="AZC50" s="18"/>
      <c r="AZD50" s="18"/>
      <c r="AZE50" s="18"/>
      <c r="AZF50" s="18"/>
      <c r="AZG50" s="18"/>
      <c r="AZH50" s="18"/>
      <c r="AZI50" s="18"/>
      <c r="AZJ50" s="18"/>
      <c r="AZK50" s="18"/>
      <c r="AZL50" s="18"/>
      <c r="AZM50" s="18"/>
      <c r="AZN50" s="18"/>
      <c r="AZO50" s="18"/>
      <c r="AZP50" s="18"/>
      <c r="AZQ50" s="18"/>
      <c r="AZR50" s="18"/>
      <c r="AZS50" s="18"/>
      <c r="AZT50" s="18"/>
      <c r="AZU50" s="18"/>
      <c r="AZV50" s="18"/>
      <c r="AZW50" s="18"/>
      <c r="AZX50" s="18"/>
      <c r="AZY50" s="18"/>
      <c r="AZZ50" s="18"/>
      <c r="BAA50" s="18"/>
      <c r="BAB50" s="18"/>
      <c r="BAC50" s="18"/>
      <c r="BAD50" s="18"/>
      <c r="BAE50" s="18"/>
      <c r="BAF50" s="18"/>
      <c r="BAG50" s="18"/>
      <c r="BAH50" s="18"/>
      <c r="BAI50" s="18"/>
      <c r="BAJ50" s="18"/>
      <c r="BAK50" s="18"/>
      <c r="BAL50" s="18"/>
      <c r="BAM50" s="18"/>
      <c r="BAN50" s="18"/>
      <c r="BAO50" s="18"/>
      <c r="BAP50" s="18"/>
      <c r="BAQ50" s="18"/>
      <c r="BAR50" s="18"/>
      <c r="BAS50" s="18"/>
      <c r="BAT50" s="18"/>
      <c r="BAU50" s="18"/>
      <c r="BAV50" s="18"/>
      <c r="BAW50" s="18"/>
      <c r="BAX50" s="18"/>
      <c r="BAY50" s="18"/>
      <c r="BAZ50" s="18"/>
      <c r="BBA50" s="18"/>
      <c r="BBB50" s="18"/>
      <c r="BBC50" s="18"/>
      <c r="BBD50" s="18"/>
      <c r="BBE50" s="18"/>
      <c r="BBF50" s="18"/>
      <c r="BBG50" s="18"/>
      <c r="BBH50" s="18"/>
      <c r="BBI50" s="18"/>
      <c r="BBJ50" s="18"/>
      <c r="BBK50" s="18"/>
      <c r="BBL50" s="18"/>
      <c r="BBM50" s="18"/>
      <c r="BBN50" s="18"/>
      <c r="BBO50" s="18"/>
      <c r="BBP50" s="18"/>
      <c r="BBQ50" s="18"/>
      <c r="BBR50" s="18"/>
      <c r="BBS50" s="18"/>
      <c r="BBT50" s="18"/>
      <c r="BBU50" s="18"/>
      <c r="BBV50" s="18"/>
      <c r="BBW50" s="18"/>
      <c r="BBX50" s="18"/>
      <c r="BBY50" s="18"/>
      <c r="BBZ50" s="18"/>
      <c r="BCA50" s="18"/>
      <c r="BCB50" s="18"/>
      <c r="BCC50" s="18"/>
      <c r="BCD50" s="18"/>
      <c r="BCE50" s="18"/>
      <c r="BCF50" s="18"/>
      <c r="BCG50" s="18"/>
      <c r="BCH50" s="18"/>
      <c r="BCI50" s="18"/>
      <c r="BCJ50" s="18"/>
      <c r="BCK50" s="18"/>
      <c r="BCL50" s="18"/>
      <c r="BCM50" s="18"/>
      <c r="BCN50" s="18"/>
      <c r="BCO50" s="18"/>
      <c r="BCP50" s="18"/>
      <c r="BCQ50" s="18"/>
      <c r="BCR50" s="18"/>
      <c r="BCS50" s="18"/>
      <c r="BCT50" s="18"/>
      <c r="BCU50" s="18"/>
      <c r="BCV50" s="18"/>
      <c r="BCW50" s="18"/>
      <c r="BCX50" s="18"/>
      <c r="BCY50" s="18"/>
      <c r="BCZ50" s="18"/>
      <c r="BDA50" s="18"/>
      <c r="BDB50" s="18"/>
      <c r="BDC50" s="18"/>
      <c r="BDD50" s="18"/>
      <c r="BDE50" s="18"/>
      <c r="BDF50" s="18"/>
      <c r="BDG50" s="18"/>
      <c r="BDH50" s="18"/>
      <c r="BDI50" s="18"/>
      <c r="BDJ50" s="18"/>
      <c r="BDK50" s="18"/>
      <c r="BDL50" s="18"/>
      <c r="BDM50" s="18"/>
      <c r="BDN50" s="19"/>
    </row>
    <row r="51">
      <c r="A51" s="18" t="s">
        <v>2566</v>
      </c>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8"/>
      <c r="BQ51" s="18"/>
      <c r="BR51" s="18"/>
      <c r="BS51" s="18"/>
      <c r="BT51" s="18"/>
      <c r="BU51" s="18"/>
      <c r="BV51" s="18"/>
      <c r="BW51" s="18"/>
      <c r="BX51" s="18"/>
      <c r="BY51" s="18"/>
      <c r="BZ51" s="18"/>
      <c r="CA51" s="18"/>
      <c r="CB51" s="18"/>
      <c r="CC51" s="18"/>
      <c r="CD51" s="18"/>
      <c r="CE51" s="18"/>
      <c r="CF51" s="18"/>
      <c r="CG51" s="18"/>
      <c r="CH51" s="18"/>
      <c r="CI51" s="18"/>
      <c r="CJ51" s="18"/>
      <c r="CK51" s="18"/>
      <c r="CL51" s="18"/>
      <c r="CM51" s="18"/>
      <c r="CN51" s="18"/>
      <c r="CO51" s="18"/>
      <c r="CP51" s="18"/>
      <c r="CQ51" s="18"/>
      <c r="CR51" s="18"/>
      <c r="CS51" s="18"/>
      <c r="CT51" s="18"/>
      <c r="CU51" s="18"/>
      <c r="CV51" s="18"/>
      <c r="CW51" s="18"/>
      <c r="CX51" s="18"/>
      <c r="CY51" s="18"/>
      <c r="CZ51" s="18"/>
      <c r="DA51" s="18"/>
      <c r="DB51" s="18"/>
      <c r="DC51" s="18"/>
      <c r="DD51" s="18"/>
      <c r="DE51" s="18"/>
      <c r="DF51" s="18"/>
      <c r="DG51" s="18"/>
      <c r="DH51" s="18"/>
      <c r="DI51" s="18"/>
      <c r="DJ51" s="18"/>
      <c r="DK51" s="18"/>
      <c r="DL51" s="18"/>
      <c r="DM51" s="18"/>
      <c r="DN51" s="18"/>
      <c r="DO51" s="18"/>
      <c r="DP51" s="18"/>
      <c r="DQ51" s="18"/>
      <c r="DR51" s="18"/>
      <c r="DS51" s="18"/>
      <c r="DT51" s="18"/>
      <c r="DU51" s="18"/>
      <c r="DV51" s="18"/>
      <c r="DW51" s="18"/>
      <c r="DX51" s="18"/>
      <c r="DY51" s="18"/>
      <c r="DZ51" s="18"/>
      <c r="EA51" s="18"/>
      <c r="EB51" s="18"/>
      <c r="EC51" s="18"/>
      <c r="ED51" s="18"/>
      <c r="EE51" s="18"/>
      <c r="EF51" s="18"/>
      <c r="EG51" s="18"/>
      <c r="EH51" s="18"/>
      <c r="EI51" s="18"/>
      <c r="EJ51" s="18"/>
      <c r="EK51" s="18"/>
      <c r="EL51" s="18"/>
      <c r="EM51" s="18"/>
      <c r="EN51" s="18"/>
      <c r="EO51" s="18"/>
      <c r="EP51" s="18"/>
      <c r="EQ51" s="18"/>
      <c r="ER51" s="18"/>
      <c r="ES51" s="18"/>
      <c r="ET51" s="18"/>
      <c r="EU51" s="18"/>
      <c r="EV51" s="18"/>
      <c r="EW51" s="18"/>
      <c r="EX51" s="18"/>
      <c r="EY51" s="18"/>
      <c r="EZ51" s="18"/>
      <c r="FA51" s="18"/>
      <c r="FB51" s="18"/>
      <c r="FC51" s="18"/>
      <c r="FD51" s="18"/>
      <c r="FE51" s="18"/>
      <c r="FF51" s="18"/>
      <c r="FG51" s="18"/>
      <c r="FH51" s="18"/>
      <c r="FI51" s="18"/>
      <c r="FJ51" s="18"/>
      <c r="FK51" s="18"/>
      <c r="FL51" s="18"/>
      <c r="FM51" s="18"/>
      <c r="FN51" s="18"/>
      <c r="FO51" s="18"/>
      <c r="FP51" s="18"/>
      <c r="FQ51" s="18"/>
      <c r="FR51" s="18"/>
      <c r="FS51" s="18"/>
      <c r="FT51" s="18"/>
      <c r="FU51" s="18"/>
      <c r="FV51" s="18"/>
      <c r="FW51" s="18"/>
      <c r="FX51" s="18"/>
      <c r="FY51" s="18"/>
      <c r="FZ51" s="18"/>
      <c r="GA51" s="18"/>
      <c r="GB51" s="18"/>
      <c r="GC51" s="18"/>
      <c r="GD51" s="18"/>
      <c r="GE51" s="18"/>
      <c r="GF51" s="18"/>
      <c r="GG51" s="18"/>
      <c r="GH51" s="18"/>
      <c r="GI51" s="18"/>
      <c r="GJ51" s="18"/>
      <c r="GK51" s="18"/>
      <c r="GL51" s="18"/>
      <c r="GM51" s="18"/>
      <c r="GN51" s="18"/>
      <c r="GO51" s="18"/>
      <c r="GP51" s="18"/>
      <c r="GQ51" s="18"/>
      <c r="GR51" s="18"/>
      <c r="GS51" s="18"/>
      <c r="GT51" s="18"/>
      <c r="GU51" s="18"/>
      <c r="GV51" s="18"/>
      <c r="GW51" s="18"/>
      <c r="GX51" s="18"/>
      <c r="GY51" s="18"/>
      <c r="GZ51" s="18"/>
      <c r="HA51" s="18"/>
      <c r="HB51" s="18"/>
      <c r="HC51" s="18"/>
      <c r="HD51" s="18"/>
      <c r="HE51" s="18"/>
      <c r="HF51" s="18"/>
      <c r="HG51" s="18"/>
      <c r="HH51" s="18"/>
      <c r="HI51" s="18"/>
      <c r="HJ51" s="18"/>
      <c r="HK51" s="18"/>
      <c r="HL51" s="18"/>
      <c r="HM51" s="18"/>
      <c r="HN51" s="18"/>
      <c r="HO51" s="18"/>
      <c r="HP51" s="18"/>
      <c r="HQ51" s="18"/>
      <c r="HR51" s="18"/>
      <c r="HS51" s="18"/>
      <c r="HT51" s="18"/>
      <c r="HU51" s="18"/>
      <c r="HV51" s="18"/>
      <c r="HW51" s="18"/>
      <c r="HX51" s="18"/>
      <c r="HY51" s="18"/>
      <c r="HZ51" s="18"/>
      <c r="IA51" s="18"/>
      <c r="IB51" s="18"/>
      <c r="IC51" s="18"/>
      <c r="ID51" s="18"/>
      <c r="IE51" s="18"/>
      <c r="IF51" s="18"/>
      <c r="IG51" s="18"/>
      <c r="IH51" s="18"/>
      <c r="II51" s="18"/>
      <c r="IJ51" s="18"/>
      <c r="IK51" s="18"/>
      <c r="IL51" s="18"/>
      <c r="IM51" s="18"/>
      <c r="IN51" s="18"/>
      <c r="IO51" s="18"/>
      <c r="IP51" s="18"/>
      <c r="IQ51" s="18"/>
      <c r="IR51" s="18"/>
      <c r="IS51" s="18"/>
      <c r="IT51" s="18"/>
      <c r="IU51" s="18"/>
      <c r="IV51" s="18"/>
      <c r="IW51" s="18"/>
      <c r="IX51" s="18"/>
      <c r="IY51" s="18"/>
      <c r="IZ51" s="18"/>
      <c r="JA51" s="18"/>
      <c r="JB51" s="18"/>
      <c r="JC51" s="18"/>
      <c r="JD51" s="18"/>
      <c r="JE51" s="18"/>
      <c r="JF51" s="18"/>
      <c r="JG51" s="18"/>
      <c r="JH51" s="18"/>
      <c r="JI51" s="18"/>
      <c r="JJ51" s="18"/>
      <c r="JK51" s="18"/>
      <c r="JL51" s="18"/>
      <c r="JM51" s="18"/>
      <c r="JN51" s="18"/>
      <c r="JO51" s="18"/>
      <c r="JP51" s="18"/>
      <c r="JQ51" s="18"/>
      <c r="JR51" s="18"/>
      <c r="JS51" s="18"/>
      <c r="JT51" s="18"/>
      <c r="JU51" s="18"/>
      <c r="JV51" s="18"/>
      <c r="JW51" s="18"/>
      <c r="JX51" s="18"/>
      <c r="JY51" s="18"/>
      <c r="JZ51" s="18"/>
      <c r="KA51" s="18"/>
      <c r="KB51" s="18"/>
      <c r="KC51" s="18"/>
      <c r="KD51" s="18"/>
      <c r="KE51" s="18"/>
      <c r="KF51" s="18"/>
      <c r="KG51" s="18"/>
      <c r="KH51" s="18"/>
      <c r="KI51" s="18"/>
      <c r="KJ51" s="18"/>
      <c r="KK51" s="18"/>
      <c r="KL51" s="18"/>
      <c r="KM51" s="18"/>
      <c r="KN51" s="18"/>
      <c r="KO51" s="18"/>
      <c r="KP51" s="18"/>
      <c r="KQ51" s="18"/>
      <c r="KR51" s="18"/>
      <c r="KS51" s="18"/>
      <c r="KT51" s="18"/>
      <c r="KU51" s="18"/>
      <c r="KV51" s="18"/>
      <c r="KW51" s="18"/>
      <c r="KX51" s="18"/>
      <c r="KY51" s="18"/>
      <c r="KZ51" s="18"/>
      <c r="LA51" s="18"/>
      <c r="LB51" s="18"/>
      <c r="LC51" s="18"/>
      <c r="LD51" s="18"/>
      <c r="LE51" s="18"/>
      <c r="LF51" s="18"/>
      <c r="LG51" s="18"/>
      <c r="LH51" s="18"/>
      <c r="LI51" s="18"/>
      <c r="LJ51" s="18"/>
      <c r="LK51" s="18"/>
      <c r="LL51" s="18"/>
      <c r="LM51" s="18"/>
      <c r="LN51" s="18"/>
      <c r="LO51" s="18"/>
      <c r="LP51" s="18"/>
      <c r="LQ51" s="18"/>
      <c r="LR51" s="18"/>
      <c r="LS51" s="18"/>
      <c r="LT51" s="18"/>
      <c r="LU51" s="18"/>
      <c r="LV51" s="18"/>
      <c r="LW51" s="18"/>
      <c r="LX51" s="18"/>
      <c r="LY51" s="18"/>
      <c r="LZ51" s="18"/>
      <c r="MA51" s="18"/>
      <c r="MB51" s="18"/>
      <c r="MC51" s="18"/>
      <c r="MD51" s="18"/>
      <c r="ME51" s="18"/>
      <c r="MF51" s="18"/>
      <c r="MG51" s="18"/>
      <c r="MH51" s="18"/>
      <c r="MI51" s="18"/>
      <c r="MJ51" s="18"/>
      <c r="MK51" s="18"/>
      <c r="ML51" s="18"/>
      <c r="MM51" s="18"/>
      <c r="MN51" s="18"/>
      <c r="MO51" s="18"/>
      <c r="MP51" s="18"/>
      <c r="MQ51" s="18"/>
      <c r="MR51" s="18"/>
      <c r="MS51" s="18"/>
      <c r="MT51" s="18"/>
      <c r="MU51" s="18"/>
      <c r="MV51" s="18"/>
      <c r="MW51" s="18"/>
      <c r="MX51" s="18"/>
      <c r="MY51" s="18"/>
      <c r="MZ51" s="18"/>
      <c r="NA51" s="18"/>
      <c r="NB51" s="18"/>
      <c r="NC51" s="18"/>
      <c r="ND51" s="18"/>
      <c r="NE51" s="18"/>
      <c r="NF51" s="18"/>
      <c r="NG51" s="18"/>
      <c r="NH51" s="18"/>
      <c r="NI51" s="18"/>
      <c r="NJ51" s="18"/>
      <c r="NK51" s="18"/>
      <c r="NL51" s="18"/>
      <c r="NM51" s="18"/>
      <c r="NN51" s="18"/>
      <c r="NO51" s="18"/>
      <c r="NP51" s="18"/>
      <c r="NQ51" s="18"/>
      <c r="NR51" s="18"/>
      <c r="NS51" s="18"/>
      <c r="NT51" s="18"/>
      <c r="NU51" s="18"/>
      <c r="NV51" s="18"/>
      <c r="NW51" s="18"/>
      <c r="NX51" s="18"/>
      <c r="NY51" s="18"/>
      <c r="NZ51" s="18"/>
      <c r="OA51" s="18"/>
      <c r="OB51" s="18"/>
      <c r="OC51" s="18"/>
      <c r="OD51" s="18"/>
      <c r="OE51" s="18"/>
      <c r="OF51" s="18"/>
      <c r="OG51" s="18"/>
      <c r="OH51" s="18"/>
      <c r="OI51" s="18"/>
      <c r="OJ51" s="18"/>
      <c r="OK51" s="18"/>
      <c r="OL51" s="18"/>
      <c r="OM51" s="18"/>
      <c r="ON51" s="18"/>
      <c r="OO51" s="18"/>
      <c r="OP51" s="18"/>
      <c r="OQ51" s="18"/>
      <c r="OR51" s="18"/>
      <c r="OS51" s="18"/>
      <c r="OT51" s="18"/>
      <c r="OU51" s="18"/>
      <c r="OV51" s="18"/>
      <c r="OW51" s="18"/>
      <c r="OX51" s="18"/>
      <c r="OY51" s="18"/>
      <c r="OZ51" s="18"/>
      <c r="PA51" s="18"/>
      <c r="PB51" s="18"/>
      <c r="PC51" s="18"/>
      <c r="PD51" s="18"/>
      <c r="PE51" s="18"/>
      <c r="PF51" s="18"/>
      <c r="PG51" s="18"/>
      <c r="PH51" s="18"/>
      <c r="PI51" s="18"/>
      <c r="PJ51" s="18"/>
      <c r="PK51" s="18"/>
      <c r="PL51" s="18"/>
      <c r="PM51" s="18"/>
      <c r="PN51" s="18"/>
      <c r="PO51" s="18"/>
      <c r="PP51" s="18"/>
      <c r="PQ51" s="18"/>
      <c r="PR51" s="18"/>
      <c r="PS51" s="18"/>
      <c r="PT51" s="18"/>
      <c r="PU51" s="18"/>
      <c r="PV51" s="18"/>
      <c r="PW51" s="18"/>
      <c r="PX51" s="18"/>
      <c r="PY51" s="18"/>
      <c r="PZ51" s="18"/>
      <c r="QA51" s="18"/>
      <c r="QB51" s="18"/>
      <c r="QC51" s="18"/>
      <c r="QD51" s="18"/>
      <c r="QE51" s="18"/>
      <c r="QF51" s="18"/>
      <c r="QG51" s="18"/>
      <c r="QH51" s="18"/>
      <c r="QI51" s="18"/>
      <c r="QJ51" s="18"/>
      <c r="QK51" s="18"/>
      <c r="QL51" s="18"/>
      <c r="QM51" s="18"/>
      <c r="QN51" s="18"/>
      <c r="QO51" s="18"/>
      <c r="QP51" s="18"/>
      <c r="QQ51" s="18"/>
      <c r="QR51" s="18"/>
      <c r="QS51" s="18"/>
      <c r="QT51" s="18"/>
      <c r="QU51" s="18"/>
      <c r="QV51" s="18"/>
      <c r="QW51" s="18"/>
      <c r="QX51" s="18"/>
      <c r="QY51" s="18"/>
      <c r="QZ51" s="18"/>
      <c r="RA51" s="18"/>
      <c r="RB51" s="18"/>
      <c r="RC51" s="18"/>
      <c r="RD51" s="18"/>
      <c r="RE51" s="18"/>
      <c r="RF51" s="18"/>
      <c r="RG51" s="18"/>
      <c r="RH51" s="18"/>
      <c r="RI51" s="18"/>
      <c r="RJ51" s="18"/>
      <c r="RK51" s="18"/>
      <c r="RL51" s="18"/>
      <c r="RM51" s="18"/>
      <c r="RN51" s="18"/>
      <c r="RO51" s="18"/>
      <c r="RP51" s="18"/>
      <c r="RQ51" s="18"/>
      <c r="RR51" s="18"/>
      <c r="RS51" s="18"/>
      <c r="RT51" s="18"/>
      <c r="RU51" s="18"/>
      <c r="RV51" s="18"/>
      <c r="RW51" s="18"/>
      <c r="RX51" s="18"/>
      <c r="RY51" s="18"/>
      <c r="RZ51" s="18"/>
      <c r="SA51" s="18"/>
      <c r="SB51" s="18"/>
      <c r="SC51" s="18"/>
      <c r="SD51" s="18"/>
      <c r="SE51" s="18"/>
      <c r="SF51" s="18"/>
      <c r="SG51" s="18"/>
      <c r="SH51" s="18"/>
      <c r="SI51" s="18"/>
      <c r="SJ51" s="18"/>
      <c r="SK51" s="18"/>
      <c r="SL51" s="18"/>
      <c r="SM51" s="18"/>
      <c r="SN51" s="18"/>
      <c r="SO51" s="18"/>
      <c r="SP51" s="18"/>
      <c r="SQ51" s="18"/>
      <c r="SR51" s="18"/>
      <c r="SS51" s="18"/>
      <c r="ST51" s="18"/>
      <c r="SU51" s="18"/>
      <c r="SV51" s="18"/>
      <c r="SW51" s="18"/>
      <c r="SX51" s="18"/>
      <c r="SY51" s="18"/>
      <c r="SZ51" s="18"/>
      <c r="TA51" s="18"/>
      <c r="TB51" s="18"/>
      <c r="TC51" s="18"/>
      <c r="TD51" s="18"/>
      <c r="TE51" s="18"/>
      <c r="TF51" s="18"/>
      <c r="TG51" s="18"/>
      <c r="TH51" s="18"/>
      <c r="TI51" s="18"/>
      <c r="TJ51" s="18"/>
      <c r="TK51" s="18"/>
      <c r="TL51" s="18"/>
      <c r="TM51" s="18"/>
      <c r="TN51" s="18"/>
      <c r="TO51" s="18"/>
      <c r="TP51" s="18"/>
      <c r="TQ51" s="18"/>
      <c r="TR51" s="18"/>
      <c r="TS51" s="18"/>
      <c r="TT51" s="18"/>
      <c r="TU51" s="18"/>
      <c r="TV51" s="18"/>
      <c r="TW51" s="18"/>
      <c r="TX51" s="18"/>
      <c r="TY51" s="18"/>
      <c r="TZ51" s="18"/>
      <c r="UA51" s="18"/>
      <c r="UB51" s="18"/>
      <c r="UC51" s="18"/>
      <c r="UD51" s="18"/>
      <c r="UE51" s="18"/>
      <c r="UF51" s="18"/>
      <c r="UG51" s="18"/>
      <c r="UH51" s="18"/>
      <c r="UI51" s="18"/>
      <c r="UJ51" s="18"/>
      <c r="UK51" s="18"/>
      <c r="UL51" s="18"/>
      <c r="UM51" s="18"/>
      <c r="UN51" s="18"/>
      <c r="UO51" s="18"/>
      <c r="UP51" s="18"/>
      <c r="UQ51" s="18"/>
      <c r="UR51" s="18"/>
      <c r="US51" s="18"/>
      <c r="UT51" s="18"/>
      <c r="UU51" s="18"/>
      <c r="UV51" s="18"/>
      <c r="UW51" s="18"/>
      <c r="UX51" s="18"/>
      <c r="UY51" s="18"/>
      <c r="UZ51" s="18"/>
      <c r="VA51" s="18"/>
      <c r="VB51" s="18"/>
      <c r="VC51" s="18"/>
      <c r="VD51" s="18"/>
      <c r="VE51" s="18"/>
      <c r="VF51" s="18"/>
      <c r="VG51" s="18"/>
      <c r="VH51" s="18"/>
      <c r="VI51" s="18"/>
      <c r="VJ51" s="18"/>
      <c r="VK51" s="18"/>
      <c r="VL51" s="18"/>
      <c r="VM51" s="18"/>
      <c r="VN51" s="18"/>
      <c r="VO51" s="18"/>
      <c r="VP51" s="18"/>
      <c r="VQ51" s="18"/>
      <c r="VR51" s="18"/>
      <c r="VS51" s="18"/>
      <c r="VT51" s="18"/>
      <c r="VU51" s="18"/>
      <c r="VV51" s="18"/>
      <c r="VW51" s="18"/>
      <c r="VX51" s="18"/>
      <c r="VY51" s="18"/>
      <c r="VZ51" s="18"/>
      <c r="WA51" s="18"/>
      <c r="WB51" s="18"/>
      <c r="WC51" s="18"/>
      <c r="WD51" s="18"/>
      <c r="WE51" s="18"/>
      <c r="WF51" s="18"/>
      <c r="WG51" s="18"/>
      <c r="WH51" s="18"/>
      <c r="WI51" s="18"/>
      <c r="WJ51" s="18"/>
      <c r="WK51" s="18"/>
      <c r="WL51" s="18"/>
      <c r="WM51" s="18"/>
      <c r="WN51" s="18"/>
      <c r="WO51" s="18"/>
      <c r="WP51" s="18"/>
      <c r="WQ51" s="18"/>
      <c r="WR51" s="18"/>
      <c r="WS51" s="18"/>
      <c r="WT51" s="18"/>
      <c r="WU51" s="18"/>
      <c r="WV51" s="18"/>
      <c r="WW51" s="18"/>
      <c r="WX51" s="18"/>
      <c r="WY51" s="18"/>
      <c r="WZ51" s="18"/>
      <c r="XA51" s="18"/>
      <c r="XB51" s="18"/>
      <c r="XC51" s="18"/>
      <c r="XD51" s="18"/>
      <c r="XE51" s="18"/>
      <c r="XF51" s="18"/>
      <c r="XG51" s="18"/>
      <c r="XH51" s="18"/>
      <c r="XI51" s="18" t="s">
        <v>2305</v>
      </c>
      <c r="XJ51" s="18"/>
      <c r="XK51" s="18"/>
      <c r="XL51" s="18"/>
      <c r="XM51" s="18"/>
      <c r="XN51" s="18"/>
      <c r="XO51" s="18"/>
      <c r="XP51" s="18"/>
      <c r="XQ51" s="18"/>
      <c r="XR51" s="18"/>
      <c r="XS51" s="18"/>
      <c r="XT51" s="18"/>
      <c r="XU51" s="18"/>
      <c r="XV51" s="18"/>
      <c r="XW51" s="18"/>
      <c r="XX51" s="18"/>
      <c r="XY51" s="18"/>
      <c r="XZ51" s="18"/>
      <c r="YA51" s="18"/>
      <c r="YB51" s="18"/>
      <c r="YC51" s="18"/>
      <c r="YD51" s="18"/>
      <c r="YE51" s="18"/>
      <c r="YF51" s="18"/>
      <c r="YG51" s="18"/>
      <c r="YH51" s="18"/>
      <c r="YI51" s="18"/>
      <c r="YJ51" s="18"/>
      <c r="YK51" s="18"/>
      <c r="YL51" s="18"/>
      <c r="YM51" s="18"/>
      <c r="YN51" s="18"/>
      <c r="YO51" s="18"/>
      <c r="YP51" s="18"/>
      <c r="YQ51" s="18"/>
      <c r="YR51" s="18"/>
      <c r="YS51" s="18"/>
      <c r="YT51" s="18"/>
      <c r="YU51" s="18"/>
      <c r="YV51" s="18"/>
      <c r="YW51" s="18"/>
      <c r="YX51" s="18"/>
      <c r="YY51" s="18"/>
      <c r="YZ51" s="18"/>
      <c r="ZA51" s="18"/>
      <c r="ZB51" s="18"/>
      <c r="ZC51" s="18"/>
      <c r="ZD51" s="18"/>
      <c r="ZE51" s="18"/>
      <c r="ZF51" s="18"/>
      <c r="ZG51" s="18"/>
      <c r="ZH51" s="18"/>
      <c r="ZI51" s="18"/>
      <c r="ZJ51" s="18"/>
      <c r="ZK51" s="18"/>
      <c r="ZL51" s="18"/>
      <c r="ZM51" s="18"/>
      <c r="ZN51" s="18"/>
      <c r="ZO51" s="18"/>
      <c r="ZP51" s="18"/>
      <c r="ZQ51" s="18"/>
      <c r="ZR51" s="18"/>
      <c r="ZS51" s="18"/>
      <c r="ZT51" s="18"/>
      <c r="ZU51" s="18"/>
      <c r="ZV51" s="18"/>
      <c r="ZW51" s="18"/>
      <c r="ZX51" s="18"/>
      <c r="ZY51" s="18"/>
      <c r="ZZ51" s="18"/>
      <c r="AAA51" s="18"/>
      <c r="AAB51" s="18"/>
      <c r="AAC51" s="18"/>
      <c r="AAD51" s="18"/>
      <c r="AAE51" s="18"/>
      <c r="AAF51" s="18"/>
      <c r="AAG51" s="18"/>
      <c r="AAH51" s="18"/>
      <c r="AAI51" s="18"/>
      <c r="AAJ51" s="18"/>
      <c r="AAK51" s="18"/>
      <c r="AAL51" s="18"/>
      <c r="AAM51" s="18"/>
      <c r="AAN51" s="18"/>
      <c r="AAO51" s="18"/>
      <c r="AAP51" s="18"/>
      <c r="AAQ51" s="18"/>
      <c r="AAR51" s="18"/>
      <c r="AAS51" s="18"/>
      <c r="AAT51" s="18"/>
      <c r="AAU51" s="18"/>
      <c r="AAV51" s="18"/>
      <c r="AAW51" s="18"/>
      <c r="AAX51" s="18"/>
      <c r="AAY51" s="18"/>
      <c r="AAZ51" s="18"/>
      <c r="ABA51" s="18"/>
      <c r="ABB51" s="18"/>
      <c r="ABC51" s="18"/>
      <c r="ABD51" s="18"/>
      <c r="ABE51" s="18"/>
      <c r="ABF51" s="18"/>
      <c r="ABG51" s="18"/>
      <c r="ABH51" s="18"/>
      <c r="ABI51" s="18"/>
      <c r="ABJ51" s="18"/>
      <c r="ABK51" s="18"/>
      <c r="ABL51" s="18"/>
      <c r="ABM51" s="18"/>
      <c r="ABN51" s="18"/>
      <c r="ABO51" s="18"/>
      <c r="ABP51" s="18"/>
      <c r="ABQ51" s="18"/>
      <c r="ABR51" s="18"/>
      <c r="ABS51" s="18"/>
      <c r="ABT51" s="18"/>
      <c r="ABU51" s="18"/>
      <c r="ABV51" s="18"/>
      <c r="ABW51" s="18"/>
      <c r="ABX51" s="18"/>
      <c r="ABY51" s="18"/>
      <c r="ABZ51" s="18"/>
      <c r="ACA51" s="18"/>
      <c r="ACB51" s="18"/>
      <c r="ACC51" s="18"/>
      <c r="ACD51" s="18"/>
      <c r="ACE51" s="18"/>
      <c r="ACF51" s="18"/>
      <c r="ACG51" s="18"/>
      <c r="ACH51" s="18"/>
      <c r="ACI51" s="18"/>
      <c r="ACJ51" s="18"/>
      <c r="ACK51" s="18"/>
      <c r="ACL51" s="18"/>
      <c r="ACM51" s="18"/>
      <c r="ACN51" s="18"/>
      <c r="ACO51" s="18"/>
      <c r="ACP51" s="18"/>
      <c r="ACQ51" s="18"/>
      <c r="ACR51" s="18"/>
      <c r="ACS51" s="18"/>
      <c r="ACT51" s="18"/>
      <c r="ACU51" s="18"/>
      <c r="ACV51" s="18"/>
      <c r="ACW51" s="18"/>
      <c r="ACX51" s="18"/>
      <c r="ACY51" s="18"/>
      <c r="ACZ51" s="18"/>
      <c r="ADA51" s="18"/>
      <c r="ADB51" s="18"/>
      <c r="ADC51" s="18"/>
      <c r="ADD51" s="18"/>
      <c r="ADE51" s="18"/>
      <c r="ADF51" s="18"/>
      <c r="ADG51" s="18"/>
      <c r="ADH51" s="18"/>
      <c r="ADI51" s="18"/>
      <c r="ADJ51" s="18"/>
      <c r="ADK51" s="18"/>
      <c r="ADL51" s="18"/>
      <c r="ADM51" s="18"/>
      <c r="ADN51" s="18"/>
      <c r="ADO51" s="18"/>
      <c r="ADP51" s="18"/>
      <c r="ADQ51" s="18"/>
      <c r="ADR51" s="18"/>
      <c r="ADS51" s="18"/>
      <c r="ADT51" s="18"/>
      <c r="ADU51" s="18"/>
      <c r="ADV51" s="18"/>
      <c r="ADW51" s="18"/>
      <c r="ADX51" s="18"/>
      <c r="ADY51" s="18"/>
      <c r="ADZ51" s="18"/>
      <c r="AEA51" s="18"/>
      <c r="AEB51" s="18"/>
      <c r="AEC51" s="18"/>
      <c r="AED51" s="18"/>
      <c r="AEE51" s="18"/>
      <c r="AEF51" s="18"/>
      <c r="AEG51" s="18"/>
      <c r="AEH51" s="18"/>
      <c r="AEI51" s="18"/>
      <c r="AEJ51" s="18"/>
      <c r="AEK51" s="18"/>
      <c r="AEL51" s="18"/>
      <c r="AEM51" s="18"/>
      <c r="AEN51" s="18"/>
      <c r="AEO51" s="18"/>
      <c r="AEP51" s="18"/>
      <c r="AEQ51" s="18"/>
      <c r="AER51" s="18"/>
      <c r="AES51" s="18"/>
      <c r="AET51" s="18"/>
      <c r="AEU51" s="18"/>
      <c r="AEV51" s="18"/>
      <c r="AEW51" s="18"/>
      <c r="AEX51" s="18"/>
      <c r="AEY51" s="18"/>
      <c r="AEZ51" s="18"/>
      <c r="AFA51" s="18"/>
      <c r="AFB51" s="18"/>
      <c r="AFC51" s="18"/>
      <c r="AFD51" s="18"/>
      <c r="AFE51" s="18"/>
      <c r="AFF51" s="18"/>
      <c r="AFG51" s="18"/>
      <c r="AFH51" s="18"/>
      <c r="AFI51" s="18"/>
      <c r="AFJ51" s="18"/>
      <c r="AFK51" s="18"/>
      <c r="AFL51" s="18"/>
      <c r="AFM51" s="18"/>
      <c r="AFN51" s="18"/>
      <c r="AFO51" s="18"/>
      <c r="AFP51" s="18"/>
      <c r="AFQ51" s="18"/>
      <c r="AFR51" s="18"/>
      <c r="AFS51" s="18"/>
      <c r="AFT51" s="18"/>
      <c r="AFU51" s="18"/>
      <c r="AFV51" s="18"/>
      <c r="AFW51" s="18"/>
      <c r="AFX51" s="18"/>
      <c r="AFY51" s="18"/>
      <c r="AFZ51" s="18"/>
      <c r="AGA51" s="18"/>
      <c r="AGB51" s="18"/>
      <c r="AGC51" s="18"/>
      <c r="AGD51" s="18"/>
      <c r="AGE51" s="18"/>
      <c r="AGF51" s="18"/>
      <c r="AGG51" s="18"/>
      <c r="AGH51" s="18"/>
      <c r="AGI51" s="18"/>
      <c r="AGJ51" s="18"/>
      <c r="AGK51" s="18"/>
      <c r="AGL51" s="18"/>
      <c r="AGM51" s="18"/>
      <c r="AGN51" s="18"/>
      <c r="AGO51" s="18"/>
      <c r="AGP51" s="18"/>
      <c r="AGQ51" s="18"/>
      <c r="AGR51" s="18"/>
      <c r="AGS51" s="18"/>
      <c r="AGT51" s="18"/>
      <c r="AGU51" s="18"/>
      <c r="AGV51" s="18"/>
      <c r="AGW51" s="18"/>
      <c r="AGX51" s="18"/>
      <c r="AGY51" s="18"/>
      <c r="AGZ51" s="18"/>
      <c r="AHA51" s="18"/>
      <c r="AHB51" s="18"/>
      <c r="AHC51" s="18"/>
      <c r="AHD51" s="18"/>
      <c r="AHE51" s="18"/>
      <c r="AHF51" s="18"/>
      <c r="AHG51" s="18"/>
      <c r="AHH51" s="18"/>
      <c r="AHI51" s="18"/>
      <c r="AHJ51" s="18"/>
      <c r="AHK51" s="18"/>
      <c r="AHL51" s="18"/>
      <c r="AHM51" s="18"/>
      <c r="AHN51" s="18"/>
      <c r="AHO51" s="18"/>
      <c r="AHP51" s="18"/>
      <c r="AHQ51" s="18"/>
      <c r="AHR51" s="18"/>
      <c r="AHS51" s="18"/>
      <c r="AHT51" s="18"/>
      <c r="AHU51" s="18"/>
      <c r="AHV51" s="18"/>
      <c r="AHW51" s="18"/>
      <c r="AHX51" s="18"/>
      <c r="AHY51" s="18"/>
      <c r="AHZ51" s="18"/>
      <c r="AIA51" s="18"/>
      <c r="AIB51" s="18"/>
      <c r="AIC51" s="18"/>
      <c r="AID51" s="18"/>
      <c r="AIE51" s="18"/>
      <c r="AIF51" s="18"/>
      <c r="AIG51" s="18"/>
      <c r="AIH51" s="18"/>
      <c r="AII51" s="18"/>
      <c r="AIJ51" s="18"/>
      <c r="AIK51" s="18"/>
      <c r="AIL51" s="18"/>
      <c r="AIM51" s="18"/>
      <c r="AIN51" s="18"/>
      <c r="AIO51" s="18"/>
      <c r="AIP51" s="18"/>
      <c r="AIQ51" s="18"/>
      <c r="AIR51" s="18"/>
      <c r="AIS51" s="18"/>
      <c r="AIT51" s="18"/>
      <c r="AIU51" s="18"/>
      <c r="AIV51" s="18"/>
      <c r="AIW51" s="18"/>
      <c r="AIX51" s="18"/>
      <c r="AIY51" s="18"/>
      <c r="AIZ51" s="18"/>
      <c r="AJA51" s="18"/>
      <c r="AJB51" s="18"/>
      <c r="AJC51" s="18"/>
      <c r="AJD51" s="18"/>
      <c r="AJE51" s="18"/>
      <c r="AJF51" s="18"/>
      <c r="AJG51" s="18"/>
      <c r="AJH51" s="18"/>
      <c r="AJI51" s="18"/>
      <c r="AJJ51" s="18"/>
      <c r="AJK51" s="18"/>
      <c r="AJL51" s="18"/>
      <c r="AJM51" s="18"/>
      <c r="AJN51" s="18"/>
      <c r="AJO51" s="18"/>
      <c r="AJP51" s="18"/>
      <c r="AJQ51" s="18"/>
      <c r="AJR51" s="18"/>
      <c r="AJS51" s="18"/>
      <c r="AJT51" s="18"/>
      <c r="AJU51" s="18"/>
      <c r="AJV51" s="18"/>
      <c r="AJW51" s="18"/>
      <c r="AJX51" s="18"/>
      <c r="AJY51" s="18"/>
      <c r="AJZ51" s="18"/>
      <c r="AKA51" s="18"/>
      <c r="AKB51" s="18"/>
      <c r="AKC51" s="18"/>
      <c r="AKD51" s="18"/>
      <c r="AKE51" s="18"/>
      <c r="AKF51" s="18"/>
      <c r="AKG51" s="18"/>
      <c r="AKH51" s="18"/>
      <c r="AKI51" s="18"/>
      <c r="AKJ51" s="18"/>
      <c r="AKK51" s="18"/>
      <c r="AKL51" s="18"/>
      <c r="AKM51" s="18"/>
      <c r="AKN51" s="18"/>
      <c r="AKO51" s="18"/>
      <c r="AKP51" s="18"/>
      <c r="AKQ51" s="18"/>
      <c r="AKR51" s="18"/>
      <c r="AKS51" s="18"/>
      <c r="AKT51" s="18"/>
      <c r="AKU51" s="18"/>
      <c r="AKV51" s="18"/>
      <c r="AKW51" s="18"/>
      <c r="AKX51" s="18"/>
      <c r="AKY51" s="18"/>
      <c r="AKZ51" s="18"/>
      <c r="ALA51" s="18"/>
      <c r="ALB51" s="18"/>
      <c r="ALC51" s="18"/>
      <c r="ALD51" s="18"/>
      <c r="ALE51" s="18"/>
      <c r="ALF51" s="18"/>
      <c r="ALG51" s="18"/>
      <c r="ALH51" s="18"/>
      <c r="ALI51" s="18"/>
      <c r="ALJ51" s="18"/>
      <c r="ALK51" s="18"/>
      <c r="ALL51" s="18"/>
      <c r="ALM51" s="18"/>
      <c r="ALN51" s="18"/>
      <c r="ALO51" s="18"/>
      <c r="ALP51" s="18"/>
      <c r="ALQ51" s="18"/>
      <c r="ALR51" s="18"/>
      <c r="ALS51" s="18"/>
      <c r="ALT51" s="18"/>
      <c r="ALU51" s="18"/>
      <c r="ALV51" s="18"/>
      <c r="ALW51" s="18"/>
      <c r="ALX51" s="18"/>
      <c r="ALY51" s="18"/>
      <c r="ALZ51" s="18"/>
      <c r="AMA51" s="18"/>
      <c r="AMB51" s="18"/>
      <c r="AMC51" s="18"/>
      <c r="AMD51" s="18"/>
      <c r="AME51" s="18"/>
      <c r="AMF51" s="18"/>
      <c r="AMG51" s="18"/>
      <c r="AMH51" s="18"/>
      <c r="AMI51" s="18"/>
      <c r="AMJ51" s="18"/>
      <c r="AMK51" s="18"/>
      <c r="AML51" s="18"/>
      <c r="AMM51" s="18"/>
      <c r="AMN51" s="18"/>
      <c r="AMO51" s="18"/>
      <c r="AMP51" s="18"/>
      <c r="AMQ51" s="18"/>
      <c r="AMR51" s="18"/>
      <c r="AMS51" s="18"/>
      <c r="AMT51" s="18"/>
      <c r="AMU51" s="18"/>
      <c r="AMV51" s="18"/>
      <c r="AMW51" s="18"/>
      <c r="AMX51" s="18"/>
      <c r="AMY51" s="18"/>
      <c r="AMZ51" s="18"/>
      <c r="ANA51" s="18"/>
      <c r="ANB51" s="18"/>
      <c r="ANC51" s="18"/>
      <c r="AND51" s="18"/>
      <c r="ANE51" s="18"/>
      <c r="ANF51" s="18"/>
      <c r="ANG51" s="18"/>
      <c r="ANH51" s="18"/>
      <c r="ANI51" s="18"/>
      <c r="ANJ51" s="18"/>
      <c r="ANK51" s="18"/>
      <c r="ANL51" s="18"/>
      <c r="ANM51" s="18"/>
      <c r="ANN51" s="18"/>
      <c r="ANO51" s="18"/>
      <c r="ANP51" s="18"/>
      <c r="ANQ51" s="18"/>
      <c r="ANR51" s="18"/>
      <c r="ANS51" s="18"/>
      <c r="ANT51" s="18"/>
      <c r="ANU51" s="18"/>
      <c r="ANV51" s="18"/>
      <c r="ANW51" s="18"/>
      <c r="ANX51" s="18"/>
      <c r="ANY51" s="18"/>
      <c r="ANZ51" s="18"/>
      <c r="AOA51" s="18"/>
      <c r="AOB51" s="18"/>
      <c r="AOC51" s="18"/>
      <c r="AOD51" s="18"/>
      <c r="AOE51" s="18"/>
      <c r="AOF51" s="18"/>
      <c r="AOG51" s="18"/>
      <c r="AOH51" s="18"/>
      <c r="AOI51" s="18"/>
      <c r="AOJ51" s="18"/>
      <c r="AOK51" s="18"/>
      <c r="AOL51" s="18"/>
      <c r="AOM51" s="18"/>
      <c r="AON51" s="18"/>
      <c r="AOO51" s="18"/>
      <c r="AOP51" s="18"/>
      <c r="AOQ51" s="18"/>
      <c r="AOR51" s="18"/>
      <c r="AOS51" s="18"/>
      <c r="AOT51" s="18"/>
      <c r="AOU51" s="18"/>
      <c r="AOV51" s="18"/>
      <c r="AOW51" s="18"/>
      <c r="AOX51" s="18"/>
      <c r="AOY51" s="18"/>
      <c r="AOZ51" s="18"/>
      <c r="APA51" s="18"/>
      <c r="APB51" s="18"/>
      <c r="APC51" s="18"/>
      <c r="APD51" s="18"/>
      <c r="APE51" s="18"/>
      <c r="APF51" s="18"/>
      <c r="APG51" s="18"/>
      <c r="APH51" s="18"/>
      <c r="API51" s="18"/>
      <c r="APJ51" s="18"/>
      <c r="APK51" s="18"/>
      <c r="APL51" s="18"/>
      <c r="APM51" s="18"/>
      <c r="APN51" s="18"/>
      <c r="APO51" s="18"/>
      <c r="APP51" s="18"/>
      <c r="APQ51" s="18"/>
      <c r="APR51" s="18"/>
      <c r="APS51" s="18"/>
      <c r="APT51" s="18"/>
      <c r="APU51" s="18"/>
      <c r="APV51" s="18"/>
      <c r="APW51" s="18"/>
      <c r="APX51" s="18"/>
      <c r="APY51" s="18"/>
      <c r="APZ51" s="18"/>
      <c r="AQA51" s="18"/>
      <c r="AQB51" s="18"/>
      <c r="AQC51" s="18"/>
      <c r="AQD51" s="18"/>
      <c r="AQE51" s="18"/>
      <c r="AQF51" s="18"/>
      <c r="AQG51" s="18"/>
      <c r="AQH51" s="18"/>
      <c r="AQI51" s="18"/>
      <c r="AQJ51" s="18"/>
      <c r="AQK51" s="18"/>
      <c r="AQL51" s="18"/>
      <c r="AQM51" s="18"/>
      <c r="AQN51" s="18"/>
      <c r="AQO51" s="18"/>
      <c r="AQP51" s="18"/>
      <c r="AQQ51" s="18"/>
      <c r="AQR51" s="18"/>
      <c r="AQS51" s="18"/>
      <c r="AQT51" s="18"/>
      <c r="AQU51" s="18"/>
      <c r="AQV51" s="18"/>
      <c r="AQW51" s="18"/>
      <c r="AQX51" s="18"/>
      <c r="AQY51" s="18"/>
      <c r="AQZ51" s="18"/>
      <c r="ARA51" s="18"/>
      <c r="ARB51" s="18"/>
      <c r="ARC51" s="18"/>
      <c r="ARD51" s="18"/>
      <c r="ARE51" s="18"/>
      <c r="ARF51" s="18"/>
      <c r="ARG51" s="18"/>
      <c r="ARH51" s="18"/>
      <c r="ARI51" s="18"/>
      <c r="ARJ51" s="18"/>
      <c r="ARK51" s="18"/>
      <c r="ARL51" s="18"/>
      <c r="ARM51" s="18"/>
      <c r="ARN51" s="18"/>
      <c r="ARO51" s="18"/>
      <c r="ARP51" s="18"/>
      <c r="ARQ51" s="18"/>
      <c r="ARR51" s="18"/>
      <c r="ARS51" s="18"/>
      <c r="ART51" s="18"/>
      <c r="ARU51" s="18"/>
      <c r="ARV51" s="18"/>
      <c r="ARW51" s="18"/>
      <c r="ARX51" s="18"/>
      <c r="ARY51" s="18"/>
      <c r="ARZ51" s="18"/>
      <c r="ASA51" s="18"/>
      <c r="ASB51" s="18"/>
      <c r="ASC51" s="18"/>
      <c r="ASD51" s="18"/>
      <c r="ASE51" s="18"/>
      <c r="ASF51" s="18"/>
      <c r="ASG51" s="18"/>
      <c r="ASH51" s="18"/>
      <c r="ASI51" s="18"/>
      <c r="ASJ51" s="18"/>
      <c r="ASK51" s="18"/>
      <c r="ASL51" s="18"/>
      <c r="ASM51" s="18"/>
      <c r="ASN51" s="18"/>
      <c r="ASO51" s="18"/>
      <c r="ASP51" s="18"/>
      <c r="ASQ51" s="18"/>
      <c r="ASR51" s="18"/>
      <c r="ASS51" s="18"/>
      <c r="AST51" s="18"/>
      <c r="ASU51" s="18"/>
      <c r="ASV51" s="18"/>
      <c r="ASW51" s="18"/>
      <c r="ASX51" s="18"/>
      <c r="ASY51" s="18"/>
      <c r="ASZ51" s="18"/>
      <c r="ATA51" s="18"/>
      <c r="ATB51" s="18"/>
      <c r="ATC51" s="18"/>
      <c r="ATD51" s="18"/>
      <c r="ATE51" s="18"/>
      <c r="ATF51" s="18"/>
      <c r="ATG51" s="18"/>
      <c r="ATH51" s="18"/>
      <c r="ATI51" s="18"/>
      <c r="ATJ51" s="18"/>
      <c r="ATK51" s="18"/>
      <c r="ATL51" s="18"/>
      <c r="ATM51" s="18"/>
      <c r="ATN51" s="18"/>
      <c r="ATO51" s="18"/>
      <c r="ATP51" s="18"/>
      <c r="ATQ51" s="18"/>
      <c r="ATR51" s="18"/>
      <c r="ATS51" s="18"/>
      <c r="ATT51" s="18"/>
      <c r="ATU51" s="18"/>
      <c r="ATV51" s="18"/>
      <c r="ATW51" s="18"/>
      <c r="ATX51" s="18"/>
      <c r="ATY51" s="18"/>
      <c r="ATZ51" s="18"/>
      <c r="AUA51" s="18"/>
      <c r="AUB51" s="18"/>
      <c r="AUC51" s="18"/>
      <c r="AUD51" s="18"/>
      <c r="AUE51" s="18"/>
      <c r="AUF51" s="18"/>
      <c r="AUG51" s="18"/>
      <c r="AUH51" s="18"/>
      <c r="AUI51" s="18"/>
      <c r="AUJ51" s="18"/>
      <c r="AUK51" s="18"/>
      <c r="AUL51" s="18"/>
      <c r="AUM51" s="18"/>
      <c r="AUN51" s="18"/>
      <c r="AUO51" s="18"/>
      <c r="AUP51" s="18"/>
      <c r="AUQ51" s="18"/>
      <c r="AUR51" s="18"/>
      <c r="AUS51" s="18"/>
      <c r="AUT51" s="18"/>
      <c r="AUU51" s="18"/>
      <c r="AUV51" s="18"/>
      <c r="AUW51" s="18"/>
      <c r="AUX51" s="18"/>
      <c r="AUY51" s="18"/>
      <c r="AUZ51" s="18"/>
      <c r="AVA51" s="18"/>
      <c r="AVB51" s="18"/>
      <c r="AVC51" s="18"/>
      <c r="AVD51" s="18"/>
      <c r="AVE51" s="18"/>
      <c r="AVF51" s="18"/>
      <c r="AVG51" s="18"/>
      <c r="AVH51" s="18"/>
      <c r="AVI51" s="18"/>
      <c r="AVJ51" s="18"/>
      <c r="AVK51" s="18"/>
      <c r="AVL51" s="18"/>
      <c r="AVM51" s="18"/>
      <c r="AVN51" s="18"/>
      <c r="AVO51" s="18"/>
      <c r="AVP51" s="18"/>
      <c r="AVQ51" s="18"/>
      <c r="AVR51" s="18"/>
      <c r="AVS51" s="18"/>
      <c r="AVT51" s="18"/>
      <c r="AVU51" s="18"/>
      <c r="AVV51" s="18"/>
      <c r="AVW51" s="18"/>
      <c r="AVX51" s="18"/>
      <c r="AVY51" s="18"/>
      <c r="AVZ51" s="18"/>
      <c r="AWA51" s="18"/>
      <c r="AWB51" s="18"/>
      <c r="AWC51" s="18"/>
      <c r="AWD51" s="18"/>
      <c r="AWE51" s="18"/>
      <c r="AWF51" s="18"/>
      <c r="AWG51" s="18"/>
      <c r="AWH51" s="18"/>
      <c r="AWI51" s="18"/>
      <c r="AWJ51" s="18"/>
      <c r="AWK51" s="18"/>
      <c r="AWL51" s="18"/>
      <c r="AWM51" s="18"/>
      <c r="AWN51" s="18"/>
      <c r="AWO51" s="18"/>
      <c r="AWP51" s="18"/>
      <c r="AWQ51" s="18"/>
      <c r="AWR51" s="18"/>
      <c r="AWS51" s="18"/>
      <c r="AWT51" s="18"/>
      <c r="AWU51" s="18"/>
      <c r="AWV51" s="18"/>
      <c r="AWW51" s="18"/>
      <c r="AWX51" s="18"/>
      <c r="AWY51" s="18"/>
      <c r="AWZ51" s="18"/>
      <c r="AXA51" s="18"/>
      <c r="AXB51" s="18"/>
      <c r="AXC51" s="18"/>
      <c r="AXD51" s="18"/>
      <c r="AXE51" s="18"/>
      <c r="AXF51" s="18"/>
      <c r="AXG51" s="18"/>
      <c r="AXH51" s="18"/>
      <c r="AXI51" s="18"/>
      <c r="AXJ51" s="18" t="s">
        <v>2271</v>
      </c>
      <c r="AXK51" s="18"/>
      <c r="AXL51" s="18"/>
      <c r="AXM51" s="18"/>
      <c r="AXN51" s="18"/>
      <c r="AXO51" s="18"/>
      <c r="AXP51" s="18"/>
      <c r="AXQ51" s="18"/>
      <c r="AXR51" s="18"/>
      <c r="AXS51" s="18"/>
      <c r="AXT51" s="18"/>
      <c r="AXU51" s="18"/>
      <c r="AXV51" s="18"/>
      <c r="AXW51" s="18"/>
      <c r="AXX51" s="18"/>
      <c r="AXY51" s="18"/>
      <c r="AXZ51" s="18"/>
      <c r="AYA51" s="18"/>
      <c r="AYB51" s="18"/>
      <c r="AYC51" s="18"/>
      <c r="AYD51" s="18"/>
      <c r="AYE51" s="18"/>
      <c r="AYF51" s="18"/>
      <c r="AYG51" s="18"/>
      <c r="AYH51" s="18"/>
      <c r="AYI51" s="18"/>
      <c r="AYJ51" s="18"/>
      <c r="AYK51" s="18"/>
      <c r="AYL51" s="18"/>
      <c r="AYM51" s="18"/>
      <c r="AYN51" s="18"/>
      <c r="AYO51" s="18"/>
      <c r="AYP51" s="18"/>
      <c r="AYQ51" s="18"/>
      <c r="AYR51" s="18"/>
      <c r="AYS51" s="18"/>
      <c r="AYT51" s="18"/>
      <c r="AYU51" s="18"/>
      <c r="AYV51" s="18"/>
      <c r="AYW51" s="18"/>
      <c r="AYX51" s="18"/>
      <c r="AYY51" s="18"/>
      <c r="AYZ51" s="18"/>
      <c r="AZA51" s="18"/>
      <c r="AZB51" s="18"/>
      <c r="AZC51" s="18"/>
      <c r="AZD51" s="18"/>
      <c r="AZE51" s="18"/>
      <c r="AZF51" s="18"/>
      <c r="AZG51" s="18"/>
      <c r="AZH51" s="18"/>
      <c r="AZI51" s="18"/>
      <c r="AZJ51" s="18"/>
      <c r="AZK51" s="18"/>
      <c r="AZL51" s="18"/>
      <c r="AZM51" s="18"/>
      <c r="AZN51" s="18"/>
      <c r="AZO51" s="18"/>
      <c r="AZP51" s="18"/>
      <c r="AZQ51" s="18"/>
      <c r="AZR51" s="18"/>
      <c r="AZS51" s="18"/>
      <c r="AZT51" s="18"/>
      <c r="AZU51" s="18"/>
      <c r="AZV51" s="18"/>
      <c r="AZW51" s="18"/>
      <c r="AZX51" s="18"/>
      <c r="AZY51" s="18"/>
      <c r="AZZ51" s="18"/>
      <c r="BAA51" s="18"/>
      <c r="BAB51" s="18"/>
      <c r="BAC51" s="18"/>
      <c r="BAD51" s="18"/>
      <c r="BAE51" s="18"/>
      <c r="BAF51" s="18"/>
      <c r="BAG51" s="18"/>
      <c r="BAH51" s="18"/>
      <c r="BAI51" s="18"/>
      <c r="BAJ51" s="18"/>
      <c r="BAK51" s="18"/>
      <c r="BAL51" s="18"/>
      <c r="BAM51" s="18"/>
      <c r="BAN51" s="18"/>
      <c r="BAO51" s="18"/>
      <c r="BAP51" s="18"/>
      <c r="BAQ51" s="18"/>
      <c r="BAR51" s="18"/>
      <c r="BAS51" s="18"/>
      <c r="BAT51" s="18"/>
      <c r="BAU51" s="18"/>
      <c r="BAV51" s="18"/>
      <c r="BAW51" s="18"/>
      <c r="BAX51" s="18"/>
      <c r="BAY51" s="18"/>
      <c r="BAZ51" s="18"/>
      <c r="BBA51" s="18"/>
      <c r="BBB51" s="18"/>
      <c r="BBC51" s="18"/>
      <c r="BBD51" s="18"/>
      <c r="BBE51" s="18"/>
      <c r="BBF51" s="18"/>
      <c r="BBG51" s="18"/>
      <c r="BBH51" s="18"/>
      <c r="BBI51" s="18"/>
      <c r="BBJ51" s="18"/>
      <c r="BBK51" s="18"/>
      <c r="BBL51" s="18"/>
      <c r="BBM51" s="18"/>
      <c r="BBN51" s="18"/>
      <c r="BBO51" s="18"/>
      <c r="BBP51" s="18"/>
      <c r="BBQ51" s="18"/>
      <c r="BBR51" s="18"/>
      <c r="BBS51" s="18"/>
      <c r="BBT51" s="18"/>
      <c r="BBU51" s="18"/>
      <c r="BBV51" s="18"/>
      <c r="BBW51" s="18"/>
      <c r="BBX51" s="18"/>
      <c r="BBY51" s="18"/>
      <c r="BBZ51" s="18"/>
      <c r="BCA51" s="18"/>
      <c r="BCB51" s="18"/>
      <c r="BCC51" s="18"/>
      <c r="BCD51" s="18"/>
      <c r="BCE51" s="18"/>
      <c r="BCF51" s="18"/>
      <c r="BCG51" s="18"/>
      <c r="BCH51" s="18"/>
      <c r="BCI51" s="18"/>
      <c r="BCJ51" s="18"/>
      <c r="BCK51" s="18"/>
      <c r="BCL51" s="18"/>
      <c r="BCM51" s="18"/>
      <c r="BCN51" s="18"/>
      <c r="BCO51" s="18"/>
      <c r="BCP51" s="18"/>
      <c r="BCQ51" s="18"/>
      <c r="BCR51" s="18"/>
      <c r="BCS51" s="18"/>
      <c r="BCT51" s="18"/>
      <c r="BCU51" s="18"/>
      <c r="BCV51" s="18"/>
      <c r="BCW51" s="18"/>
      <c r="BCX51" s="18"/>
      <c r="BCY51" s="18"/>
      <c r="BCZ51" s="18"/>
      <c r="BDA51" s="18"/>
      <c r="BDB51" s="18"/>
      <c r="BDC51" s="18"/>
      <c r="BDD51" s="18"/>
      <c r="BDE51" s="18"/>
      <c r="BDF51" s="18"/>
      <c r="BDG51" s="18"/>
      <c r="BDH51" s="18"/>
      <c r="BDI51" s="18"/>
      <c r="BDJ51" s="18"/>
      <c r="BDK51" s="18"/>
      <c r="BDL51" s="18"/>
      <c r="BDM51" s="18"/>
      <c r="BDN51" s="19"/>
    </row>
    <row r="52">
      <c r="A52" s="18" t="s">
        <v>2567</v>
      </c>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c r="BK52" s="18"/>
      <c r="BL52" s="18"/>
      <c r="BM52" s="18"/>
      <c r="BN52" s="18"/>
      <c r="BO52" s="18"/>
      <c r="BP52" s="18"/>
      <c r="BQ52" s="18"/>
      <c r="BR52" s="18"/>
      <c r="BS52" s="18"/>
      <c r="BT52" s="18"/>
      <c r="BU52" s="18"/>
      <c r="BV52" s="18"/>
      <c r="BW52" s="18"/>
      <c r="BX52" s="18"/>
      <c r="BY52" s="18"/>
      <c r="BZ52" s="18"/>
      <c r="CA52" s="18"/>
      <c r="CB52" s="18"/>
      <c r="CC52" s="18"/>
      <c r="CD52" s="18"/>
      <c r="CE52" s="18"/>
      <c r="CF52" s="18"/>
      <c r="CG52" s="18"/>
      <c r="CH52" s="18"/>
      <c r="CI52" s="18"/>
      <c r="CJ52" s="18"/>
      <c r="CK52" s="18"/>
      <c r="CL52" s="18"/>
      <c r="CM52" s="18"/>
      <c r="CN52" s="18"/>
      <c r="CO52" s="18"/>
      <c r="CP52" s="18"/>
      <c r="CQ52" s="18"/>
      <c r="CR52" s="18"/>
      <c r="CS52" s="18"/>
      <c r="CT52" s="18"/>
      <c r="CU52" s="18"/>
      <c r="CV52" s="18"/>
      <c r="CW52" s="18"/>
      <c r="CX52" s="18"/>
      <c r="CY52" s="18"/>
      <c r="CZ52" s="18"/>
      <c r="DA52" s="18"/>
      <c r="DB52" s="18"/>
      <c r="DC52" s="18"/>
      <c r="DD52" s="18"/>
      <c r="DE52" s="18"/>
      <c r="DF52" s="18"/>
      <c r="DG52" s="18"/>
      <c r="DH52" s="18"/>
      <c r="DI52" s="18"/>
      <c r="DJ52" s="18"/>
      <c r="DK52" s="18"/>
      <c r="DL52" s="18"/>
      <c r="DM52" s="18"/>
      <c r="DN52" s="18"/>
      <c r="DO52" s="18"/>
      <c r="DP52" s="18"/>
      <c r="DQ52" s="18"/>
      <c r="DR52" s="18"/>
      <c r="DS52" s="18"/>
      <c r="DT52" s="18"/>
      <c r="DU52" s="18"/>
      <c r="DV52" s="18"/>
      <c r="DW52" s="18"/>
      <c r="DX52" s="18"/>
      <c r="DY52" s="18"/>
      <c r="DZ52" s="18"/>
      <c r="EA52" s="18"/>
      <c r="EB52" s="18"/>
      <c r="EC52" s="18"/>
      <c r="ED52" s="18"/>
      <c r="EE52" s="18"/>
      <c r="EF52" s="18"/>
      <c r="EG52" s="18"/>
      <c r="EH52" s="18"/>
      <c r="EI52" s="18"/>
      <c r="EJ52" s="18"/>
      <c r="EK52" s="18"/>
      <c r="EL52" s="18"/>
      <c r="EM52" s="18"/>
      <c r="EN52" s="18"/>
      <c r="EO52" s="18"/>
      <c r="EP52" s="18"/>
      <c r="EQ52" s="18"/>
      <c r="ER52" s="18"/>
      <c r="ES52" s="18"/>
      <c r="ET52" s="18"/>
      <c r="EU52" s="18"/>
      <c r="EV52" s="18"/>
      <c r="EW52" s="18"/>
      <c r="EX52" s="18"/>
      <c r="EY52" s="18"/>
      <c r="EZ52" s="18"/>
      <c r="FA52" s="18"/>
      <c r="FB52" s="18"/>
      <c r="FC52" s="18"/>
      <c r="FD52" s="18"/>
      <c r="FE52" s="18"/>
      <c r="FF52" s="18"/>
      <c r="FG52" s="18"/>
      <c r="FH52" s="18"/>
      <c r="FI52" s="18"/>
      <c r="FJ52" s="18"/>
      <c r="FK52" s="18"/>
      <c r="FL52" s="18"/>
      <c r="FM52" s="18"/>
      <c r="FN52" s="18"/>
      <c r="FO52" s="18"/>
      <c r="FP52" s="18"/>
      <c r="FQ52" s="18"/>
      <c r="FR52" s="18"/>
      <c r="FS52" s="18"/>
      <c r="FT52" s="18"/>
      <c r="FU52" s="18"/>
      <c r="FV52" s="18"/>
      <c r="FW52" s="18"/>
      <c r="FX52" s="18"/>
      <c r="FY52" s="18"/>
      <c r="FZ52" s="18"/>
      <c r="GA52" s="18"/>
      <c r="GB52" s="18"/>
      <c r="GC52" s="18"/>
      <c r="GD52" s="18"/>
      <c r="GE52" s="18"/>
      <c r="GF52" s="18"/>
      <c r="GG52" s="18"/>
      <c r="GH52" s="18"/>
      <c r="GI52" s="18"/>
      <c r="GJ52" s="18"/>
      <c r="GK52" s="18"/>
      <c r="GL52" s="18"/>
      <c r="GM52" s="18"/>
      <c r="GN52" s="18"/>
      <c r="GO52" s="18"/>
      <c r="GP52" s="18"/>
      <c r="GQ52" s="18"/>
      <c r="GR52" s="18"/>
      <c r="GS52" s="18"/>
      <c r="GT52" s="18"/>
      <c r="GU52" s="18"/>
      <c r="GV52" s="18"/>
      <c r="GW52" s="18"/>
      <c r="GX52" s="18"/>
      <c r="GY52" s="18"/>
      <c r="GZ52" s="18"/>
      <c r="HA52" s="18"/>
      <c r="HB52" s="18"/>
      <c r="HC52" s="18"/>
      <c r="HD52" s="18"/>
      <c r="HE52" s="18"/>
      <c r="HF52" s="18"/>
      <c r="HG52" s="18"/>
      <c r="HH52" s="18"/>
      <c r="HI52" s="18"/>
      <c r="HJ52" s="18"/>
      <c r="HK52" s="18"/>
      <c r="HL52" s="18"/>
      <c r="HM52" s="18"/>
      <c r="HN52" s="18"/>
      <c r="HO52" s="18"/>
      <c r="HP52" s="18"/>
      <c r="HQ52" s="18"/>
      <c r="HR52" s="18"/>
      <c r="HS52" s="18"/>
      <c r="HT52" s="18"/>
      <c r="HU52" s="18"/>
      <c r="HV52" s="18"/>
      <c r="HW52" s="18"/>
      <c r="HX52" s="18"/>
      <c r="HY52" s="18"/>
      <c r="HZ52" s="18"/>
      <c r="IA52" s="18"/>
      <c r="IB52" s="18"/>
      <c r="IC52" s="18"/>
      <c r="ID52" s="18"/>
      <c r="IE52" s="18"/>
      <c r="IF52" s="18"/>
      <c r="IG52" s="18"/>
      <c r="IH52" s="18"/>
      <c r="II52" s="18"/>
      <c r="IJ52" s="18"/>
      <c r="IK52" s="18"/>
      <c r="IL52" s="18"/>
      <c r="IM52" s="18"/>
      <c r="IN52" s="18"/>
      <c r="IO52" s="18"/>
      <c r="IP52" s="18"/>
      <c r="IQ52" s="18"/>
      <c r="IR52" s="18"/>
      <c r="IS52" s="18"/>
      <c r="IT52" s="18"/>
      <c r="IU52" s="18"/>
      <c r="IV52" s="18"/>
      <c r="IW52" s="18"/>
      <c r="IX52" s="18"/>
      <c r="IY52" s="18"/>
      <c r="IZ52" s="18"/>
      <c r="JA52" s="18"/>
      <c r="JB52" s="18"/>
      <c r="JC52" s="18"/>
      <c r="JD52" s="18"/>
      <c r="JE52" s="18"/>
      <c r="JF52" s="18"/>
      <c r="JG52" s="18"/>
      <c r="JH52" s="18"/>
      <c r="JI52" s="18"/>
      <c r="JJ52" s="18"/>
      <c r="JK52" s="18"/>
      <c r="JL52" s="18"/>
      <c r="JM52" s="18"/>
      <c r="JN52" s="18"/>
      <c r="JO52" s="18"/>
      <c r="JP52" s="18"/>
      <c r="JQ52" s="18"/>
      <c r="JR52" s="18"/>
      <c r="JS52" s="18"/>
      <c r="JT52" s="18"/>
      <c r="JU52" s="18"/>
      <c r="JV52" s="18"/>
      <c r="JW52" s="18"/>
      <c r="JX52" s="18"/>
      <c r="JY52" s="18"/>
      <c r="JZ52" s="18"/>
      <c r="KA52" s="18"/>
      <c r="KB52" s="18"/>
      <c r="KC52" s="18"/>
      <c r="KD52" s="18"/>
      <c r="KE52" s="18"/>
      <c r="KF52" s="18"/>
      <c r="KG52" s="18"/>
      <c r="KH52" s="18"/>
      <c r="KI52" s="18"/>
      <c r="KJ52" s="18"/>
      <c r="KK52" s="18"/>
      <c r="KL52" s="18"/>
      <c r="KM52" s="18"/>
      <c r="KN52" s="18"/>
      <c r="KO52" s="18"/>
      <c r="KP52" s="18"/>
      <c r="KQ52" s="18"/>
      <c r="KR52" s="18"/>
      <c r="KS52" s="18"/>
      <c r="KT52" s="18"/>
      <c r="KU52" s="18"/>
      <c r="KV52" s="18"/>
      <c r="KW52" s="18"/>
      <c r="KX52" s="18"/>
      <c r="KY52" s="18"/>
      <c r="KZ52" s="18"/>
      <c r="LA52" s="18"/>
      <c r="LB52" s="18"/>
      <c r="LC52" s="18"/>
      <c r="LD52" s="18"/>
      <c r="LE52" s="18"/>
      <c r="LF52" s="18"/>
      <c r="LG52" s="18"/>
      <c r="LH52" s="18"/>
      <c r="LI52" s="18"/>
      <c r="LJ52" s="18"/>
      <c r="LK52" s="18"/>
      <c r="LL52" s="18"/>
      <c r="LM52" s="18"/>
      <c r="LN52" s="18"/>
      <c r="LO52" s="18"/>
      <c r="LP52" s="18"/>
      <c r="LQ52" s="18"/>
      <c r="LR52" s="18"/>
      <c r="LS52" s="18"/>
      <c r="LT52" s="18"/>
      <c r="LU52" s="18"/>
      <c r="LV52" s="18"/>
      <c r="LW52" s="18"/>
      <c r="LX52" s="18"/>
      <c r="LY52" s="18"/>
      <c r="LZ52" s="18"/>
      <c r="MA52" s="18"/>
      <c r="MB52" s="18"/>
      <c r="MC52" s="18"/>
      <c r="MD52" s="18"/>
      <c r="ME52" s="18"/>
      <c r="MF52" s="18"/>
      <c r="MG52" s="18"/>
      <c r="MH52" s="18"/>
      <c r="MI52" s="18"/>
      <c r="MJ52" s="18"/>
      <c r="MK52" s="18"/>
      <c r="ML52" s="18"/>
      <c r="MM52" s="18"/>
      <c r="MN52" s="18"/>
      <c r="MO52" s="18"/>
      <c r="MP52" s="18"/>
      <c r="MQ52" s="18"/>
      <c r="MR52" s="18"/>
      <c r="MS52" s="18"/>
      <c r="MT52" s="18"/>
      <c r="MU52" s="18"/>
      <c r="MV52" s="18"/>
      <c r="MW52" s="18"/>
      <c r="MX52" s="18"/>
      <c r="MY52" s="18"/>
      <c r="MZ52" s="18"/>
      <c r="NA52" s="18"/>
      <c r="NB52" s="18"/>
      <c r="NC52" s="18"/>
      <c r="ND52" s="18"/>
      <c r="NE52" s="18"/>
      <c r="NF52" s="18"/>
      <c r="NG52" s="18"/>
      <c r="NH52" s="18"/>
      <c r="NI52" s="18"/>
      <c r="NJ52" s="18"/>
      <c r="NK52" s="18"/>
      <c r="NL52" s="18"/>
      <c r="NM52" s="18"/>
      <c r="NN52" s="18"/>
      <c r="NO52" s="18"/>
      <c r="NP52" s="18"/>
      <c r="NQ52" s="18"/>
      <c r="NR52" s="18"/>
      <c r="NS52" s="18"/>
      <c r="NT52" s="18"/>
      <c r="NU52" s="18"/>
      <c r="NV52" s="18"/>
      <c r="NW52" s="18"/>
      <c r="NX52" s="18"/>
      <c r="NY52" s="18"/>
      <c r="NZ52" s="18"/>
      <c r="OA52" s="18"/>
      <c r="OB52" s="18"/>
      <c r="OC52" s="18"/>
      <c r="OD52" s="18"/>
      <c r="OE52" s="18"/>
      <c r="OF52" s="18"/>
      <c r="OG52" s="18"/>
      <c r="OH52" s="18"/>
      <c r="OI52" s="18"/>
      <c r="OJ52" s="18"/>
      <c r="OK52" s="18"/>
      <c r="OL52" s="18"/>
      <c r="OM52" s="18"/>
      <c r="ON52" s="18"/>
      <c r="OO52" s="18"/>
      <c r="OP52" s="18"/>
      <c r="OQ52" s="18"/>
      <c r="OR52" s="18"/>
      <c r="OS52" s="18"/>
      <c r="OT52" s="18"/>
      <c r="OU52" s="18"/>
      <c r="OV52" s="18"/>
      <c r="OW52" s="18"/>
      <c r="OX52" s="18"/>
      <c r="OY52" s="18"/>
      <c r="OZ52" s="18"/>
      <c r="PA52" s="18"/>
      <c r="PB52" s="18"/>
      <c r="PC52" s="18"/>
      <c r="PD52" s="18"/>
      <c r="PE52" s="18"/>
      <c r="PF52" s="18"/>
      <c r="PG52" s="18"/>
      <c r="PH52" s="18"/>
      <c r="PI52" s="18"/>
      <c r="PJ52" s="18"/>
      <c r="PK52" s="18"/>
      <c r="PL52" s="18"/>
      <c r="PM52" s="18"/>
      <c r="PN52" s="18"/>
      <c r="PO52" s="18"/>
      <c r="PP52" s="18"/>
      <c r="PQ52" s="18"/>
      <c r="PR52" s="18"/>
      <c r="PS52" s="18"/>
      <c r="PT52" s="18"/>
      <c r="PU52" s="18"/>
      <c r="PV52" s="18"/>
      <c r="PW52" s="18"/>
      <c r="PX52" s="18"/>
      <c r="PY52" s="18"/>
      <c r="PZ52" s="18"/>
      <c r="QA52" s="18"/>
      <c r="QB52" s="18"/>
      <c r="QC52" s="18"/>
      <c r="QD52" s="18"/>
      <c r="QE52" s="18"/>
      <c r="QF52" s="18"/>
      <c r="QG52" s="18"/>
      <c r="QH52" s="18"/>
      <c r="QI52" s="18"/>
      <c r="QJ52" s="18"/>
      <c r="QK52" s="18"/>
      <c r="QL52" s="18"/>
      <c r="QM52" s="18"/>
      <c r="QN52" s="18"/>
      <c r="QO52" s="18"/>
      <c r="QP52" s="18"/>
      <c r="QQ52" s="18"/>
      <c r="QR52" s="18"/>
      <c r="QS52" s="18"/>
      <c r="QT52" s="18"/>
      <c r="QU52" s="18"/>
      <c r="QV52" s="18"/>
      <c r="QW52" s="18"/>
      <c r="QX52" s="18"/>
      <c r="QY52" s="18"/>
      <c r="QZ52" s="18"/>
      <c r="RA52" s="18"/>
      <c r="RB52" s="18"/>
      <c r="RC52" s="18"/>
      <c r="RD52" s="18"/>
      <c r="RE52" s="18"/>
      <c r="RF52" s="18"/>
      <c r="RG52" s="18"/>
      <c r="RH52" s="18"/>
      <c r="RI52" s="18"/>
      <c r="RJ52" s="18"/>
      <c r="RK52" s="18"/>
      <c r="RL52" s="18"/>
      <c r="RM52" s="18"/>
      <c r="RN52" s="18"/>
      <c r="RO52" s="18"/>
      <c r="RP52" s="18"/>
      <c r="RQ52" s="18"/>
      <c r="RR52" s="18"/>
      <c r="RS52" s="18"/>
      <c r="RT52" s="18"/>
      <c r="RU52" s="18"/>
      <c r="RV52" s="18"/>
      <c r="RW52" s="18"/>
      <c r="RX52" s="18"/>
      <c r="RY52" s="18"/>
      <c r="RZ52" s="18"/>
      <c r="SA52" s="18"/>
      <c r="SB52" s="18"/>
      <c r="SC52" s="18"/>
      <c r="SD52" s="18"/>
      <c r="SE52" s="18"/>
      <c r="SF52" s="18"/>
      <c r="SG52" s="18"/>
      <c r="SH52" s="18"/>
      <c r="SI52" s="18"/>
      <c r="SJ52" s="18"/>
      <c r="SK52" s="18"/>
      <c r="SL52" s="18"/>
      <c r="SM52" s="18"/>
      <c r="SN52" s="18"/>
      <c r="SO52" s="18"/>
      <c r="SP52" s="18"/>
      <c r="SQ52" s="18"/>
      <c r="SR52" s="18"/>
      <c r="SS52" s="18"/>
      <c r="ST52" s="18"/>
      <c r="SU52" s="18"/>
      <c r="SV52" s="18"/>
      <c r="SW52" s="18"/>
      <c r="SX52" s="18"/>
      <c r="SY52" s="18"/>
      <c r="SZ52" s="18"/>
      <c r="TA52" s="18"/>
      <c r="TB52" s="18"/>
      <c r="TC52" s="18"/>
      <c r="TD52" s="18"/>
      <c r="TE52" s="18"/>
      <c r="TF52" s="18"/>
      <c r="TG52" s="18"/>
      <c r="TH52" s="18"/>
      <c r="TI52" s="18"/>
      <c r="TJ52" s="18"/>
      <c r="TK52" s="18"/>
      <c r="TL52" s="18"/>
      <c r="TM52" s="18"/>
      <c r="TN52" s="18"/>
      <c r="TO52" s="18"/>
      <c r="TP52" s="18"/>
      <c r="TQ52" s="18"/>
      <c r="TR52" s="18"/>
      <c r="TS52" s="18"/>
      <c r="TT52" s="18"/>
      <c r="TU52" s="18"/>
      <c r="TV52" s="18"/>
      <c r="TW52" s="18"/>
      <c r="TX52" s="18"/>
      <c r="TY52" s="18"/>
      <c r="TZ52" s="18"/>
      <c r="UA52" s="18"/>
      <c r="UB52" s="18"/>
      <c r="UC52" s="18"/>
      <c r="UD52" s="18"/>
      <c r="UE52" s="18"/>
      <c r="UF52" s="18"/>
      <c r="UG52" s="18"/>
      <c r="UH52" s="18"/>
      <c r="UI52" s="18"/>
      <c r="UJ52" s="18"/>
      <c r="UK52" s="18"/>
      <c r="UL52" s="18"/>
      <c r="UM52" s="18"/>
      <c r="UN52" s="18"/>
      <c r="UO52" s="18"/>
      <c r="UP52" s="18"/>
      <c r="UQ52" s="18"/>
      <c r="UR52" s="18"/>
      <c r="US52" s="18"/>
      <c r="UT52" s="18"/>
      <c r="UU52" s="18"/>
      <c r="UV52" s="18"/>
      <c r="UW52" s="18"/>
      <c r="UX52" s="18"/>
      <c r="UY52" s="18"/>
      <c r="UZ52" s="18"/>
      <c r="VA52" s="18"/>
      <c r="VB52" s="18"/>
      <c r="VC52" s="18"/>
      <c r="VD52" s="18"/>
      <c r="VE52" s="18"/>
      <c r="VF52" s="18"/>
      <c r="VG52" s="18"/>
      <c r="VH52" s="18"/>
      <c r="VI52" s="18"/>
      <c r="VJ52" s="18"/>
      <c r="VK52" s="18"/>
      <c r="VL52" s="18"/>
      <c r="VM52" s="18"/>
      <c r="VN52" s="18"/>
      <c r="VO52" s="18"/>
      <c r="VP52" s="18"/>
      <c r="VQ52" s="18"/>
      <c r="VR52" s="18"/>
      <c r="VS52" s="18"/>
      <c r="VT52" s="18"/>
      <c r="VU52" s="18"/>
      <c r="VV52" s="18"/>
      <c r="VW52" s="18"/>
      <c r="VX52" s="18"/>
      <c r="VY52" s="18"/>
      <c r="VZ52" s="18"/>
      <c r="WA52" s="18"/>
      <c r="WB52" s="18"/>
      <c r="WC52" s="18"/>
      <c r="WD52" s="18"/>
      <c r="WE52" s="18"/>
      <c r="WF52" s="18"/>
      <c r="WG52" s="18"/>
      <c r="WH52" s="18"/>
      <c r="WI52" s="18"/>
      <c r="WJ52" s="18"/>
      <c r="WK52" s="18"/>
      <c r="WL52" s="18"/>
      <c r="WM52" s="18"/>
      <c r="WN52" s="18"/>
      <c r="WO52" s="18"/>
      <c r="WP52" s="18"/>
      <c r="WQ52" s="18"/>
      <c r="WR52" s="18"/>
      <c r="WS52" s="18"/>
      <c r="WT52" s="18"/>
      <c r="WU52" s="18"/>
      <c r="WV52" s="18"/>
      <c r="WW52" s="18"/>
      <c r="WX52" s="18"/>
      <c r="WY52" s="18"/>
      <c r="WZ52" s="18"/>
      <c r="XA52" s="18"/>
      <c r="XB52" s="18"/>
      <c r="XC52" s="18"/>
      <c r="XD52" s="18"/>
      <c r="XE52" s="18"/>
      <c r="XF52" s="18"/>
      <c r="XG52" s="18"/>
      <c r="XH52" s="18"/>
      <c r="XI52" s="18"/>
      <c r="XJ52" s="18"/>
      <c r="XK52" s="18"/>
      <c r="XL52" s="18"/>
      <c r="XM52" s="18"/>
      <c r="XN52" s="18"/>
      <c r="XO52" s="18"/>
      <c r="XP52" s="18"/>
      <c r="XQ52" s="18"/>
      <c r="XR52" s="18"/>
      <c r="XS52" s="18"/>
      <c r="XT52" s="18"/>
      <c r="XU52" s="18"/>
      <c r="XV52" s="18"/>
      <c r="XW52" s="18"/>
      <c r="XX52" s="18"/>
      <c r="XY52" s="18"/>
      <c r="XZ52" s="18"/>
      <c r="YA52" s="18"/>
      <c r="YB52" s="18"/>
      <c r="YC52" s="18"/>
      <c r="YD52" s="18"/>
      <c r="YE52" s="18"/>
      <c r="YF52" s="18"/>
      <c r="YG52" s="18"/>
      <c r="YH52" s="18"/>
      <c r="YI52" s="18"/>
      <c r="YJ52" s="18"/>
      <c r="YK52" s="18"/>
      <c r="YL52" s="18"/>
      <c r="YM52" s="18"/>
      <c r="YN52" s="18"/>
      <c r="YO52" s="18"/>
      <c r="YP52" s="18"/>
      <c r="YQ52" s="18"/>
      <c r="YR52" s="18"/>
      <c r="YS52" s="18"/>
      <c r="YT52" s="18"/>
      <c r="YU52" s="18"/>
      <c r="YV52" s="18"/>
      <c r="YW52" s="18"/>
      <c r="YX52" s="18"/>
      <c r="YY52" s="18"/>
      <c r="YZ52" s="18"/>
      <c r="ZA52" s="18"/>
      <c r="ZB52" s="18"/>
      <c r="ZC52" s="18"/>
      <c r="ZD52" s="18"/>
      <c r="ZE52" s="18"/>
      <c r="ZF52" s="18"/>
      <c r="ZG52" s="18"/>
      <c r="ZH52" s="18"/>
      <c r="ZI52" s="18"/>
      <c r="ZJ52" s="18"/>
      <c r="ZK52" s="18"/>
      <c r="ZL52" s="18"/>
      <c r="ZM52" s="18"/>
      <c r="ZN52" s="18"/>
      <c r="ZO52" s="18"/>
      <c r="ZP52" s="18"/>
      <c r="ZQ52" s="18"/>
      <c r="ZR52" s="18"/>
      <c r="ZS52" s="18"/>
      <c r="ZT52" s="18"/>
      <c r="ZU52" s="18"/>
      <c r="ZV52" s="18"/>
      <c r="ZW52" s="18"/>
      <c r="ZX52" s="18"/>
      <c r="ZY52" s="18"/>
      <c r="ZZ52" s="18"/>
      <c r="AAA52" s="18"/>
      <c r="AAB52" s="18"/>
      <c r="AAC52" s="18"/>
      <c r="AAD52" s="18"/>
      <c r="AAE52" s="18"/>
      <c r="AAF52" s="18"/>
      <c r="AAG52" s="18"/>
      <c r="AAH52" s="18"/>
      <c r="AAI52" s="18"/>
      <c r="AAJ52" s="18"/>
      <c r="AAK52" s="18"/>
      <c r="AAL52" s="18"/>
      <c r="AAM52" s="18"/>
      <c r="AAN52" s="18"/>
      <c r="AAO52" s="18"/>
      <c r="AAP52" s="18"/>
      <c r="AAQ52" s="18"/>
      <c r="AAR52" s="18"/>
      <c r="AAS52" s="18"/>
      <c r="AAT52" s="18"/>
      <c r="AAU52" s="18"/>
      <c r="AAV52" s="18"/>
      <c r="AAW52" s="18"/>
      <c r="AAX52" s="18"/>
      <c r="AAY52" s="18"/>
      <c r="AAZ52" s="18"/>
      <c r="ABA52" s="18"/>
      <c r="ABB52" s="18"/>
      <c r="ABC52" s="18"/>
      <c r="ABD52" s="18"/>
      <c r="ABE52" s="18"/>
      <c r="ABF52" s="18"/>
      <c r="ABG52" s="18"/>
      <c r="ABH52" s="18"/>
      <c r="ABI52" s="18"/>
      <c r="ABJ52" s="18"/>
      <c r="ABK52" s="18"/>
      <c r="ABL52" s="18"/>
      <c r="ABM52" s="18"/>
      <c r="ABN52" s="18"/>
      <c r="ABO52" s="18"/>
      <c r="ABP52" s="18"/>
      <c r="ABQ52" s="18"/>
      <c r="ABR52" s="18"/>
      <c r="ABS52" s="18"/>
      <c r="ABT52" s="18"/>
      <c r="ABU52" s="18"/>
      <c r="ABV52" s="18"/>
      <c r="ABW52" s="18"/>
      <c r="ABX52" s="18"/>
      <c r="ABY52" s="18"/>
      <c r="ABZ52" s="18"/>
      <c r="ACA52" s="18"/>
      <c r="ACB52" s="18"/>
      <c r="ACC52" s="18"/>
      <c r="ACD52" s="18"/>
      <c r="ACE52" s="18"/>
      <c r="ACF52" s="18"/>
      <c r="ACG52" s="18"/>
      <c r="ACH52" s="18"/>
      <c r="ACI52" s="18"/>
      <c r="ACJ52" s="18"/>
      <c r="ACK52" s="18"/>
      <c r="ACL52" s="18"/>
      <c r="ACM52" s="18"/>
      <c r="ACN52" s="18"/>
      <c r="ACO52" s="18"/>
      <c r="ACP52" s="18"/>
      <c r="ACQ52" s="18"/>
      <c r="ACR52" s="18"/>
      <c r="ACS52" s="18"/>
      <c r="ACT52" s="18"/>
      <c r="ACU52" s="18"/>
      <c r="ACV52" s="18"/>
      <c r="ACW52" s="18"/>
      <c r="ACX52" s="18"/>
      <c r="ACY52" s="18"/>
      <c r="ACZ52" s="18"/>
      <c r="ADA52" s="18"/>
      <c r="ADB52" s="18"/>
      <c r="ADC52" s="18"/>
      <c r="ADD52" s="18"/>
      <c r="ADE52" s="18"/>
      <c r="ADF52" s="18"/>
      <c r="ADG52" s="18"/>
      <c r="ADH52" s="18"/>
      <c r="ADI52" s="18"/>
      <c r="ADJ52" s="18"/>
      <c r="ADK52" s="18"/>
      <c r="ADL52" s="18"/>
      <c r="ADM52" s="18"/>
      <c r="ADN52" s="18"/>
      <c r="ADO52" s="18"/>
      <c r="ADP52" s="18"/>
      <c r="ADQ52" s="18"/>
      <c r="ADR52" s="18"/>
      <c r="ADS52" s="18"/>
      <c r="ADT52" s="18"/>
      <c r="ADU52" s="18"/>
      <c r="ADV52" s="18"/>
      <c r="ADW52" s="18"/>
      <c r="ADX52" s="18"/>
      <c r="ADY52" s="18"/>
      <c r="ADZ52" s="18"/>
      <c r="AEA52" s="18"/>
      <c r="AEB52" s="18"/>
      <c r="AEC52" s="18"/>
      <c r="AED52" s="18"/>
      <c r="AEE52" s="18"/>
      <c r="AEF52" s="18"/>
      <c r="AEG52" s="18"/>
      <c r="AEH52" s="18"/>
      <c r="AEI52" s="18"/>
      <c r="AEJ52" s="18"/>
      <c r="AEK52" s="18"/>
      <c r="AEL52" s="18"/>
      <c r="AEM52" s="18"/>
      <c r="AEN52" s="18"/>
      <c r="AEO52" s="18"/>
      <c r="AEP52" s="18"/>
      <c r="AEQ52" s="18"/>
      <c r="AER52" s="18"/>
      <c r="AES52" s="18"/>
      <c r="AET52" s="18"/>
      <c r="AEU52" s="18"/>
      <c r="AEV52" s="18"/>
      <c r="AEW52" s="18"/>
      <c r="AEX52" s="18"/>
      <c r="AEY52" s="18"/>
      <c r="AEZ52" s="18"/>
      <c r="AFA52" s="18"/>
      <c r="AFB52" s="18"/>
      <c r="AFC52" s="18"/>
      <c r="AFD52" s="18"/>
      <c r="AFE52" s="18"/>
      <c r="AFF52" s="18"/>
      <c r="AFG52" s="18"/>
      <c r="AFH52" s="18"/>
      <c r="AFI52" s="18"/>
      <c r="AFJ52" s="18"/>
      <c r="AFK52" s="18"/>
      <c r="AFL52" s="18"/>
      <c r="AFM52" s="18"/>
      <c r="AFN52" s="18"/>
      <c r="AFO52" s="18"/>
      <c r="AFP52" s="18"/>
      <c r="AFQ52" s="18"/>
      <c r="AFR52" s="18"/>
      <c r="AFS52" s="18"/>
      <c r="AFT52" s="18"/>
      <c r="AFU52" s="18"/>
      <c r="AFV52" s="18"/>
      <c r="AFW52" s="18"/>
      <c r="AFX52" s="18"/>
      <c r="AFY52" s="18"/>
      <c r="AFZ52" s="18"/>
      <c r="AGA52" s="18"/>
      <c r="AGB52" s="18"/>
      <c r="AGC52" s="18"/>
      <c r="AGD52" s="18"/>
      <c r="AGE52" s="18"/>
      <c r="AGF52" s="18"/>
      <c r="AGG52" s="18"/>
      <c r="AGH52" s="18"/>
      <c r="AGI52" s="18"/>
      <c r="AGJ52" s="18"/>
      <c r="AGK52" s="18"/>
      <c r="AGL52" s="18"/>
      <c r="AGM52" s="18"/>
      <c r="AGN52" s="18"/>
      <c r="AGO52" s="18"/>
      <c r="AGP52" s="18"/>
      <c r="AGQ52" s="18"/>
      <c r="AGR52" s="18"/>
      <c r="AGS52" s="18"/>
      <c r="AGT52" s="18"/>
      <c r="AGU52" s="18"/>
      <c r="AGV52" s="18"/>
      <c r="AGW52" s="18"/>
      <c r="AGX52" s="18"/>
      <c r="AGY52" s="18"/>
      <c r="AGZ52" s="18"/>
      <c r="AHA52" s="18"/>
      <c r="AHB52" s="18"/>
      <c r="AHC52" s="18"/>
      <c r="AHD52" s="18"/>
      <c r="AHE52" s="18"/>
      <c r="AHF52" s="18"/>
      <c r="AHG52" s="18"/>
      <c r="AHH52" s="18"/>
      <c r="AHI52" s="18"/>
      <c r="AHJ52" s="18"/>
      <c r="AHK52" s="18"/>
      <c r="AHL52" s="18"/>
      <c r="AHM52" s="18"/>
      <c r="AHN52" s="18"/>
      <c r="AHO52" s="18"/>
      <c r="AHP52" s="18"/>
      <c r="AHQ52" s="18"/>
      <c r="AHR52" s="18"/>
      <c r="AHS52" s="18"/>
      <c r="AHT52" s="18"/>
      <c r="AHU52" s="18"/>
      <c r="AHV52" s="18"/>
      <c r="AHW52" s="18"/>
      <c r="AHX52" s="18"/>
      <c r="AHY52" s="18"/>
      <c r="AHZ52" s="18"/>
      <c r="AIA52" s="18"/>
      <c r="AIB52" s="18"/>
      <c r="AIC52" s="18"/>
      <c r="AID52" s="18"/>
      <c r="AIE52" s="18"/>
      <c r="AIF52" s="18"/>
      <c r="AIG52" s="18"/>
      <c r="AIH52" s="18"/>
      <c r="AII52" s="18"/>
      <c r="AIJ52" s="18"/>
      <c r="AIK52" s="18"/>
      <c r="AIL52" s="18"/>
      <c r="AIM52" s="18"/>
      <c r="AIN52" s="18"/>
      <c r="AIO52" s="18"/>
      <c r="AIP52" s="18"/>
      <c r="AIQ52" s="18"/>
      <c r="AIR52" s="18"/>
      <c r="AIS52" s="18"/>
      <c r="AIT52" s="18"/>
      <c r="AIU52" s="18"/>
      <c r="AIV52" s="18"/>
      <c r="AIW52" s="18"/>
      <c r="AIX52" s="18"/>
      <c r="AIY52" s="18"/>
      <c r="AIZ52" s="18"/>
      <c r="AJA52" s="18"/>
      <c r="AJB52" s="18"/>
      <c r="AJC52" s="18"/>
      <c r="AJD52" s="18"/>
      <c r="AJE52" s="18"/>
      <c r="AJF52" s="18"/>
      <c r="AJG52" s="18"/>
      <c r="AJH52" s="18"/>
      <c r="AJI52" s="18"/>
      <c r="AJJ52" s="18"/>
      <c r="AJK52" s="18"/>
      <c r="AJL52" s="18"/>
      <c r="AJM52" s="18"/>
      <c r="AJN52" s="18"/>
      <c r="AJO52" s="18"/>
      <c r="AJP52" s="18"/>
      <c r="AJQ52" s="18"/>
      <c r="AJR52" s="18"/>
      <c r="AJS52" s="18"/>
      <c r="AJT52" s="18"/>
      <c r="AJU52" s="18"/>
      <c r="AJV52" s="18"/>
      <c r="AJW52" s="18"/>
      <c r="AJX52" s="18"/>
      <c r="AJY52" s="18"/>
      <c r="AJZ52" s="18"/>
      <c r="AKA52" s="18"/>
      <c r="AKB52" s="18"/>
      <c r="AKC52" s="18"/>
      <c r="AKD52" s="18"/>
      <c r="AKE52" s="18"/>
      <c r="AKF52" s="18"/>
      <c r="AKG52" s="18"/>
      <c r="AKH52" s="18"/>
      <c r="AKI52" s="18"/>
      <c r="AKJ52" s="18"/>
      <c r="AKK52" s="18"/>
      <c r="AKL52" s="18"/>
      <c r="AKM52" s="18"/>
      <c r="AKN52" s="18"/>
      <c r="AKO52" s="18"/>
      <c r="AKP52" s="18"/>
      <c r="AKQ52" s="18"/>
      <c r="AKR52" s="18"/>
      <c r="AKS52" s="18"/>
      <c r="AKT52" s="18"/>
      <c r="AKU52" s="18"/>
      <c r="AKV52" s="18"/>
      <c r="AKW52" s="18"/>
      <c r="AKX52" s="18"/>
      <c r="AKY52" s="18"/>
      <c r="AKZ52" s="18"/>
      <c r="ALA52" s="18"/>
      <c r="ALB52" s="18"/>
      <c r="ALC52" s="18"/>
      <c r="ALD52" s="18"/>
      <c r="ALE52" s="18"/>
      <c r="ALF52" s="18"/>
      <c r="ALG52" s="18"/>
      <c r="ALH52" s="18"/>
      <c r="ALI52" s="18"/>
      <c r="ALJ52" s="18"/>
      <c r="ALK52" s="18"/>
      <c r="ALL52" s="18"/>
      <c r="ALM52" s="18"/>
      <c r="ALN52" s="18"/>
      <c r="ALO52" s="18"/>
      <c r="ALP52" s="18"/>
      <c r="ALQ52" s="18"/>
      <c r="ALR52" s="18"/>
      <c r="ALS52" s="18"/>
      <c r="ALT52" s="18"/>
      <c r="ALU52" s="18"/>
      <c r="ALV52" s="18"/>
      <c r="ALW52" s="18"/>
      <c r="ALX52" s="18"/>
      <c r="ALY52" s="18"/>
      <c r="ALZ52" s="18"/>
      <c r="AMA52" s="18"/>
      <c r="AMB52" s="18"/>
      <c r="AMC52" s="18"/>
      <c r="AMD52" s="18"/>
      <c r="AME52" s="18"/>
      <c r="AMF52" s="18"/>
      <c r="AMG52" s="18"/>
      <c r="AMH52" s="18"/>
      <c r="AMI52" s="18"/>
      <c r="AMJ52" s="18"/>
      <c r="AMK52" s="18"/>
      <c r="AML52" s="18"/>
      <c r="AMM52" s="18"/>
      <c r="AMN52" s="18"/>
      <c r="AMO52" s="18"/>
      <c r="AMP52" s="18"/>
      <c r="AMQ52" s="18"/>
      <c r="AMR52" s="18"/>
      <c r="AMS52" s="18"/>
      <c r="AMT52" s="18"/>
      <c r="AMU52" s="18"/>
      <c r="AMV52" s="18"/>
      <c r="AMW52" s="18"/>
      <c r="AMX52" s="18"/>
      <c r="AMY52" s="18"/>
      <c r="AMZ52" s="18"/>
      <c r="ANA52" s="18"/>
      <c r="ANB52" s="18"/>
      <c r="ANC52" s="18"/>
      <c r="AND52" s="18"/>
      <c r="ANE52" s="18"/>
      <c r="ANF52" s="18"/>
      <c r="ANG52" s="18"/>
      <c r="ANH52" s="18"/>
      <c r="ANI52" s="18"/>
      <c r="ANJ52" s="18"/>
      <c r="ANK52" s="18"/>
      <c r="ANL52" s="18"/>
      <c r="ANM52" s="18"/>
      <c r="ANN52" s="18"/>
      <c r="ANO52" s="18"/>
      <c r="ANP52" s="18"/>
      <c r="ANQ52" s="18"/>
      <c r="ANR52" s="18"/>
      <c r="ANS52" s="18"/>
      <c r="ANT52" s="18"/>
      <c r="ANU52" s="18"/>
      <c r="ANV52" s="18"/>
      <c r="ANW52" s="18"/>
      <c r="ANX52" s="18"/>
      <c r="ANY52" s="18"/>
      <c r="ANZ52" s="18"/>
      <c r="AOA52" s="18"/>
      <c r="AOB52" s="18"/>
      <c r="AOC52" s="18"/>
      <c r="AOD52" s="18"/>
      <c r="AOE52" s="18"/>
      <c r="AOF52" s="18"/>
      <c r="AOG52" s="18"/>
      <c r="AOH52" s="18"/>
      <c r="AOI52" s="18"/>
      <c r="AOJ52" s="18"/>
      <c r="AOK52" s="18"/>
      <c r="AOL52" s="18"/>
      <c r="AOM52" s="18"/>
      <c r="AON52" s="18"/>
      <c r="AOO52" s="18"/>
      <c r="AOP52" s="18"/>
      <c r="AOQ52" s="18"/>
      <c r="AOR52" s="18"/>
      <c r="AOS52" s="18"/>
      <c r="AOT52" s="18"/>
      <c r="AOU52" s="18"/>
      <c r="AOV52" s="18"/>
      <c r="AOW52" s="18"/>
      <c r="AOX52" s="18"/>
      <c r="AOY52" s="18"/>
      <c r="AOZ52" s="18"/>
      <c r="APA52" s="18"/>
      <c r="APB52" s="18"/>
      <c r="APC52" s="18"/>
      <c r="APD52" s="18"/>
      <c r="APE52" s="18"/>
      <c r="APF52" s="18"/>
      <c r="APG52" s="18"/>
      <c r="APH52" s="18"/>
      <c r="API52" s="18"/>
      <c r="APJ52" s="18"/>
      <c r="APK52" s="18"/>
      <c r="APL52" s="18"/>
      <c r="APM52" s="18"/>
      <c r="APN52" s="18"/>
      <c r="APO52" s="18"/>
      <c r="APP52" s="18"/>
      <c r="APQ52" s="18"/>
      <c r="APR52" s="18"/>
      <c r="APS52" s="18"/>
      <c r="APT52" s="18"/>
      <c r="APU52" s="18"/>
      <c r="APV52" s="18"/>
      <c r="APW52" s="18"/>
      <c r="APX52" s="18"/>
      <c r="APY52" s="18"/>
      <c r="APZ52" s="18"/>
      <c r="AQA52" s="18"/>
      <c r="AQB52" s="18"/>
      <c r="AQC52" s="18"/>
      <c r="AQD52" s="18"/>
      <c r="AQE52" s="18"/>
      <c r="AQF52" s="18"/>
      <c r="AQG52" s="18"/>
      <c r="AQH52" s="18"/>
      <c r="AQI52" s="18"/>
      <c r="AQJ52" s="18"/>
      <c r="AQK52" s="18"/>
      <c r="AQL52" s="18"/>
      <c r="AQM52" s="18"/>
      <c r="AQN52" s="18"/>
      <c r="AQO52" s="18"/>
      <c r="AQP52" s="18"/>
      <c r="AQQ52" s="18"/>
      <c r="AQR52" s="18"/>
      <c r="AQS52" s="18"/>
      <c r="AQT52" s="18"/>
      <c r="AQU52" s="18"/>
      <c r="AQV52" s="18"/>
      <c r="AQW52" s="18"/>
      <c r="AQX52" s="18"/>
      <c r="AQY52" s="18"/>
      <c r="AQZ52" s="18"/>
      <c r="ARA52" s="18"/>
      <c r="ARB52" s="18"/>
      <c r="ARC52" s="18"/>
      <c r="ARD52" s="18"/>
      <c r="ARE52" s="18"/>
      <c r="ARF52" s="18"/>
      <c r="ARG52" s="18"/>
      <c r="ARH52" s="18"/>
      <c r="ARI52" s="18"/>
      <c r="ARJ52" s="18"/>
      <c r="ARK52" s="18"/>
      <c r="ARL52" s="18"/>
      <c r="ARM52" s="18"/>
      <c r="ARN52" s="18"/>
      <c r="ARO52" s="18"/>
      <c r="ARP52" s="18"/>
      <c r="ARQ52" s="18"/>
      <c r="ARR52" s="18"/>
      <c r="ARS52" s="18"/>
      <c r="ART52" s="18"/>
      <c r="ARU52" s="18"/>
      <c r="ARV52" s="18"/>
      <c r="ARW52" s="18"/>
      <c r="ARX52" s="18"/>
      <c r="ARY52" s="18"/>
      <c r="ARZ52" s="18"/>
      <c r="ASA52" s="18"/>
      <c r="ASB52" s="18"/>
      <c r="ASC52" s="18"/>
      <c r="ASD52" s="18"/>
      <c r="ASE52" s="18"/>
      <c r="ASF52" s="18"/>
      <c r="ASG52" s="18"/>
      <c r="ASH52" s="18"/>
      <c r="ASI52" s="18"/>
      <c r="ASJ52" s="18"/>
      <c r="ASK52" s="18"/>
      <c r="ASL52" s="18"/>
      <c r="ASM52" s="18"/>
      <c r="ASN52" s="18"/>
      <c r="ASO52" s="18"/>
      <c r="ASP52" s="18"/>
      <c r="ASQ52" s="18"/>
      <c r="ASR52" s="18"/>
      <c r="ASS52" s="18"/>
      <c r="AST52" s="18"/>
      <c r="ASU52" s="18"/>
      <c r="ASV52" s="18"/>
      <c r="ASW52" s="18"/>
      <c r="ASX52" s="18"/>
      <c r="ASY52" s="18"/>
      <c r="ASZ52" s="18"/>
      <c r="ATA52" s="18"/>
      <c r="ATB52" s="18"/>
      <c r="ATC52" s="18"/>
      <c r="ATD52" s="18"/>
      <c r="ATE52" s="18"/>
      <c r="ATF52" s="18"/>
      <c r="ATG52" s="18"/>
      <c r="ATH52" s="18"/>
      <c r="ATI52" s="18"/>
      <c r="ATJ52" s="18"/>
      <c r="ATK52" s="18"/>
      <c r="ATL52" s="18"/>
      <c r="ATM52" s="18"/>
      <c r="ATN52" s="18"/>
      <c r="ATO52" s="18"/>
      <c r="ATP52" s="18"/>
      <c r="ATQ52" s="18"/>
      <c r="ATR52" s="18"/>
      <c r="ATS52" s="18"/>
      <c r="ATT52" s="18"/>
      <c r="ATU52" s="18"/>
      <c r="ATV52" s="18"/>
      <c r="ATW52" s="18"/>
      <c r="ATX52" s="18"/>
      <c r="ATY52" s="18"/>
      <c r="ATZ52" s="18"/>
      <c r="AUA52" s="18"/>
      <c r="AUB52" s="18"/>
      <c r="AUC52" s="18"/>
      <c r="AUD52" s="18"/>
      <c r="AUE52" s="18"/>
      <c r="AUF52" s="18"/>
      <c r="AUG52" s="18"/>
      <c r="AUH52" s="18"/>
      <c r="AUI52" s="18"/>
      <c r="AUJ52" s="18"/>
      <c r="AUK52" s="18"/>
      <c r="AUL52" s="18"/>
      <c r="AUM52" s="18"/>
      <c r="AUN52" s="18"/>
      <c r="AUO52" s="18"/>
      <c r="AUP52" s="18"/>
      <c r="AUQ52" s="18"/>
      <c r="AUR52" s="18"/>
      <c r="AUS52" s="18"/>
      <c r="AUT52" s="18"/>
      <c r="AUU52" s="18"/>
      <c r="AUV52" s="18"/>
      <c r="AUW52" s="18"/>
      <c r="AUX52" s="18"/>
      <c r="AUY52" s="18"/>
      <c r="AUZ52" s="18"/>
      <c r="AVA52" s="18"/>
      <c r="AVB52" s="18"/>
      <c r="AVC52" s="18"/>
      <c r="AVD52" s="18"/>
      <c r="AVE52" s="18"/>
      <c r="AVF52" s="18"/>
      <c r="AVG52" s="18"/>
      <c r="AVH52" s="18"/>
      <c r="AVI52" s="18"/>
      <c r="AVJ52" s="18"/>
      <c r="AVK52" s="18"/>
      <c r="AVL52" s="18"/>
      <c r="AVM52" s="18"/>
      <c r="AVN52" s="18"/>
      <c r="AVO52" s="18"/>
      <c r="AVP52" s="18"/>
      <c r="AVQ52" s="18"/>
      <c r="AVR52" s="18"/>
      <c r="AVS52" s="18"/>
      <c r="AVT52" s="18"/>
      <c r="AVU52" s="18"/>
      <c r="AVV52" s="18"/>
      <c r="AVW52" s="18"/>
      <c r="AVX52" s="18"/>
      <c r="AVY52" s="18"/>
      <c r="AVZ52" s="18"/>
      <c r="AWA52" s="18"/>
      <c r="AWB52" s="18"/>
      <c r="AWC52" s="18"/>
      <c r="AWD52" s="18"/>
      <c r="AWE52" s="18"/>
      <c r="AWF52" s="18"/>
      <c r="AWG52" s="18"/>
      <c r="AWH52" s="18"/>
      <c r="AWI52" s="18"/>
      <c r="AWJ52" s="18"/>
      <c r="AWK52" s="18"/>
      <c r="AWL52" s="18"/>
      <c r="AWM52" s="18"/>
      <c r="AWN52" s="18"/>
      <c r="AWO52" s="18"/>
      <c r="AWP52" s="18"/>
      <c r="AWQ52" s="18"/>
      <c r="AWR52" s="18"/>
      <c r="AWS52" s="18"/>
      <c r="AWT52" s="18"/>
      <c r="AWU52" s="18"/>
      <c r="AWV52" s="18"/>
      <c r="AWW52" s="18"/>
      <c r="AWX52" s="18"/>
      <c r="AWY52" s="18"/>
      <c r="AWZ52" s="18"/>
      <c r="AXA52" s="18"/>
      <c r="AXB52" s="18"/>
      <c r="AXC52" s="18"/>
      <c r="AXD52" s="18"/>
      <c r="AXE52" s="18"/>
      <c r="AXF52" s="18"/>
      <c r="AXG52" s="18"/>
      <c r="AXH52" s="18"/>
      <c r="AXI52" s="18"/>
      <c r="AXJ52" s="18" t="s">
        <v>2305</v>
      </c>
      <c r="AXK52" s="18"/>
      <c r="AXL52" s="18"/>
      <c r="AXM52" s="18"/>
      <c r="AXN52" s="18"/>
      <c r="AXO52" s="18"/>
      <c r="AXP52" s="18"/>
      <c r="AXQ52" s="18"/>
      <c r="AXR52" s="18"/>
      <c r="AXS52" s="18"/>
      <c r="AXT52" s="18"/>
      <c r="AXU52" s="18"/>
      <c r="AXV52" s="18"/>
      <c r="AXW52" s="18"/>
      <c r="AXX52" s="18"/>
      <c r="AXY52" s="18"/>
      <c r="AXZ52" s="18"/>
      <c r="AYA52" s="18"/>
      <c r="AYB52" s="18"/>
      <c r="AYC52" s="18"/>
      <c r="AYD52" s="18"/>
      <c r="AYE52" s="18"/>
      <c r="AYF52" s="18"/>
      <c r="AYG52" s="18"/>
      <c r="AYH52" s="18"/>
      <c r="AYI52" s="18"/>
      <c r="AYJ52" s="18"/>
      <c r="AYK52" s="18"/>
      <c r="AYL52" s="18"/>
      <c r="AYM52" s="18"/>
      <c r="AYN52" s="18"/>
      <c r="AYO52" s="18"/>
      <c r="AYP52" s="18"/>
      <c r="AYQ52" s="18"/>
      <c r="AYR52" s="18"/>
      <c r="AYS52" s="18"/>
      <c r="AYT52" s="18"/>
      <c r="AYU52" s="18"/>
      <c r="AYV52" s="18"/>
      <c r="AYW52" s="18"/>
      <c r="AYX52" s="18"/>
      <c r="AYY52" s="18"/>
      <c r="AYZ52" s="18"/>
      <c r="AZA52" s="18"/>
      <c r="AZB52" s="18"/>
      <c r="AZC52" s="18"/>
      <c r="AZD52" s="18"/>
      <c r="AZE52" s="18"/>
      <c r="AZF52" s="18"/>
      <c r="AZG52" s="18"/>
      <c r="AZH52" s="18"/>
      <c r="AZI52" s="18"/>
      <c r="AZJ52" s="18"/>
      <c r="AZK52" s="18"/>
      <c r="AZL52" s="18"/>
      <c r="AZM52" s="18"/>
      <c r="AZN52" s="18"/>
      <c r="AZO52" s="18"/>
      <c r="AZP52" s="18"/>
      <c r="AZQ52" s="18"/>
      <c r="AZR52" s="18"/>
      <c r="AZS52" s="18"/>
      <c r="AZT52" s="18"/>
      <c r="AZU52" s="18"/>
      <c r="AZV52" s="18"/>
      <c r="AZW52" s="18"/>
      <c r="AZX52" s="18"/>
      <c r="AZY52" s="18"/>
      <c r="AZZ52" s="18"/>
      <c r="BAA52" s="18"/>
      <c r="BAB52" s="18"/>
      <c r="BAC52" s="18"/>
      <c r="BAD52" s="18"/>
      <c r="BAE52" s="18"/>
      <c r="BAF52" s="18"/>
      <c r="BAG52" s="18"/>
      <c r="BAH52" s="18"/>
      <c r="BAI52" s="18"/>
      <c r="BAJ52" s="18"/>
      <c r="BAK52" s="18"/>
      <c r="BAL52" s="18"/>
      <c r="BAM52" s="18"/>
      <c r="BAN52" s="18"/>
      <c r="BAO52" s="18"/>
      <c r="BAP52" s="18"/>
      <c r="BAQ52" s="18"/>
      <c r="BAR52" s="18"/>
      <c r="BAS52" s="18"/>
      <c r="BAT52" s="18"/>
      <c r="BAU52" s="18"/>
      <c r="BAV52" s="18"/>
      <c r="BAW52" s="18"/>
      <c r="BAX52" s="18"/>
      <c r="BAY52" s="18"/>
      <c r="BAZ52" s="18"/>
      <c r="BBA52" s="18"/>
      <c r="BBB52" s="18"/>
      <c r="BBC52" s="18"/>
      <c r="BBD52" s="18"/>
      <c r="BBE52" s="18"/>
      <c r="BBF52" s="18"/>
      <c r="BBG52" s="18"/>
      <c r="BBH52" s="18"/>
      <c r="BBI52" s="18"/>
      <c r="BBJ52" s="18"/>
      <c r="BBK52" s="18"/>
      <c r="BBL52" s="18"/>
      <c r="BBM52" s="18"/>
      <c r="BBN52" s="18"/>
      <c r="BBO52" s="18"/>
      <c r="BBP52" s="18"/>
      <c r="BBQ52" s="18"/>
      <c r="BBR52" s="18"/>
      <c r="BBS52" s="18"/>
      <c r="BBT52" s="18"/>
      <c r="BBU52" s="18"/>
      <c r="BBV52" s="18"/>
      <c r="BBW52" s="18"/>
      <c r="BBX52" s="18"/>
      <c r="BBY52" s="18"/>
      <c r="BBZ52" s="18"/>
      <c r="BCA52" s="18"/>
      <c r="BCB52" s="18"/>
      <c r="BCC52" s="18"/>
      <c r="BCD52" s="18"/>
      <c r="BCE52" s="18"/>
      <c r="BCF52" s="18"/>
      <c r="BCG52" s="18"/>
      <c r="BCH52" s="18"/>
      <c r="BCI52" s="18"/>
      <c r="BCJ52" s="18"/>
      <c r="BCK52" s="18"/>
      <c r="BCL52" s="18"/>
      <c r="BCM52" s="18"/>
      <c r="BCN52" s="18"/>
      <c r="BCO52" s="18"/>
      <c r="BCP52" s="18"/>
      <c r="BCQ52" s="18"/>
      <c r="BCR52" s="18"/>
      <c r="BCS52" s="18"/>
      <c r="BCT52" s="18"/>
      <c r="BCU52" s="18"/>
      <c r="BCV52" s="18"/>
      <c r="BCW52" s="18"/>
      <c r="BCX52" s="18"/>
      <c r="BCY52" s="18"/>
      <c r="BCZ52" s="18"/>
      <c r="BDA52" s="18"/>
      <c r="BDB52" s="18"/>
      <c r="BDC52" s="18"/>
      <c r="BDD52" s="18"/>
      <c r="BDE52" s="18"/>
      <c r="BDF52" s="18"/>
      <c r="BDG52" s="18"/>
      <c r="BDH52" s="18"/>
      <c r="BDI52" s="18"/>
      <c r="BDJ52" s="18"/>
      <c r="BDK52" s="18"/>
      <c r="BDL52" s="18"/>
      <c r="BDM52" s="18"/>
      <c r="BDN52" s="19"/>
    </row>
    <row r="53">
      <c r="A53" s="18" t="s">
        <v>2568</v>
      </c>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c r="BR53" s="18"/>
      <c r="BS53" s="18"/>
      <c r="BT53" s="18"/>
      <c r="BU53" s="18"/>
      <c r="BV53" s="18"/>
      <c r="BW53" s="18"/>
      <c r="BX53" s="18"/>
      <c r="BY53" s="18"/>
      <c r="BZ53" s="18"/>
      <c r="CA53" s="18"/>
      <c r="CB53" s="18"/>
      <c r="CC53" s="18"/>
      <c r="CD53" s="18"/>
      <c r="CE53" s="18"/>
      <c r="CF53" s="18"/>
      <c r="CG53" s="18"/>
      <c r="CH53" s="18"/>
      <c r="CI53" s="18"/>
      <c r="CJ53" s="18"/>
      <c r="CK53" s="18"/>
      <c r="CL53" s="18"/>
      <c r="CM53" s="18"/>
      <c r="CN53" s="18"/>
      <c r="CO53" s="18"/>
      <c r="CP53" s="18"/>
      <c r="CQ53" s="18"/>
      <c r="CR53" s="18"/>
      <c r="CS53" s="18"/>
      <c r="CT53" s="18"/>
      <c r="CU53" s="18"/>
      <c r="CV53" s="18"/>
      <c r="CW53" s="18"/>
      <c r="CX53" s="18"/>
      <c r="CY53" s="18"/>
      <c r="CZ53" s="18"/>
      <c r="DA53" s="18"/>
      <c r="DB53" s="18"/>
      <c r="DC53" s="18"/>
      <c r="DD53" s="18"/>
      <c r="DE53" s="18"/>
      <c r="DF53" s="18"/>
      <c r="DG53" s="18"/>
      <c r="DH53" s="18"/>
      <c r="DI53" s="18"/>
      <c r="DJ53" s="18"/>
      <c r="DK53" s="18"/>
      <c r="DL53" s="18"/>
      <c r="DM53" s="18"/>
      <c r="DN53" s="18"/>
      <c r="DO53" s="18"/>
      <c r="DP53" s="18"/>
      <c r="DQ53" s="18"/>
      <c r="DR53" s="18"/>
      <c r="DS53" s="18"/>
      <c r="DT53" s="18"/>
      <c r="DU53" s="18"/>
      <c r="DV53" s="18"/>
      <c r="DW53" s="18"/>
      <c r="DX53" s="18"/>
      <c r="DY53" s="18"/>
      <c r="DZ53" s="18"/>
      <c r="EA53" s="18"/>
      <c r="EB53" s="18"/>
      <c r="EC53" s="18"/>
      <c r="ED53" s="18"/>
      <c r="EE53" s="18"/>
      <c r="EF53" s="18"/>
      <c r="EG53" s="18"/>
      <c r="EH53" s="18"/>
      <c r="EI53" s="18"/>
      <c r="EJ53" s="18"/>
      <c r="EK53" s="18"/>
      <c r="EL53" s="18"/>
      <c r="EM53" s="18"/>
      <c r="EN53" s="18"/>
      <c r="EO53" s="18"/>
      <c r="EP53" s="18"/>
      <c r="EQ53" s="18"/>
      <c r="ER53" s="18"/>
      <c r="ES53" s="18"/>
      <c r="ET53" s="18"/>
      <c r="EU53" s="18"/>
      <c r="EV53" s="18"/>
      <c r="EW53" s="18"/>
      <c r="EX53" s="18"/>
      <c r="EY53" s="18"/>
      <c r="EZ53" s="18"/>
      <c r="FA53" s="18"/>
      <c r="FB53" s="18"/>
      <c r="FC53" s="18"/>
      <c r="FD53" s="18"/>
      <c r="FE53" s="18"/>
      <c r="FF53" s="18"/>
      <c r="FG53" s="18"/>
      <c r="FH53" s="18"/>
      <c r="FI53" s="18"/>
      <c r="FJ53" s="18"/>
      <c r="FK53" s="18"/>
      <c r="FL53" s="18"/>
      <c r="FM53" s="18"/>
      <c r="FN53" s="18"/>
      <c r="FO53" s="18"/>
      <c r="FP53" s="18"/>
      <c r="FQ53" s="18"/>
      <c r="FR53" s="18"/>
      <c r="FS53" s="18"/>
      <c r="FT53" s="18"/>
      <c r="FU53" s="18"/>
      <c r="FV53" s="18"/>
      <c r="FW53" s="18"/>
      <c r="FX53" s="18"/>
      <c r="FY53" s="18"/>
      <c r="FZ53" s="18"/>
      <c r="GA53" s="18"/>
      <c r="GB53" s="18"/>
      <c r="GC53" s="18"/>
      <c r="GD53" s="18"/>
      <c r="GE53" s="18"/>
      <c r="GF53" s="18"/>
      <c r="GG53" s="18"/>
      <c r="GH53" s="18"/>
      <c r="GI53" s="18"/>
      <c r="GJ53" s="18"/>
      <c r="GK53" s="18"/>
      <c r="GL53" s="18"/>
      <c r="GM53" s="18"/>
      <c r="GN53" s="18"/>
      <c r="GO53" s="18"/>
      <c r="GP53" s="18"/>
      <c r="GQ53" s="18"/>
      <c r="GR53" s="18"/>
      <c r="GS53" s="18"/>
      <c r="GT53" s="18"/>
      <c r="GU53" s="18"/>
      <c r="GV53" s="18"/>
      <c r="GW53" s="18"/>
      <c r="GX53" s="18"/>
      <c r="GY53" s="18"/>
      <c r="GZ53" s="18"/>
      <c r="HA53" s="18"/>
      <c r="HB53" s="18"/>
      <c r="HC53" s="18"/>
      <c r="HD53" s="18"/>
      <c r="HE53" s="18"/>
      <c r="HF53" s="18"/>
      <c r="HG53" s="18"/>
      <c r="HH53" s="18"/>
      <c r="HI53" s="18"/>
      <c r="HJ53" s="18"/>
      <c r="HK53" s="18"/>
      <c r="HL53" s="18"/>
      <c r="HM53" s="18"/>
      <c r="HN53" s="18"/>
      <c r="HO53" s="18"/>
      <c r="HP53" s="18"/>
      <c r="HQ53" s="18"/>
      <c r="HR53" s="18"/>
      <c r="HS53" s="18"/>
      <c r="HT53" s="18"/>
      <c r="HU53" s="18"/>
      <c r="HV53" s="18"/>
      <c r="HW53" s="18"/>
      <c r="HX53" s="18"/>
      <c r="HY53" s="18"/>
      <c r="HZ53" s="18"/>
      <c r="IA53" s="18"/>
      <c r="IB53" s="18"/>
      <c r="IC53" s="18"/>
      <c r="ID53" s="18"/>
      <c r="IE53" s="18"/>
      <c r="IF53" s="18"/>
      <c r="IG53" s="18"/>
      <c r="IH53" s="18"/>
      <c r="II53" s="18"/>
      <c r="IJ53" s="18"/>
      <c r="IK53" s="18"/>
      <c r="IL53" s="18"/>
      <c r="IM53" s="18"/>
      <c r="IN53" s="18"/>
      <c r="IO53" s="18"/>
      <c r="IP53" s="18"/>
      <c r="IQ53" s="18"/>
      <c r="IR53" s="18"/>
      <c r="IS53" s="18"/>
      <c r="IT53" s="18"/>
      <c r="IU53" s="18"/>
      <c r="IV53" s="18"/>
      <c r="IW53" s="18"/>
      <c r="IX53" s="18"/>
      <c r="IY53" s="18"/>
      <c r="IZ53" s="18"/>
      <c r="JA53" s="18"/>
      <c r="JB53" s="18"/>
      <c r="JC53" s="18"/>
      <c r="JD53" s="18"/>
      <c r="JE53" s="18"/>
      <c r="JF53" s="18"/>
      <c r="JG53" s="18"/>
      <c r="JH53" s="18"/>
      <c r="JI53" s="18"/>
      <c r="JJ53" s="18"/>
      <c r="JK53" s="18"/>
      <c r="JL53" s="18"/>
      <c r="JM53" s="18"/>
      <c r="JN53" s="18"/>
      <c r="JO53" s="18"/>
      <c r="JP53" s="18"/>
      <c r="JQ53" s="18"/>
      <c r="JR53" s="18"/>
      <c r="JS53" s="18"/>
      <c r="JT53" s="18"/>
      <c r="JU53" s="18"/>
      <c r="JV53" s="18"/>
      <c r="JW53" s="18"/>
      <c r="JX53" s="18"/>
      <c r="JY53" s="18"/>
      <c r="JZ53" s="18"/>
      <c r="KA53" s="18"/>
      <c r="KB53" s="18"/>
      <c r="KC53" s="18"/>
      <c r="KD53" s="18"/>
      <c r="KE53" s="18"/>
      <c r="KF53" s="18"/>
      <c r="KG53" s="18"/>
      <c r="KH53" s="18"/>
      <c r="KI53" s="18"/>
      <c r="KJ53" s="18"/>
      <c r="KK53" s="18"/>
      <c r="KL53" s="18"/>
      <c r="KM53" s="18"/>
      <c r="KN53" s="18"/>
      <c r="KO53" s="18"/>
      <c r="KP53" s="18"/>
      <c r="KQ53" s="18"/>
      <c r="KR53" s="18"/>
      <c r="KS53" s="18"/>
      <c r="KT53" s="18"/>
      <c r="KU53" s="18"/>
      <c r="KV53" s="18"/>
      <c r="KW53" s="18"/>
      <c r="KX53" s="18"/>
      <c r="KY53" s="18"/>
      <c r="KZ53" s="18"/>
      <c r="LA53" s="18"/>
      <c r="LB53" s="18"/>
      <c r="LC53" s="18"/>
      <c r="LD53" s="18"/>
      <c r="LE53" s="18"/>
      <c r="LF53" s="18"/>
      <c r="LG53" s="18"/>
      <c r="LH53" s="18"/>
      <c r="LI53" s="18"/>
      <c r="LJ53" s="18"/>
      <c r="LK53" s="18"/>
      <c r="LL53" s="18"/>
      <c r="LM53" s="18"/>
      <c r="LN53" s="18"/>
      <c r="LO53" s="18"/>
      <c r="LP53" s="18"/>
      <c r="LQ53" s="18"/>
      <c r="LR53" s="18"/>
      <c r="LS53" s="18"/>
      <c r="LT53" s="18"/>
      <c r="LU53" s="18"/>
      <c r="LV53" s="18"/>
      <c r="LW53" s="18"/>
      <c r="LX53" s="18"/>
      <c r="LY53" s="18"/>
      <c r="LZ53" s="18"/>
      <c r="MA53" s="18"/>
      <c r="MB53" s="18"/>
      <c r="MC53" s="18"/>
      <c r="MD53" s="18"/>
      <c r="ME53" s="18"/>
      <c r="MF53" s="18"/>
      <c r="MG53" s="18"/>
      <c r="MH53" s="18"/>
      <c r="MI53" s="18"/>
      <c r="MJ53" s="18"/>
      <c r="MK53" s="18"/>
      <c r="ML53" s="18"/>
      <c r="MM53" s="18"/>
      <c r="MN53" s="18"/>
      <c r="MO53" s="18"/>
      <c r="MP53" s="18"/>
      <c r="MQ53" s="18"/>
      <c r="MR53" s="18"/>
      <c r="MS53" s="18"/>
      <c r="MT53" s="18"/>
      <c r="MU53" s="18"/>
      <c r="MV53" s="18"/>
      <c r="MW53" s="18"/>
      <c r="MX53" s="18"/>
      <c r="MY53" s="18"/>
      <c r="MZ53" s="18"/>
      <c r="NA53" s="18"/>
      <c r="NB53" s="18"/>
      <c r="NC53" s="18"/>
      <c r="ND53" s="18"/>
      <c r="NE53" s="18"/>
      <c r="NF53" s="18"/>
      <c r="NG53" s="18"/>
      <c r="NH53" s="18"/>
      <c r="NI53" s="18"/>
      <c r="NJ53" s="18"/>
      <c r="NK53" s="18"/>
      <c r="NL53" s="18"/>
      <c r="NM53" s="18"/>
      <c r="NN53" s="18"/>
      <c r="NO53" s="18"/>
      <c r="NP53" s="18"/>
      <c r="NQ53" s="18"/>
      <c r="NR53" s="18"/>
      <c r="NS53" s="18"/>
      <c r="NT53" s="18"/>
      <c r="NU53" s="18"/>
      <c r="NV53" s="18"/>
      <c r="NW53" s="18"/>
      <c r="NX53" s="18"/>
      <c r="NY53" s="18"/>
      <c r="NZ53" s="18"/>
      <c r="OA53" s="18"/>
      <c r="OB53" s="18"/>
      <c r="OC53" s="18"/>
      <c r="OD53" s="18"/>
      <c r="OE53" s="18"/>
      <c r="OF53" s="18"/>
      <c r="OG53" s="18"/>
      <c r="OH53" s="18"/>
      <c r="OI53" s="18"/>
      <c r="OJ53" s="18"/>
      <c r="OK53" s="18"/>
      <c r="OL53" s="18"/>
      <c r="OM53" s="18"/>
      <c r="ON53" s="18"/>
      <c r="OO53" s="18"/>
      <c r="OP53" s="18"/>
      <c r="OQ53" s="18"/>
      <c r="OR53" s="18"/>
      <c r="OS53" s="18"/>
      <c r="OT53" s="18"/>
      <c r="OU53" s="18"/>
      <c r="OV53" s="18"/>
      <c r="OW53" s="18"/>
      <c r="OX53" s="18"/>
      <c r="OY53" s="18"/>
      <c r="OZ53" s="18"/>
      <c r="PA53" s="18"/>
      <c r="PB53" s="18"/>
      <c r="PC53" s="18"/>
      <c r="PD53" s="18"/>
      <c r="PE53" s="18"/>
      <c r="PF53" s="18"/>
      <c r="PG53" s="18"/>
      <c r="PH53" s="18"/>
      <c r="PI53" s="18"/>
      <c r="PJ53" s="18"/>
      <c r="PK53" s="18"/>
      <c r="PL53" s="18"/>
      <c r="PM53" s="18"/>
      <c r="PN53" s="18"/>
      <c r="PO53" s="18"/>
      <c r="PP53" s="18"/>
      <c r="PQ53" s="18"/>
      <c r="PR53" s="18"/>
      <c r="PS53" s="18"/>
      <c r="PT53" s="18"/>
      <c r="PU53" s="18"/>
      <c r="PV53" s="18"/>
      <c r="PW53" s="18"/>
      <c r="PX53" s="18"/>
      <c r="PY53" s="18"/>
      <c r="PZ53" s="18"/>
      <c r="QA53" s="18"/>
      <c r="QB53" s="18"/>
      <c r="QC53" s="18"/>
      <c r="QD53" s="18"/>
      <c r="QE53" s="18"/>
      <c r="QF53" s="18"/>
      <c r="QG53" s="18"/>
      <c r="QH53" s="18"/>
      <c r="QI53" s="18"/>
      <c r="QJ53" s="18"/>
      <c r="QK53" s="18"/>
      <c r="QL53" s="18"/>
      <c r="QM53" s="18"/>
      <c r="QN53" s="18"/>
      <c r="QO53" s="18"/>
      <c r="QP53" s="18"/>
      <c r="QQ53" s="18"/>
      <c r="QR53" s="18"/>
      <c r="QS53" s="18"/>
      <c r="QT53" s="18"/>
      <c r="QU53" s="18"/>
      <c r="QV53" s="18"/>
      <c r="QW53" s="18"/>
      <c r="QX53" s="18"/>
      <c r="QY53" s="18"/>
      <c r="QZ53" s="18"/>
      <c r="RA53" s="18"/>
      <c r="RB53" s="18"/>
      <c r="RC53" s="18"/>
      <c r="RD53" s="18"/>
      <c r="RE53" s="18"/>
      <c r="RF53" s="18"/>
      <c r="RG53" s="18"/>
      <c r="RH53" s="18"/>
      <c r="RI53" s="18"/>
      <c r="RJ53" s="18"/>
      <c r="RK53" s="18"/>
      <c r="RL53" s="18"/>
      <c r="RM53" s="18"/>
      <c r="RN53" s="18"/>
      <c r="RO53" s="18"/>
      <c r="RP53" s="18"/>
      <c r="RQ53" s="18"/>
      <c r="RR53" s="18"/>
      <c r="RS53" s="18"/>
      <c r="RT53" s="18"/>
      <c r="RU53" s="18"/>
      <c r="RV53" s="18"/>
      <c r="RW53" s="18"/>
      <c r="RX53" s="18"/>
      <c r="RY53" s="18"/>
      <c r="RZ53" s="18"/>
      <c r="SA53" s="18"/>
      <c r="SB53" s="18"/>
      <c r="SC53" s="18"/>
      <c r="SD53" s="18"/>
      <c r="SE53" s="18"/>
      <c r="SF53" s="18"/>
      <c r="SG53" s="18"/>
      <c r="SH53" s="18"/>
      <c r="SI53" s="18"/>
      <c r="SJ53" s="18"/>
      <c r="SK53" s="18"/>
      <c r="SL53" s="18"/>
      <c r="SM53" s="18"/>
      <c r="SN53" s="18"/>
      <c r="SO53" s="18"/>
      <c r="SP53" s="18"/>
      <c r="SQ53" s="18"/>
      <c r="SR53" s="18"/>
      <c r="SS53" s="18"/>
      <c r="ST53" s="18"/>
      <c r="SU53" s="18"/>
      <c r="SV53" s="18"/>
      <c r="SW53" s="18"/>
      <c r="SX53" s="18"/>
      <c r="SY53" s="18"/>
      <c r="SZ53" s="18"/>
      <c r="TA53" s="18"/>
      <c r="TB53" s="18"/>
      <c r="TC53" s="18"/>
      <c r="TD53" s="18"/>
      <c r="TE53" s="18"/>
      <c r="TF53" s="18"/>
      <c r="TG53" s="18"/>
      <c r="TH53" s="18"/>
      <c r="TI53" s="18"/>
      <c r="TJ53" s="18"/>
      <c r="TK53" s="18"/>
      <c r="TL53" s="18"/>
      <c r="TM53" s="18"/>
      <c r="TN53" s="18"/>
      <c r="TO53" s="18"/>
      <c r="TP53" s="18"/>
      <c r="TQ53" s="18"/>
      <c r="TR53" s="18"/>
      <c r="TS53" s="18"/>
      <c r="TT53" s="18"/>
      <c r="TU53" s="18"/>
      <c r="TV53" s="18"/>
      <c r="TW53" s="18"/>
      <c r="TX53" s="18"/>
      <c r="TY53" s="18"/>
      <c r="TZ53" s="18"/>
      <c r="UA53" s="18"/>
      <c r="UB53" s="18"/>
      <c r="UC53" s="18"/>
      <c r="UD53" s="18"/>
      <c r="UE53" s="18"/>
      <c r="UF53" s="18"/>
      <c r="UG53" s="18"/>
      <c r="UH53" s="18"/>
      <c r="UI53" s="18"/>
      <c r="UJ53" s="18"/>
      <c r="UK53" s="18"/>
      <c r="UL53" s="18"/>
      <c r="UM53" s="18"/>
      <c r="UN53" s="18"/>
      <c r="UO53" s="18"/>
      <c r="UP53" s="18"/>
      <c r="UQ53" s="18"/>
      <c r="UR53" s="18"/>
      <c r="US53" s="18"/>
      <c r="UT53" s="18"/>
      <c r="UU53" s="18"/>
      <c r="UV53" s="18"/>
      <c r="UW53" s="18"/>
      <c r="UX53" s="18"/>
      <c r="UY53" s="18"/>
      <c r="UZ53" s="18"/>
      <c r="VA53" s="18"/>
      <c r="VB53" s="18"/>
      <c r="VC53" s="18"/>
      <c r="VD53" s="18"/>
      <c r="VE53" s="18"/>
      <c r="VF53" s="18"/>
      <c r="VG53" s="18"/>
      <c r="VH53" s="18"/>
      <c r="VI53" s="18"/>
      <c r="VJ53" s="18"/>
      <c r="VK53" s="18"/>
      <c r="VL53" s="18"/>
      <c r="VM53" s="18"/>
      <c r="VN53" s="18"/>
      <c r="VO53" s="18"/>
      <c r="VP53" s="18"/>
      <c r="VQ53" s="18"/>
      <c r="VR53" s="18"/>
      <c r="VS53" s="18"/>
      <c r="VT53" s="18"/>
      <c r="VU53" s="18"/>
      <c r="VV53" s="18"/>
      <c r="VW53" s="18"/>
      <c r="VX53" s="18"/>
      <c r="VY53" s="18"/>
      <c r="VZ53" s="18"/>
      <c r="WA53" s="18"/>
      <c r="WB53" s="18"/>
      <c r="WC53" s="18"/>
      <c r="WD53" s="18"/>
      <c r="WE53" s="18"/>
      <c r="WF53" s="18"/>
      <c r="WG53" s="18"/>
      <c r="WH53" s="18"/>
      <c r="WI53" s="18"/>
      <c r="WJ53" s="18"/>
      <c r="WK53" s="18"/>
      <c r="WL53" s="18"/>
      <c r="WM53" s="18"/>
      <c r="WN53" s="18"/>
      <c r="WO53" s="18"/>
      <c r="WP53" s="18"/>
      <c r="WQ53" s="18"/>
      <c r="WR53" s="18"/>
      <c r="WS53" s="18"/>
      <c r="WT53" s="18"/>
      <c r="WU53" s="18"/>
      <c r="WV53" s="18"/>
      <c r="WW53" s="18"/>
      <c r="WX53" s="18"/>
      <c r="WY53" s="18"/>
      <c r="WZ53" s="18"/>
      <c r="XA53" s="18"/>
      <c r="XB53" s="18"/>
      <c r="XC53" s="18"/>
      <c r="XD53" s="18"/>
      <c r="XE53" s="18"/>
      <c r="XF53" s="18"/>
      <c r="XG53" s="18"/>
      <c r="XH53" s="18"/>
      <c r="XI53" s="18"/>
      <c r="XJ53" s="18"/>
      <c r="XK53" s="18"/>
      <c r="XL53" s="18"/>
      <c r="XM53" s="18"/>
      <c r="XN53" s="18"/>
      <c r="XO53" s="18"/>
      <c r="XP53" s="18"/>
      <c r="XQ53" s="18"/>
      <c r="XR53" s="18"/>
      <c r="XS53" s="18"/>
      <c r="XT53" s="18"/>
      <c r="XU53" s="18"/>
      <c r="XV53" s="18"/>
      <c r="XW53" s="18"/>
      <c r="XX53" s="18"/>
      <c r="XY53" s="18"/>
      <c r="XZ53" s="18"/>
      <c r="YA53" s="18"/>
      <c r="YB53" s="18"/>
      <c r="YC53" s="18"/>
      <c r="YD53" s="18"/>
      <c r="YE53" s="18"/>
      <c r="YF53" s="18"/>
      <c r="YG53" s="18"/>
      <c r="YH53" s="18"/>
      <c r="YI53" s="18"/>
      <c r="YJ53" s="18"/>
      <c r="YK53" s="18"/>
      <c r="YL53" s="18"/>
      <c r="YM53" s="18"/>
      <c r="YN53" s="18"/>
      <c r="YO53" s="18"/>
      <c r="YP53" s="18"/>
      <c r="YQ53" s="18"/>
      <c r="YR53" s="18"/>
      <c r="YS53" s="18"/>
      <c r="YT53" s="18"/>
      <c r="YU53" s="18"/>
      <c r="YV53" s="18"/>
      <c r="YW53" s="18"/>
      <c r="YX53" s="18"/>
      <c r="YY53" s="18"/>
      <c r="YZ53" s="18"/>
      <c r="ZA53" s="18"/>
      <c r="ZB53" s="18"/>
      <c r="ZC53" s="18"/>
      <c r="ZD53" s="18"/>
      <c r="ZE53" s="18"/>
      <c r="ZF53" s="18"/>
      <c r="ZG53" s="18"/>
      <c r="ZH53" s="18"/>
      <c r="ZI53" s="18"/>
      <c r="ZJ53" s="18"/>
      <c r="ZK53" s="18"/>
      <c r="ZL53" s="18"/>
      <c r="ZM53" s="18"/>
      <c r="ZN53" s="18"/>
      <c r="ZO53" s="18"/>
      <c r="ZP53" s="18"/>
      <c r="ZQ53" s="18"/>
      <c r="ZR53" s="18"/>
      <c r="ZS53" s="18"/>
      <c r="ZT53" s="18"/>
      <c r="ZU53" s="18"/>
      <c r="ZV53" s="18"/>
      <c r="ZW53" s="18"/>
      <c r="ZX53" s="18"/>
      <c r="ZY53" s="18"/>
      <c r="ZZ53" s="18"/>
      <c r="AAA53" s="18"/>
      <c r="AAB53" s="18"/>
      <c r="AAC53" s="18"/>
      <c r="AAD53" s="18"/>
      <c r="AAE53" s="18"/>
      <c r="AAF53" s="18"/>
      <c r="AAG53" s="18"/>
      <c r="AAH53" s="18"/>
      <c r="AAI53" s="18"/>
      <c r="AAJ53" s="18"/>
      <c r="AAK53" s="18"/>
      <c r="AAL53" s="18"/>
      <c r="AAM53" s="18"/>
      <c r="AAN53" s="18"/>
      <c r="AAO53" s="18"/>
      <c r="AAP53" s="18"/>
      <c r="AAQ53" s="18"/>
      <c r="AAR53" s="18"/>
      <c r="AAS53" s="18"/>
      <c r="AAT53" s="18"/>
      <c r="AAU53" s="18"/>
      <c r="AAV53" s="18"/>
      <c r="AAW53" s="18"/>
      <c r="AAX53" s="18"/>
      <c r="AAY53" s="18"/>
      <c r="AAZ53" s="18"/>
      <c r="ABA53" s="18"/>
      <c r="ABB53" s="18"/>
      <c r="ABC53" s="18"/>
      <c r="ABD53" s="18"/>
      <c r="ABE53" s="18"/>
      <c r="ABF53" s="18"/>
      <c r="ABG53" s="18"/>
      <c r="ABH53" s="18"/>
      <c r="ABI53" s="18"/>
      <c r="ABJ53" s="18"/>
      <c r="ABK53" s="18"/>
      <c r="ABL53" s="18"/>
      <c r="ABM53" s="18"/>
      <c r="ABN53" s="18"/>
      <c r="ABO53" s="18"/>
      <c r="ABP53" s="18"/>
      <c r="ABQ53" s="18"/>
      <c r="ABR53" s="18"/>
      <c r="ABS53" s="18"/>
      <c r="ABT53" s="18"/>
      <c r="ABU53" s="18"/>
      <c r="ABV53" s="18"/>
      <c r="ABW53" s="18"/>
      <c r="ABX53" s="18"/>
      <c r="ABY53" s="18"/>
      <c r="ABZ53" s="18"/>
      <c r="ACA53" s="18"/>
      <c r="ACB53" s="18"/>
      <c r="ACC53" s="18"/>
      <c r="ACD53" s="18"/>
      <c r="ACE53" s="18"/>
      <c r="ACF53" s="18"/>
      <c r="ACG53" s="18"/>
      <c r="ACH53" s="18"/>
      <c r="ACI53" s="18"/>
      <c r="ACJ53" s="18"/>
      <c r="ACK53" s="18"/>
      <c r="ACL53" s="18"/>
      <c r="ACM53" s="18"/>
      <c r="ACN53" s="18"/>
      <c r="ACO53" s="18"/>
      <c r="ACP53" s="18"/>
      <c r="ACQ53" s="18"/>
      <c r="ACR53" s="18"/>
      <c r="ACS53" s="18"/>
      <c r="ACT53" s="18"/>
      <c r="ACU53" s="18"/>
      <c r="ACV53" s="18"/>
      <c r="ACW53" s="18"/>
      <c r="ACX53" s="18"/>
      <c r="ACY53" s="18"/>
      <c r="ACZ53" s="18"/>
      <c r="ADA53" s="18"/>
      <c r="ADB53" s="18"/>
      <c r="ADC53" s="18"/>
      <c r="ADD53" s="18"/>
      <c r="ADE53" s="18"/>
      <c r="ADF53" s="18"/>
      <c r="ADG53" s="18"/>
      <c r="ADH53" s="18"/>
      <c r="ADI53" s="18"/>
      <c r="ADJ53" s="18"/>
      <c r="ADK53" s="18"/>
      <c r="ADL53" s="18"/>
      <c r="ADM53" s="18"/>
      <c r="ADN53" s="18"/>
      <c r="ADO53" s="18"/>
      <c r="ADP53" s="18"/>
      <c r="ADQ53" s="18"/>
      <c r="ADR53" s="18"/>
      <c r="ADS53" s="18"/>
      <c r="ADT53" s="18"/>
      <c r="ADU53" s="18"/>
      <c r="ADV53" s="18"/>
      <c r="ADW53" s="18"/>
      <c r="ADX53" s="18"/>
      <c r="ADY53" s="18"/>
      <c r="ADZ53" s="18"/>
      <c r="AEA53" s="18"/>
      <c r="AEB53" s="18"/>
      <c r="AEC53" s="18"/>
      <c r="AED53" s="18"/>
      <c r="AEE53" s="18"/>
      <c r="AEF53" s="18"/>
      <c r="AEG53" s="18"/>
      <c r="AEH53" s="18"/>
      <c r="AEI53" s="18"/>
      <c r="AEJ53" s="18"/>
      <c r="AEK53" s="18"/>
      <c r="AEL53" s="18"/>
      <c r="AEM53" s="18"/>
      <c r="AEN53" s="18"/>
      <c r="AEO53" s="18"/>
      <c r="AEP53" s="18"/>
      <c r="AEQ53" s="18"/>
      <c r="AER53" s="18"/>
      <c r="AES53" s="18"/>
      <c r="AET53" s="18"/>
      <c r="AEU53" s="18"/>
      <c r="AEV53" s="18"/>
      <c r="AEW53" s="18"/>
      <c r="AEX53" s="18"/>
      <c r="AEY53" s="18"/>
      <c r="AEZ53" s="18"/>
      <c r="AFA53" s="18"/>
      <c r="AFB53" s="18"/>
      <c r="AFC53" s="18"/>
      <c r="AFD53" s="18"/>
      <c r="AFE53" s="18"/>
      <c r="AFF53" s="18"/>
      <c r="AFG53" s="18"/>
      <c r="AFH53" s="18"/>
      <c r="AFI53" s="18"/>
      <c r="AFJ53" s="18"/>
      <c r="AFK53" s="18"/>
      <c r="AFL53" s="18"/>
      <c r="AFM53" s="18"/>
      <c r="AFN53" s="18"/>
      <c r="AFO53" s="18"/>
      <c r="AFP53" s="18"/>
      <c r="AFQ53" s="18"/>
      <c r="AFR53" s="18"/>
      <c r="AFS53" s="18"/>
      <c r="AFT53" s="18"/>
      <c r="AFU53" s="18"/>
      <c r="AFV53" s="18"/>
      <c r="AFW53" s="18"/>
      <c r="AFX53" s="18"/>
      <c r="AFY53" s="18"/>
      <c r="AFZ53" s="18"/>
      <c r="AGA53" s="18"/>
      <c r="AGB53" s="18"/>
      <c r="AGC53" s="18"/>
      <c r="AGD53" s="18"/>
      <c r="AGE53" s="18"/>
      <c r="AGF53" s="18"/>
      <c r="AGG53" s="18"/>
      <c r="AGH53" s="18"/>
      <c r="AGI53" s="18"/>
      <c r="AGJ53" s="18"/>
      <c r="AGK53" s="18"/>
      <c r="AGL53" s="18"/>
      <c r="AGM53" s="18"/>
      <c r="AGN53" s="18"/>
      <c r="AGO53" s="18"/>
      <c r="AGP53" s="18"/>
      <c r="AGQ53" s="18"/>
      <c r="AGR53" s="18"/>
      <c r="AGS53" s="18"/>
      <c r="AGT53" s="18"/>
      <c r="AGU53" s="18"/>
      <c r="AGV53" s="18"/>
      <c r="AGW53" s="18"/>
      <c r="AGX53" s="18"/>
      <c r="AGY53" s="18"/>
      <c r="AGZ53" s="18"/>
      <c r="AHA53" s="18"/>
      <c r="AHB53" s="18"/>
      <c r="AHC53" s="18"/>
      <c r="AHD53" s="18"/>
      <c r="AHE53" s="18"/>
      <c r="AHF53" s="18"/>
      <c r="AHG53" s="18"/>
      <c r="AHH53" s="18"/>
      <c r="AHI53" s="18"/>
      <c r="AHJ53" s="18"/>
      <c r="AHK53" s="18"/>
      <c r="AHL53" s="18"/>
      <c r="AHM53" s="18"/>
      <c r="AHN53" s="18"/>
      <c r="AHO53" s="18"/>
      <c r="AHP53" s="18"/>
      <c r="AHQ53" s="18"/>
      <c r="AHR53" s="18"/>
      <c r="AHS53" s="18"/>
      <c r="AHT53" s="18"/>
      <c r="AHU53" s="18"/>
      <c r="AHV53" s="18"/>
      <c r="AHW53" s="18"/>
      <c r="AHX53" s="18"/>
      <c r="AHY53" s="18"/>
      <c r="AHZ53" s="18"/>
      <c r="AIA53" s="18"/>
      <c r="AIB53" s="18"/>
      <c r="AIC53" s="18"/>
      <c r="AID53" s="18"/>
      <c r="AIE53" s="18"/>
      <c r="AIF53" s="18"/>
      <c r="AIG53" s="18"/>
      <c r="AIH53" s="18"/>
      <c r="AII53" s="18"/>
      <c r="AIJ53" s="18"/>
      <c r="AIK53" s="18"/>
      <c r="AIL53" s="18"/>
      <c r="AIM53" s="18"/>
      <c r="AIN53" s="18"/>
      <c r="AIO53" s="18"/>
      <c r="AIP53" s="18"/>
      <c r="AIQ53" s="18"/>
      <c r="AIR53" s="18"/>
      <c r="AIS53" s="18"/>
      <c r="AIT53" s="18"/>
      <c r="AIU53" s="18"/>
      <c r="AIV53" s="18"/>
      <c r="AIW53" s="18"/>
      <c r="AIX53" s="18"/>
      <c r="AIY53" s="18"/>
      <c r="AIZ53" s="18"/>
      <c r="AJA53" s="18"/>
      <c r="AJB53" s="18"/>
      <c r="AJC53" s="18"/>
      <c r="AJD53" s="18"/>
      <c r="AJE53" s="18"/>
      <c r="AJF53" s="18"/>
      <c r="AJG53" s="18"/>
      <c r="AJH53" s="18"/>
      <c r="AJI53" s="18"/>
      <c r="AJJ53" s="18"/>
      <c r="AJK53" s="18"/>
      <c r="AJL53" s="18"/>
      <c r="AJM53" s="18"/>
      <c r="AJN53" s="18"/>
      <c r="AJO53" s="18"/>
      <c r="AJP53" s="18"/>
      <c r="AJQ53" s="18"/>
      <c r="AJR53" s="18"/>
      <c r="AJS53" s="18"/>
      <c r="AJT53" s="18"/>
      <c r="AJU53" s="18"/>
      <c r="AJV53" s="18"/>
      <c r="AJW53" s="18"/>
      <c r="AJX53" s="18"/>
      <c r="AJY53" s="18"/>
      <c r="AJZ53" s="18"/>
      <c r="AKA53" s="18"/>
      <c r="AKB53" s="18"/>
      <c r="AKC53" s="18"/>
      <c r="AKD53" s="18"/>
      <c r="AKE53" s="18"/>
      <c r="AKF53" s="18"/>
      <c r="AKG53" s="18"/>
      <c r="AKH53" s="18"/>
      <c r="AKI53" s="18"/>
      <c r="AKJ53" s="18"/>
      <c r="AKK53" s="18"/>
      <c r="AKL53" s="18"/>
      <c r="AKM53" s="18"/>
      <c r="AKN53" s="18"/>
      <c r="AKO53" s="18"/>
      <c r="AKP53" s="18"/>
      <c r="AKQ53" s="18"/>
      <c r="AKR53" s="18"/>
      <c r="AKS53" s="18"/>
      <c r="AKT53" s="18"/>
      <c r="AKU53" s="18"/>
      <c r="AKV53" s="18"/>
      <c r="AKW53" s="18"/>
      <c r="AKX53" s="18"/>
      <c r="AKY53" s="18"/>
      <c r="AKZ53" s="18"/>
      <c r="ALA53" s="18"/>
      <c r="ALB53" s="18"/>
      <c r="ALC53" s="18"/>
      <c r="ALD53" s="18"/>
      <c r="ALE53" s="18"/>
      <c r="ALF53" s="18"/>
      <c r="ALG53" s="18"/>
      <c r="ALH53" s="18"/>
      <c r="ALI53" s="18"/>
      <c r="ALJ53" s="18"/>
      <c r="ALK53" s="18"/>
      <c r="ALL53" s="18"/>
      <c r="ALM53" s="18"/>
      <c r="ALN53" s="18"/>
      <c r="ALO53" s="18"/>
      <c r="ALP53" s="18"/>
      <c r="ALQ53" s="18"/>
      <c r="ALR53" s="18"/>
      <c r="ALS53" s="18"/>
      <c r="ALT53" s="18"/>
      <c r="ALU53" s="18"/>
      <c r="ALV53" s="18"/>
      <c r="ALW53" s="18"/>
      <c r="ALX53" s="18"/>
      <c r="ALY53" s="18"/>
      <c r="ALZ53" s="18"/>
      <c r="AMA53" s="18"/>
      <c r="AMB53" s="18"/>
      <c r="AMC53" s="18"/>
      <c r="AMD53" s="18"/>
      <c r="AME53" s="18"/>
      <c r="AMF53" s="18"/>
      <c r="AMG53" s="18"/>
      <c r="AMH53" s="18"/>
      <c r="AMI53" s="18"/>
      <c r="AMJ53" s="18"/>
      <c r="AMK53" s="18"/>
      <c r="AML53" s="18"/>
      <c r="AMM53" s="18"/>
      <c r="AMN53" s="18"/>
      <c r="AMO53" s="18"/>
      <c r="AMP53" s="18"/>
      <c r="AMQ53" s="18"/>
      <c r="AMR53" s="18"/>
      <c r="AMS53" s="18"/>
      <c r="AMT53" s="18"/>
      <c r="AMU53" s="18"/>
      <c r="AMV53" s="18"/>
      <c r="AMW53" s="18"/>
      <c r="AMX53" s="18"/>
      <c r="AMY53" s="18"/>
      <c r="AMZ53" s="18"/>
      <c r="ANA53" s="18"/>
      <c r="ANB53" s="18"/>
      <c r="ANC53" s="18"/>
      <c r="AND53" s="18"/>
      <c r="ANE53" s="18"/>
      <c r="ANF53" s="18"/>
      <c r="ANG53" s="18"/>
      <c r="ANH53" s="18"/>
      <c r="ANI53" s="18"/>
      <c r="ANJ53" s="18"/>
      <c r="ANK53" s="18"/>
      <c r="ANL53" s="18"/>
      <c r="ANM53" s="18"/>
      <c r="ANN53" s="18"/>
      <c r="ANO53" s="18"/>
      <c r="ANP53" s="18"/>
      <c r="ANQ53" s="18"/>
      <c r="ANR53" s="18"/>
      <c r="ANS53" s="18"/>
      <c r="ANT53" s="18"/>
      <c r="ANU53" s="18"/>
      <c r="ANV53" s="18"/>
      <c r="ANW53" s="18"/>
      <c r="ANX53" s="18"/>
      <c r="ANY53" s="18"/>
      <c r="ANZ53" s="18"/>
      <c r="AOA53" s="18"/>
      <c r="AOB53" s="18"/>
      <c r="AOC53" s="18"/>
      <c r="AOD53" s="18"/>
      <c r="AOE53" s="18"/>
      <c r="AOF53" s="18"/>
      <c r="AOG53" s="18"/>
      <c r="AOH53" s="18"/>
      <c r="AOI53" s="18"/>
      <c r="AOJ53" s="18"/>
      <c r="AOK53" s="18"/>
      <c r="AOL53" s="18"/>
      <c r="AOM53" s="18"/>
      <c r="AON53" s="18"/>
      <c r="AOO53" s="18"/>
      <c r="AOP53" s="18"/>
      <c r="AOQ53" s="18"/>
      <c r="AOR53" s="18"/>
      <c r="AOS53" s="18"/>
      <c r="AOT53" s="18"/>
      <c r="AOU53" s="18"/>
      <c r="AOV53" s="18"/>
      <c r="AOW53" s="18"/>
      <c r="AOX53" s="18"/>
      <c r="AOY53" s="18"/>
      <c r="AOZ53" s="18"/>
      <c r="APA53" s="18"/>
      <c r="APB53" s="18"/>
      <c r="APC53" s="18"/>
      <c r="APD53" s="18"/>
      <c r="APE53" s="18"/>
      <c r="APF53" s="18"/>
      <c r="APG53" s="18"/>
      <c r="APH53" s="18"/>
      <c r="API53" s="18"/>
      <c r="APJ53" s="18"/>
      <c r="APK53" s="18"/>
      <c r="APL53" s="18"/>
      <c r="APM53" s="18"/>
      <c r="APN53" s="18"/>
      <c r="APO53" s="18"/>
      <c r="APP53" s="18"/>
      <c r="APQ53" s="18"/>
      <c r="APR53" s="18"/>
      <c r="APS53" s="18"/>
      <c r="APT53" s="18"/>
      <c r="APU53" s="18"/>
      <c r="APV53" s="18"/>
      <c r="APW53" s="18"/>
      <c r="APX53" s="18"/>
      <c r="APY53" s="18"/>
      <c r="APZ53" s="18"/>
      <c r="AQA53" s="18"/>
      <c r="AQB53" s="18"/>
      <c r="AQC53" s="18"/>
      <c r="AQD53" s="18"/>
      <c r="AQE53" s="18"/>
      <c r="AQF53" s="18"/>
      <c r="AQG53" s="18"/>
      <c r="AQH53" s="18"/>
      <c r="AQI53" s="18"/>
      <c r="AQJ53" s="18"/>
      <c r="AQK53" s="18"/>
      <c r="AQL53" s="18"/>
      <c r="AQM53" s="18"/>
      <c r="AQN53" s="18"/>
      <c r="AQO53" s="18"/>
      <c r="AQP53" s="18"/>
      <c r="AQQ53" s="18"/>
      <c r="AQR53" s="18"/>
      <c r="AQS53" s="18"/>
      <c r="AQT53" s="18"/>
      <c r="AQU53" s="18"/>
      <c r="AQV53" s="18"/>
      <c r="AQW53" s="18"/>
      <c r="AQX53" s="18"/>
      <c r="AQY53" s="18"/>
      <c r="AQZ53" s="18"/>
      <c r="ARA53" s="18"/>
      <c r="ARB53" s="18"/>
      <c r="ARC53" s="18"/>
      <c r="ARD53" s="18"/>
      <c r="ARE53" s="18"/>
      <c r="ARF53" s="18"/>
      <c r="ARG53" s="18"/>
      <c r="ARH53" s="18"/>
      <c r="ARI53" s="18"/>
      <c r="ARJ53" s="18"/>
      <c r="ARK53" s="18"/>
      <c r="ARL53" s="18"/>
      <c r="ARM53" s="18"/>
      <c r="ARN53" s="18"/>
      <c r="ARO53" s="18"/>
      <c r="ARP53" s="18"/>
      <c r="ARQ53" s="18"/>
      <c r="ARR53" s="18"/>
      <c r="ARS53" s="18"/>
      <c r="ART53" s="18"/>
      <c r="ARU53" s="18"/>
      <c r="ARV53" s="18"/>
      <c r="ARW53" s="18"/>
      <c r="ARX53" s="18"/>
      <c r="ARY53" s="18"/>
      <c r="ARZ53" s="18"/>
      <c r="ASA53" s="18"/>
      <c r="ASB53" s="18"/>
      <c r="ASC53" s="18"/>
      <c r="ASD53" s="18"/>
      <c r="ASE53" s="18"/>
      <c r="ASF53" s="18"/>
      <c r="ASG53" s="18"/>
      <c r="ASH53" s="18"/>
      <c r="ASI53" s="18"/>
      <c r="ASJ53" s="18"/>
      <c r="ASK53" s="18"/>
      <c r="ASL53" s="18"/>
      <c r="ASM53" s="18"/>
      <c r="ASN53" s="18"/>
      <c r="ASO53" s="18"/>
      <c r="ASP53" s="18"/>
      <c r="ASQ53" s="18"/>
      <c r="ASR53" s="18"/>
      <c r="ASS53" s="18"/>
      <c r="AST53" s="18"/>
      <c r="ASU53" s="18"/>
      <c r="ASV53" s="18"/>
      <c r="ASW53" s="18"/>
      <c r="ASX53" s="18"/>
      <c r="ASY53" s="18"/>
      <c r="ASZ53" s="18"/>
      <c r="ATA53" s="18"/>
      <c r="ATB53" s="18"/>
      <c r="ATC53" s="18"/>
      <c r="ATD53" s="18"/>
      <c r="ATE53" s="18"/>
      <c r="ATF53" s="18"/>
      <c r="ATG53" s="18"/>
      <c r="ATH53" s="18"/>
      <c r="ATI53" s="18"/>
      <c r="ATJ53" s="18"/>
      <c r="ATK53" s="18"/>
      <c r="ATL53" s="18"/>
      <c r="ATM53" s="18"/>
      <c r="ATN53" s="18"/>
      <c r="ATO53" s="18"/>
      <c r="ATP53" s="18"/>
      <c r="ATQ53" s="18"/>
      <c r="ATR53" s="18"/>
      <c r="ATS53" s="18"/>
      <c r="ATT53" s="18"/>
      <c r="ATU53" s="18"/>
      <c r="ATV53" s="18"/>
      <c r="ATW53" s="18"/>
      <c r="ATX53" s="18"/>
      <c r="ATY53" s="18"/>
      <c r="ATZ53" s="18"/>
      <c r="AUA53" s="18"/>
      <c r="AUB53" s="18"/>
      <c r="AUC53" s="18"/>
      <c r="AUD53" s="18"/>
      <c r="AUE53" s="18"/>
      <c r="AUF53" s="18"/>
      <c r="AUG53" s="18"/>
      <c r="AUH53" s="18"/>
      <c r="AUI53" s="18"/>
      <c r="AUJ53" s="18"/>
      <c r="AUK53" s="18"/>
      <c r="AUL53" s="18"/>
      <c r="AUM53" s="18"/>
      <c r="AUN53" s="18"/>
      <c r="AUO53" s="18"/>
      <c r="AUP53" s="18"/>
      <c r="AUQ53" s="18"/>
      <c r="AUR53" s="18"/>
      <c r="AUS53" s="18"/>
      <c r="AUT53" s="18"/>
      <c r="AUU53" s="18"/>
      <c r="AUV53" s="18"/>
      <c r="AUW53" s="18"/>
      <c r="AUX53" s="18"/>
      <c r="AUY53" s="18"/>
      <c r="AUZ53" s="18"/>
      <c r="AVA53" s="18"/>
      <c r="AVB53" s="18"/>
      <c r="AVC53" s="18"/>
      <c r="AVD53" s="18"/>
      <c r="AVE53" s="18"/>
      <c r="AVF53" s="18"/>
      <c r="AVG53" s="18"/>
      <c r="AVH53" s="18"/>
      <c r="AVI53" s="18"/>
      <c r="AVJ53" s="18"/>
      <c r="AVK53" s="18"/>
      <c r="AVL53" s="18"/>
      <c r="AVM53" s="18"/>
      <c r="AVN53" s="18"/>
      <c r="AVO53" s="18"/>
      <c r="AVP53" s="18"/>
      <c r="AVQ53" s="18"/>
      <c r="AVR53" s="18"/>
      <c r="AVS53" s="18"/>
      <c r="AVT53" s="18"/>
      <c r="AVU53" s="18"/>
      <c r="AVV53" s="18"/>
      <c r="AVW53" s="18"/>
      <c r="AVX53" s="18"/>
      <c r="AVY53" s="18"/>
      <c r="AVZ53" s="18"/>
      <c r="AWA53" s="18"/>
      <c r="AWB53" s="18"/>
      <c r="AWC53" s="18"/>
      <c r="AWD53" s="18"/>
      <c r="AWE53" s="18"/>
      <c r="AWF53" s="18"/>
      <c r="AWG53" s="18"/>
      <c r="AWH53" s="18"/>
      <c r="AWI53" s="18"/>
      <c r="AWJ53" s="18"/>
      <c r="AWK53" s="18"/>
      <c r="AWL53" s="18"/>
      <c r="AWM53" s="18"/>
      <c r="AWN53" s="18"/>
      <c r="AWO53" s="18"/>
      <c r="AWP53" s="18"/>
      <c r="AWQ53" s="18"/>
      <c r="AWR53" s="18"/>
      <c r="AWS53" s="18"/>
      <c r="AWT53" s="18"/>
      <c r="AWU53" s="18"/>
      <c r="AWV53" s="18"/>
      <c r="AWW53" s="18"/>
      <c r="AWX53" s="18"/>
      <c r="AWY53" s="18"/>
      <c r="AWZ53" s="18"/>
      <c r="AXA53" s="18"/>
      <c r="AXB53" s="18"/>
      <c r="AXC53" s="18"/>
      <c r="AXD53" s="18"/>
      <c r="AXE53" s="18"/>
      <c r="AXF53" s="18"/>
      <c r="AXG53" s="18"/>
      <c r="AXH53" s="18"/>
      <c r="AXI53" s="18"/>
      <c r="AXJ53" s="18"/>
      <c r="AXK53" s="18"/>
      <c r="AXL53" s="18"/>
      <c r="AXM53" s="18"/>
      <c r="AXN53" s="18"/>
      <c r="AXO53" s="18"/>
      <c r="AXP53" s="18"/>
      <c r="AXQ53" s="18"/>
      <c r="AXR53" s="18"/>
      <c r="AXS53" s="18"/>
      <c r="AXT53" s="18"/>
      <c r="AXU53" s="18"/>
      <c r="AXV53" s="18"/>
      <c r="AXW53" s="18"/>
      <c r="AXX53" s="18"/>
      <c r="AXY53" s="18"/>
      <c r="AXZ53" s="18"/>
      <c r="AYA53" s="18"/>
      <c r="AYB53" s="18"/>
      <c r="AYC53" s="18"/>
      <c r="AYD53" s="18"/>
      <c r="AYE53" s="18"/>
      <c r="AYF53" s="18"/>
      <c r="AYG53" s="18"/>
      <c r="AYH53" s="18"/>
      <c r="AYI53" s="18"/>
      <c r="AYJ53" s="18"/>
      <c r="AYK53" s="18"/>
      <c r="AYL53" s="18"/>
      <c r="AYM53" s="18"/>
      <c r="AYN53" s="18"/>
      <c r="AYO53" s="18"/>
      <c r="AYP53" s="18"/>
      <c r="AYQ53" s="18"/>
      <c r="AYR53" s="18"/>
      <c r="AYS53" s="18"/>
      <c r="AYT53" s="18"/>
      <c r="AYU53" s="18"/>
      <c r="AYV53" s="18"/>
      <c r="AYW53" s="18"/>
      <c r="AYX53" s="18"/>
      <c r="AYY53" s="18"/>
      <c r="AYZ53" s="18"/>
      <c r="AZA53" s="18"/>
      <c r="AZB53" s="18"/>
      <c r="AZC53" s="18"/>
      <c r="AZD53" s="18"/>
      <c r="AZE53" s="18"/>
      <c r="AZF53" s="18"/>
      <c r="AZG53" s="18"/>
      <c r="AZH53" s="18"/>
      <c r="AZI53" s="18"/>
      <c r="AZJ53" s="18"/>
      <c r="AZK53" s="18"/>
      <c r="AZL53" s="18"/>
      <c r="AZM53" s="18"/>
      <c r="AZN53" s="18"/>
      <c r="AZO53" s="18"/>
      <c r="AZP53" s="18"/>
      <c r="AZQ53" s="18"/>
      <c r="AZR53" s="18"/>
      <c r="AZS53" s="18"/>
      <c r="AZT53" s="18"/>
      <c r="AZU53" s="18"/>
      <c r="AZV53" s="18"/>
      <c r="AZW53" s="18"/>
      <c r="AZX53" s="18"/>
      <c r="AZY53" s="18"/>
      <c r="AZZ53" s="18"/>
      <c r="BAA53" s="18"/>
      <c r="BAB53" s="18"/>
      <c r="BAC53" s="18"/>
      <c r="BAD53" s="18"/>
      <c r="BAE53" s="18"/>
      <c r="BAF53" s="18"/>
      <c r="BAG53" s="18"/>
      <c r="BAH53" s="18"/>
      <c r="BAI53" s="18"/>
      <c r="BAJ53" s="18"/>
      <c r="BAK53" s="18"/>
      <c r="BAL53" s="18"/>
      <c r="BAM53" s="18"/>
      <c r="BAN53" s="18"/>
      <c r="BAO53" s="18"/>
      <c r="BAP53" s="18"/>
      <c r="BAQ53" s="18"/>
      <c r="BAR53" s="18"/>
      <c r="BAS53" s="18"/>
      <c r="BAT53" s="18"/>
      <c r="BAU53" s="18"/>
      <c r="BAV53" s="18"/>
      <c r="BAW53" s="18"/>
      <c r="BAX53" s="18"/>
      <c r="BAY53" s="18"/>
      <c r="BAZ53" s="18"/>
      <c r="BBA53" s="18"/>
      <c r="BBB53" s="18"/>
      <c r="BBC53" s="18"/>
      <c r="BBD53" s="18"/>
      <c r="BBE53" s="18"/>
      <c r="BBF53" s="18"/>
      <c r="BBG53" s="18"/>
      <c r="BBH53" s="18"/>
      <c r="BBI53" s="18"/>
      <c r="BBJ53" s="18"/>
      <c r="BBK53" s="18"/>
      <c r="BBL53" s="18"/>
      <c r="BBM53" s="18"/>
      <c r="BBN53" s="18"/>
      <c r="BBO53" s="18"/>
      <c r="BBP53" s="18"/>
      <c r="BBQ53" s="18"/>
      <c r="BBR53" s="18"/>
      <c r="BBS53" s="18"/>
      <c r="BBT53" s="18"/>
      <c r="BBU53" s="18"/>
      <c r="BBV53" s="18"/>
      <c r="BBW53" s="18"/>
      <c r="BBX53" s="18"/>
      <c r="BBY53" s="18"/>
      <c r="BBZ53" s="18"/>
      <c r="BCA53" s="18"/>
      <c r="BCB53" s="18"/>
      <c r="BCC53" s="18"/>
      <c r="BCD53" s="18"/>
      <c r="BCE53" s="18"/>
      <c r="BCF53" s="18"/>
      <c r="BCG53" s="18"/>
      <c r="BCH53" s="18"/>
      <c r="BCI53" s="18"/>
      <c r="BCJ53" s="18"/>
      <c r="BCK53" s="18"/>
      <c r="BCL53" s="18"/>
      <c r="BCM53" s="18"/>
      <c r="BCN53" s="18"/>
      <c r="BCO53" s="18"/>
      <c r="BCP53" s="18"/>
      <c r="BCQ53" s="18"/>
      <c r="BCR53" s="18"/>
      <c r="BCS53" s="18"/>
      <c r="BCT53" s="18"/>
      <c r="BCU53" s="18"/>
      <c r="BCV53" s="18"/>
      <c r="BCW53" s="18"/>
      <c r="BCX53" s="18"/>
      <c r="BCY53" s="18"/>
      <c r="BCZ53" s="18"/>
      <c r="BDA53" s="18"/>
      <c r="BDB53" s="18"/>
      <c r="BDC53" s="18"/>
      <c r="BDD53" s="18"/>
      <c r="BDE53" s="18"/>
      <c r="BDF53" s="18"/>
      <c r="BDG53" s="18"/>
      <c r="BDH53" s="18"/>
      <c r="BDI53" s="18"/>
      <c r="BDJ53" s="18"/>
      <c r="BDK53" s="18"/>
      <c r="BDL53" s="18"/>
      <c r="BDM53" s="18"/>
      <c r="BDN53" s="19"/>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172">
    <mergeCell ref="A2:E2"/>
    <mergeCell ref="A3:A3"/>
    <mergeCell ref="B3:P3"/>
    <mergeCell ref="Q3:Y3"/>
    <mergeCell ref="Z3:AM3"/>
    <mergeCell ref="AN3:AV3"/>
    <mergeCell ref="AW3:BG3"/>
    <mergeCell ref="BH3:BO3"/>
    <mergeCell ref="BP3:BX3"/>
    <mergeCell ref="BY3:CF3"/>
    <mergeCell ref="CG3:CK3"/>
    <mergeCell ref="CL3:CT3"/>
    <mergeCell ref="CU3:DC3"/>
    <mergeCell ref="DD3:DI3"/>
    <mergeCell ref="DJ3:DM3"/>
    <mergeCell ref="DN3:DU3"/>
    <mergeCell ref="DV3:EC3"/>
    <mergeCell ref="ED3:EJ3"/>
    <mergeCell ref="EK3:EN3"/>
    <mergeCell ref="EO3:EV3"/>
    <mergeCell ref="EW3:FD3"/>
    <mergeCell ref="FE3:FO3"/>
    <mergeCell ref="FP3:FY3"/>
    <mergeCell ref="FZ3:GH3"/>
    <mergeCell ref="GI3:GU3"/>
    <mergeCell ref="GV3:HH3"/>
    <mergeCell ref="HI3:HT3"/>
    <mergeCell ref="HU3:ID3"/>
    <mergeCell ref="IE3:IM3"/>
    <mergeCell ref="IN3:IT3"/>
    <mergeCell ref="IU3:JD3"/>
    <mergeCell ref="JE3:JN3"/>
    <mergeCell ref="JO3:KC3"/>
    <mergeCell ref="KD3:KP3"/>
    <mergeCell ref="KQ3:LE3"/>
    <mergeCell ref="LF3:LP3"/>
    <mergeCell ref="LQ3:MB3"/>
    <mergeCell ref="MC3:ML3"/>
    <mergeCell ref="MM3:MX3"/>
    <mergeCell ref="MY3:NF3"/>
    <mergeCell ref="NG3:NS3"/>
    <mergeCell ref="NT3:OE3"/>
    <mergeCell ref="OF3:OO3"/>
    <mergeCell ref="OP3:PB3"/>
    <mergeCell ref="PC3:PG3"/>
    <mergeCell ref="PH3:PR3"/>
    <mergeCell ref="PS3:PW3"/>
    <mergeCell ref="PX3:QI3"/>
    <mergeCell ref="QJ3:RF3"/>
    <mergeCell ref="RG3:RT3"/>
    <mergeCell ref="RU3:SO3"/>
    <mergeCell ref="SP3:TE3"/>
    <mergeCell ref="TF3:TQ3"/>
    <mergeCell ref="TR3:UF3"/>
    <mergeCell ref="UG3:UR3"/>
    <mergeCell ref="US3:UW3"/>
    <mergeCell ref="UX3:VA3"/>
    <mergeCell ref="VB3:VE3"/>
    <mergeCell ref="VF3:VK3"/>
    <mergeCell ref="VL3:VQ3"/>
    <mergeCell ref="VR3:VV3"/>
    <mergeCell ref="VW3:WC3"/>
    <mergeCell ref="WD3:WH3"/>
    <mergeCell ref="WI3:WM3"/>
    <mergeCell ref="WN3:WR3"/>
    <mergeCell ref="WS3:WZ3"/>
    <mergeCell ref="XA3:XF3"/>
    <mergeCell ref="XG3:XP3"/>
    <mergeCell ref="XQ3:XW3"/>
    <mergeCell ref="XX3:YG3"/>
    <mergeCell ref="YH3:YM3"/>
    <mergeCell ref="YN3:YR3"/>
    <mergeCell ref="YS3:YW3"/>
    <mergeCell ref="YX3:ZB3"/>
    <mergeCell ref="ZC3:ZH3"/>
    <mergeCell ref="ZI3:ZP3"/>
    <mergeCell ref="ZQ3:ZX3"/>
    <mergeCell ref="ZY3:AAG3"/>
    <mergeCell ref="AAH3:AAL3"/>
    <mergeCell ref="AAM3:AAQ3"/>
    <mergeCell ref="AAR3:AAW3"/>
    <mergeCell ref="AAX3:ABA3"/>
    <mergeCell ref="ABB3:ABF3"/>
    <mergeCell ref="ABG3:ABK3"/>
    <mergeCell ref="ABL3:ABP3"/>
    <mergeCell ref="ABQ3:ABX3"/>
    <mergeCell ref="ABY3:ACD3"/>
    <mergeCell ref="ACE3:ACK3"/>
    <mergeCell ref="ACL3:ACP3"/>
    <mergeCell ref="ACQ3:ACU3"/>
    <mergeCell ref="ACV3:ACY3"/>
    <mergeCell ref="ACZ3:ADB3"/>
    <mergeCell ref="ADC3:ADH3"/>
    <mergeCell ref="ADI3:ADL3"/>
    <mergeCell ref="ADM3:ADS3"/>
    <mergeCell ref="ADT3:ADX3"/>
    <mergeCell ref="ADY3:AEE3"/>
    <mergeCell ref="AEF3:AEJ3"/>
    <mergeCell ref="AEK3:AEN3"/>
    <mergeCell ref="AEO3:AES3"/>
    <mergeCell ref="AET3:AFC3"/>
    <mergeCell ref="AFD3:AFJ3"/>
    <mergeCell ref="AFK3:AFR3"/>
    <mergeCell ref="AFS3:AFY3"/>
    <mergeCell ref="AFZ3:AGH3"/>
    <mergeCell ref="AGI3:AGQ3"/>
    <mergeCell ref="AGR3:AHE3"/>
    <mergeCell ref="AHF3:AHO3"/>
    <mergeCell ref="AHP3:AHX3"/>
    <mergeCell ref="AHY3:AIM3"/>
    <mergeCell ref="AIN3:AIT3"/>
    <mergeCell ref="AIU3:AJA3"/>
    <mergeCell ref="AJB3:AJK3"/>
    <mergeCell ref="AJL3:AJN3"/>
    <mergeCell ref="AJO3:AKC3"/>
    <mergeCell ref="AKD3:AKJ3"/>
    <mergeCell ref="AKK3:AKT3"/>
    <mergeCell ref="AKU3:ALD3"/>
    <mergeCell ref="ALE3:ALM3"/>
    <mergeCell ref="ALN3:AMA3"/>
    <mergeCell ref="AMB3:AMF3"/>
    <mergeCell ref="AMG3:AMJ3"/>
    <mergeCell ref="AMK3:AMW3"/>
    <mergeCell ref="AMX3:AND3"/>
    <mergeCell ref="ANE3:ANN3"/>
    <mergeCell ref="ANO3:ANU3"/>
    <mergeCell ref="ANV3:AOC3"/>
    <mergeCell ref="AOD3:AOM3"/>
    <mergeCell ref="AON3:AOV3"/>
    <mergeCell ref="AOW3:APD3"/>
    <mergeCell ref="APE3:APK3"/>
    <mergeCell ref="APL3:APR3"/>
    <mergeCell ref="APS3:AQA3"/>
    <mergeCell ref="AQB3:AQH3"/>
    <mergeCell ref="AQI3:AQV3"/>
    <mergeCell ref="AQW3:ARG3"/>
    <mergeCell ref="ARH3:ARU3"/>
    <mergeCell ref="ARV3:ASF3"/>
    <mergeCell ref="ASG3:ASV3"/>
    <mergeCell ref="ASW3:ATI3"/>
    <mergeCell ref="ATJ3:ATW3"/>
    <mergeCell ref="ATX3:AUL3"/>
    <mergeCell ref="AUM3:AVA3"/>
    <mergeCell ref="AVB3:AVJ3"/>
    <mergeCell ref="AVK3:AVQ3"/>
    <mergeCell ref="AVR3:AWD3"/>
    <mergeCell ref="AWE3:AWI3"/>
    <mergeCell ref="AWJ3:AWU3"/>
    <mergeCell ref="AWV3:AXA3"/>
    <mergeCell ref="AXB3:AXH3"/>
    <mergeCell ref="AXI3:AXQ3"/>
    <mergeCell ref="AXR3:AXT3"/>
    <mergeCell ref="AXU3:AYC3"/>
    <mergeCell ref="AYD3:AYQ3"/>
    <mergeCell ref="AYR3:AYW3"/>
    <mergeCell ref="AYX3:AZF3"/>
    <mergeCell ref="AZG3:AZN3"/>
    <mergeCell ref="AZO3:AZR3"/>
    <mergeCell ref="AZS3:AZU3"/>
    <mergeCell ref="AZV3:AZY3"/>
    <mergeCell ref="AZZ3:BAC3"/>
    <mergeCell ref="BAD3:BAF3"/>
    <mergeCell ref="BAG3:BAR3"/>
    <mergeCell ref="BAS3:BAY3"/>
    <mergeCell ref="BAZ3:BBH3"/>
    <mergeCell ref="BBI3:BBN3"/>
    <mergeCell ref="BBO3:BCA3"/>
    <mergeCell ref="BCB3:BCI3"/>
    <mergeCell ref="BCJ3:BCN3"/>
    <mergeCell ref="BCO3:BCX3"/>
    <mergeCell ref="BCY3:BDI3"/>
    <mergeCell ref="BDJ3:BDM3"/>
  </mergeCells>
</worksheet>
</file>

<file path=xl/worksheets/sheet6.xml><?xml version="1.0" encoding="utf-8"?>
<worksheet xmlns="http://schemas.openxmlformats.org/spreadsheetml/2006/main">
  <dimension ref="A1"/>
  <sheetViews>
    <sheetView workbookViewId="0">
      <pane state="frozen" topLeftCell="A5" ySplit="4"/>
      <selection activeCell="A6" pane="bottomLeft" sqref="A6"/>
    </sheetView>
  </sheetViews>
  <cols>
    <col customWidth="true" max="702" min="1" width="20"/>
  </cols>
  <sheetData>
    <row customHeight="true" hidden="true" ht="70" r="1">
      <c r="A1" t="s">
        <v>2569</v>
      </c>
      <c r="B1" t="s">
        <v>2570</v>
      </c>
      <c r="C1" t="s">
        <v>2572</v>
      </c>
    </row>
    <row customHeight="true" hidden="true" ht="70" r="2"/>
    <row customHeight="true" ht="70" r="3">
      <c r="A3" s="11" t="s">
        <v>93</v>
      </c>
      <c r="B3" s="11" t="s">
        <v>2571</v>
      </c>
      <c r="C3" s="11" t="s">
        <v>2573</v>
      </c>
    </row>
    <row customHeight="true" hidden="true" ht="70" r="4">
      <c r="A4" s="12" t="s">
        <v>57</v>
      </c>
      <c r="B4" s="20" t="s">
        <v>570</v>
      </c>
      <c r="C4" s="20" t="s">
        <v>570</v>
      </c>
    </row>
    <row customHeight="true" hidden="true" ht="70" r="5">
      <c r="A5" s="10" t="s">
        <v>91</v>
      </c>
      <c r="B5" s="10" t="s">
        <v>570</v>
      </c>
      <c r="C5" s="10" t="s">
        <v>570</v>
      </c>
    </row>
    <row customHeight="true" hidden="true" ht="70" r="6">
      <c r="A6" s="10" t="s">
        <v>92</v>
      </c>
      <c r="B6" s="10" t="s">
        <v>570</v>
      </c>
      <c r="C6" s="10" t="s">
        <v>570</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7.xml><?xml version="1.0" encoding="utf-8"?>
<worksheet xmlns="http://schemas.openxmlformats.org/spreadsheetml/2006/main">
  <dimension ref="A1"/>
  <sheetViews>
    <sheetView workbookViewId="0"/>
  </sheetViews>
  <sheetData>
    <row r="1"/>
    <row r="2"/>
    <row r="3"/>
    <row r="4"/>
    <row r="5"/>
    <row r="6"/>
    <row r="7">
      <c r="A7" s="21" t="s">
        <v>2574</v>
      </c>
      <c r="B7" s="21" t="s">
        <v>1441</v>
      </c>
    </row>
    <row r="8">
      <c r="A8" s="21" t="s">
        <v>2574</v>
      </c>
      <c r="B8" s="21" t="s">
        <v>1448</v>
      </c>
    </row>
    <row r="9">
      <c r="A9" s="21" t="s">
        <v>2575</v>
      </c>
      <c r="B9" s="21" t="s">
        <v>1448</v>
      </c>
    </row>
    <row r="10">
      <c r="A10" s="21" t="s">
        <v>2575</v>
      </c>
      <c r="B10" s="21" t="s">
        <v>1479</v>
      </c>
    </row>
    <row r="11">
      <c r="A11" s="21" t="s">
        <v>2576</v>
      </c>
      <c r="B11" s="21" t="s">
        <v>1441</v>
      </c>
    </row>
    <row r="12">
      <c r="A12" s="21" t="s">
        <v>2576</v>
      </c>
      <c r="B12" s="21" t="s">
        <v>1448</v>
      </c>
    </row>
    <row r="13">
      <c r="A13" s="21" t="s">
        <v>2577</v>
      </c>
      <c r="B13" s="21" t="s">
        <v>1485</v>
      </c>
    </row>
    <row r="14">
      <c r="A14" s="21" t="s">
        <v>2577</v>
      </c>
      <c r="B14" s="21" t="s">
        <v>1649</v>
      </c>
    </row>
    <row r="15">
      <c r="A15" s="21" t="s">
        <v>2577</v>
      </c>
      <c r="B15" s="21" t="s">
        <v>1797</v>
      </c>
    </row>
    <row r="16">
      <c r="A16" s="21" t="s">
        <v>2577</v>
      </c>
      <c r="B16" s="21" t="s">
        <v>1931</v>
      </c>
    </row>
    <row r="17">
      <c r="A17" s="21" t="s">
        <v>2578</v>
      </c>
      <c r="B17" s="21" t="s">
        <v>1459</v>
      </c>
    </row>
    <row r="18">
      <c r="A18" s="21" t="s">
        <v>2578</v>
      </c>
      <c r="B18" s="21" t="s">
        <v>1626</v>
      </c>
    </row>
    <row r="19">
      <c r="A19" s="21" t="s">
        <v>2579</v>
      </c>
      <c r="B19" s="21" t="s">
        <v>1448</v>
      </c>
    </row>
    <row r="20">
      <c r="A20" s="21" t="s">
        <v>2579</v>
      </c>
      <c r="B20" s="21" t="s">
        <v>1479</v>
      </c>
    </row>
    <row r="21">
      <c r="A21" s="21" t="s">
        <v>2580</v>
      </c>
      <c r="B21" s="21" t="s">
        <v>1441</v>
      </c>
    </row>
    <row r="22">
      <c r="A22" s="21" t="s">
        <v>2580</v>
      </c>
      <c r="B22" s="21" t="s">
        <v>1448</v>
      </c>
    </row>
    <row r="23">
      <c r="A23" s="21" t="s">
        <v>2581</v>
      </c>
      <c r="B23" s="21" t="s">
        <v>1448</v>
      </c>
    </row>
    <row r="24">
      <c r="A24" s="21" t="s">
        <v>2581</v>
      </c>
      <c r="B24" s="21" t="s">
        <v>1479</v>
      </c>
    </row>
    <row r="25">
      <c r="A25" s="21" t="s">
        <v>2582</v>
      </c>
      <c r="B25" s="21" t="s">
        <v>1459</v>
      </c>
    </row>
    <row r="26">
      <c r="A26" s="21" t="s">
        <v>2582</v>
      </c>
      <c r="B26" s="21" t="s">
        <v>1626</v>
      </c>
    </row>
    <row r="27">
      <c r="A27" s="21" t="s">
        <v>2583</v>
      </c>
      <c r="B27" s="21" t="s">
        <v>1441</v>
      </c>
    </row>
    <row r="28">
      <c r="A28" s="21" t="s">
        <v>2583</v>
      </c>
      <c r="B28" s="21" t="s">
        <v>1448</v>
      </c>
    </row>
    <row r="29">
      <c r="A29" s="21" t="s">
        <v>2584</v>
      </c>
      <c r="B29" s="21" t="s">
        <v>1441</v>
      </c>
    </row>
    <row r="30">
      <c r="A30" s="21" t="s">
        <v>2584</v>
      </c>
      <c r="B30" s="21" t="s">
        <v>1448</v>
      </c>
    </row>
    <row r="31">
      <c r="A31" s="21" t="s">
        <v>2585</v>
      </c>
      <c r="B31" s="21" t="s">
        <v>1441</v>
      </c>
    </row>
    <row r="32">
      <c r="A32" s="21" t="s">
        <v>2585</v>
      </c>
      <c r="B32" s="21" t="s">
        <v>1448</v>
      </c>
    </row>
    <row r="33">
      <c r="A33" s="21" t="s">
        <v>2586</v>
      </c>
      <c r="B33" s="21" t="s">
        <v>1441</v>
      </c>
    </row>
    <row r="34">
      <c r="A34" s="21" t="s">
        <v>2586</v>
      </c>
      <c r="B34" s="21" t="s">
        <v>1448</v>
      </c>
    </row>
    <row r="35">
      <c r="A35" s="21" t="s">
        <v>2587</v>
      </c>
      <c r="B35" s="21" t="s">
        <v>1448</v>
      </c>
    </row>
    <row r="36">
      <c r="A36" s="21" t="s">
        <v>2587</v>
      </c>
      <c r="B36" s="21" t="s">
        <v>1479</v>
      </c>
    </row>
    <row r="37">
      <c r="A37" s="21" t="s">
        <v>2588</v>
      </c>
      <c r="B37" s="21" t="s">
        <v>1441</v>
      </c>
    </row>
    <row r="38">
      <c r="A38" s="21" t="s">
        <v>2588</v>
      </c>
      <c r="B38" s="21" t="s">
        <v>1448</v>
      </c>
    </row>
    <row r="39">
      <c r="A39" s="21" t="s">
        <v>2589</v>
      </c>
      <c r="B39" s="21" t="s">
        <v>1441</v>
      </c>
    </row>
    <row r="40">
      <c r="A40" s="21" t="s">
        <v>2589</v>
      </c>
      <c r="B40" s="21" t="s">
        <v>1448</v>
      </c>
    </row>
    <row r="41">
      <c r="A41" s="21" t="s">
        <v>2590</v>
      </c>
      <c r="B41" s="21" t="s">
        <v>1441</v>
      </c>
    </row>
    <row r="42">
      <c r="A42" s="21" t="s">
        <v>2590</v>
      </c>
      <c r="B42" s="21" t="s">
        <v>1448</v>
      </c>
    </row>
    <row r="43">
      <c r="A43" s="21" t="s">
        <v>2591</v>
      </c>
      <c r="B43" s="21" t="s">
        <v>1441</v>
      </c>
    </row>
    <row r="44">
      <c r="A44" s="21" t="s">
        <v>2591</v>
      </c>
      <c r="B44" s="21" t="s">
        <v>1448</v>
      </c>
    </row>
    <row r="45">
      <c r="A45" s="21" t="s">
        <v>2592</v>
      </c>
      <c r="B45" s="21" t="s">
        <v>1485</v>
      </c>
    </row>
    <row r="46">
      <c r="A46" s="21" t="s">
        <v>2592</v>
      </c>
      <c r="B46" s="21" t="s">
        <v>1649</v>
      </c>
    </row>
    <row r="47">
      <c r="A47" s="21" t="s">
        <v>2592</v>
      </c>
      <c r="B47" s="21" t="s">
        <v>1797</v>
      </c>
    </row>
    <row r="48">
      <c r="A48" s="21" t="s">
        <v>2592</v>
      </c>
      <c r="B48" s="21" t="s">
        <v>1931</v>
      </c>
    </row>
    <row r="49">
      <c r="A49" s="21" t="s">
        <v>2593</v>
      </c>
      <c r="B49" s="21" t="s">
        <v>1441</v>
      </c>
    </row>
    <row r="50">
      <c r="A50" s="21" t="s">
        <v>2593</v>
      </c>
      <c r="B50" s="21" t="s">
        <v>1448</v>
      </c>
    </row>
    <row r="51">
      <c r="A51" s="21" t="s">
        <v>2594</v>
      </c>
      <c r="B51" s="21" t="s">
        <v>1485</v>
      </c>
    </row>
    <row r="52">
      <c r="A52" s="21" t="s">
        <v>2594</v>
      </c>
      <c r="B52" s="21" t="s">
        <v>1649</v>
      </c>
    </row>
    <row r="53">
      <c r="A53" s="21" t="s">
        <v>2594</v>
      </c>
      <c r="B53" s="21" t="s">
        <v>1797</v>
      </c>
    </row>
    <row r="54">
      <c r="A54" s="21" t="s">
        <v>2594</v>
      </c>
      <c r="B54" s="21" t="s">
        <v>1931</v>
      </c>
    </row>
    <row r="55">
      <c r="A55" s="21" t="s">
        <v>2595</v>
      </c>
      <c r="B55" s="21" t="s">
        <v>1441</v>
      </c>
    </row>
    <row r="56">
      <c r="A56" s="21" t="s">
        <v>2595</v>
      </c>
      <c r="B56" s="21" t="s">
        <v>1448</v>
      </c>
    </row>
    <row r="57">
      <c r="A57" s="21" t="s">
        <v>2596</v>
      </c>
      <c r="B57" s="21" t="s">
        <v>1441</v>
      </c>
    </row>
    <row r="58">
      <c r="A58" s="21" t="s">
        <v>2596</v>
      </c>
      <c r="B58" s="21" t="s">
        <v>1448</v>
      </c>
    </row>
    <row r="59">
      <c r="A59" s="21" t="s">
        <v>2597</v>
      </c>
      <c r="B59" s="21" t="s">
        <v>1441</v>
      </c>
    </row>
    <row r="60">
      <c r="A60" s="21" t="s">
        <v>2597</v>
      </c>
      <c r="B60" s="21" t="s">
        <v>1448</v>
      </c>
    </row>
    <row r="61">
      <c r="A61" s="21" t="s">
        <v>2598</v>
      </c>
      <c r="B61" s="21" t="s">
        <v>1485</v>
      </c>
    </row>
    <row r="62">
      <c r="A62" s="21" t="s">
        <v>2598</v>
      </c>
      <c r="B62" s="21" t="s">
        <v>1649</v>
      </c>
    </row>
    <row r="63">
      <c r="A63" s="21" t="s">
        <v>2598</v>
      </c>
      <c r="B63" s="21" t="s">
        <v>1797</v>
      </c>
    </row>
    <row r="64">
      <c r="A64" s="21" t="s">
        <v>2598</v>
      </c>
      <c r="B64" s="21" t="s">
        <v>1931</v>
      </c>
    </row>
    <row r="65">
      <c r="A65" s="21" t="s">
        <v>2599</v>
      </c>
      <c r="B65" s="21" t="s">
        <v>1441</v>
      </c>
    </row>
    <row r="66">
      <c r="A66" s="21" t="s">
        <v>2599</v>
      </c>
      <c r="B66" s="21" t="s">
        <v>1448</v>
      </c>
    </row>
    <row r="67">
      <c r="A67" s="21" t="s">
        <v>2600</v>
      </c>
      <c r="B67" s="21" t="s">
        <v>1441</v>
      </c>
    </row>
    <row r="68">
      <c r="A68" s="21" t="s">
        <v>2600</v>
      </c>
      <c r="B68" s="21" t="s">
        <v>1448</v>
      </c>
    </row>
    <row r="69">
      <c r="A69" s="21" t="s">
        <v>2601</v>
      </c>
      <c r="B69" s="21" t="s">
        <v>1441</v>
      </c>
    </row>
    <row r="70">
      <c r="A70" s="21" t="s">
        <v>2601</v>
      </c>
      <c r="B70" s="21" t="s">
        <v>1448</v>
      </c>
    </row>
    <row r="71">
      <c r="A71" s="21" t="s">
        <v>2602</v>
      </c>
      <c r="B71" s="21" t="s">
        <v>1448</v>
      </c>
    </row>
    <row r="72">
      <c r="A72" s="21" t="s">
        <v>2602</v>
      </c>
      <c r="B72" s="21" t="s">
        <v>1479</v>
      </c>
    </row>
    <row r="73">
      <c r="A73" s="21" t="s">
        <v>2603</v>
      </c>
      <c r="B73" s="21" t="s">
        <v>1459</v>
      </c>
    </row>
    <row r="74">
      <c r="A74" s="21" t="s">
        <v>2603</v>
      </c>
      <c r="B74" s="21" t="s">
        <v>1626</v>
      </c>
    </row>
    <row r="75">
      <c r="A75" s="21" t="s">
        <v>2604</v>
      </c>
      <c r="B75" s="21" t="s">
        <v>1448</v>
      </c>
    </row>
    <row r="76">
      <c r="A76" s="21" t="s">
        <v>2604</v>
      </c>
      <c r="B76" s="21" t="s">
        <v>1479</v>
      </c>
    </row>
    <row r="77">
      <c r="A77" s="21" t="s">
        <v>2605</v>
      </c>
      <c r="B77" s="21" t="s">
        <v>1441</v>
      </c>
    </row>
    <row r="78">
      <c r="A78" s="21" t="s">
        <v>2605</v>
      </c>
      <c r="B78" s="21" t="s">
        <v>1448</v>
      </c>
    </row>
    <row r="79">
      <c r="A79" s="21" t="s">
        <v>2606</v>
      </c>
      <c r="B79" s="21" t="s">
        <v>1441</v>
      </c>
    </row>
    <row r="80">
      <c r="A80" s="21" t="s">
        <v>2606</v>
      </c>
      <c r="B80" s="21" t="s">
        <v>1448</v>
      </c>
    </row>
    <row r="81">
      <c r="A81" s="21" t="s">
        <v>2607</v>
      </c>
      <c r="B81" s="21" t="s">
        <v>1459</v>
      </c>
    </row>
    <row r="82">
      <c r="A82" s="21" t="s">
        <v>2607</v>
      </c>
      <c r="B82" s="21" t="s">
        <v>1626</v>
      </c>
    </row>
    <row r="83">
      <c r="A83" s="21" t="s">
        <v>2608</v>
      </c>
      <c r="B83" s="21" t="s">
        <v>1448</v>
      </c>
    </row>
    <row r="84">
      <c r="A84" s="21" t="s">
        <v>2608</v>
      </c>
      <c r="B84" s="21" t="s">
        <v>1479</v>
      </c>
    </row>
    <row r="85">
      <c r="A85" s="21" t="s">
        <v>2609</v>
      </c>
      <c r="B85" s="21" t="s">
        <v>1441</v>
      </c>
    </row>
    <row r="86">
      <c r="A86" s="21" t="s">
        <v>2609</v>
      </c>
      <c r="B86" s="21" t="s">
        <v>1448</v>
      </c>
    </row>
    <row r="87">
      <c r="A87" s="21" t="s">
        <v>2610</v>
      </c>
      <c r="B87" s="21" t="s">
        <v>1431</v>
      </c>
    </row>
    <row r="88">
      <c r="A88" s="21" t="s">
        <v>2610</v>
      </c>
      <c r="B88" s="21" t="s">
        <v>1608</v>
      </c>
    </row>
    <row r="89">
      <c r="A89" s="21" t="s">
        <v>2611</v>
      </c>
      <c r="B89" s="21" t="s">
        <v>1441</v>
      </c>
    </row>
    <row r="90">
      <c r="A90" s="21" t="s">
        <v>2611</v>
      </c>
      <c r="B90" s="21" t="s">
        <v>1448</v>
      </c>
    </row>
    <row r="91">
      <c r="A91" s="21" t="s">
        <v>2612</v>
      </c>
      <c r="B91" s="21" t="s">
        <v>1485</v>
      </c>
    </row>
    <row r="92">
      <c r="A92" s="21" t="s">
        <v>2612</v>
      </c>
      <c r="B92" s="21" t="s">
        <v>1649</v>
      </c>
    </row>
    <row r="93">
      <c r="A93" s="21" t="s">
        <v>2612</v>
      </c>
      <c r="B93" s="21" t="s">
        <v>1797</v>
      </c>
    </row>
    <row r="94">
      <c r="A94" s="21" t="s">
        <v>2612</v>
      </c>
      <c r="B94" s="21" t="s">
        <v>1931</v>
      </c>
    </row>
    <row r="95">
      <c r="A95" s="21" t="s">
        <v>2613</v>
      </c>
      <c r="B95" s="21" t="s">
        <v>1441</v>
      </c>
    </row>
    <row r="96">
      <c r="A96" s="21" t="s">
        <v>2613</v>
      </c>
      <c r="B96" s="21" t="s">
        <v>1448</v>
      </c>
    </row>
    <row r="97">
      <c r="A97" s="21" t="s">
        <v>2614</v>
      </c>
      <c r="B97" s="21" t="s">
        <v>1431</v>
      </c>
    </row>
    <row r="98">
      <c r="A98" s="21" t="s">
        <v>2614</v>
      </c>
      <c r="B98" s="21" t="s">
        <v>1608</v>
      </c>
    </row>
    <row r="99">
      <c r="A99" s="21" t="s">
        <v>2615</v>
      </c>
      <c r="B99" s="21" t="s">
        <v>1441</v>
      </c>
    </row>
    <row r="100">
      <c r="A100" s="21" t="s">
        <v>2615</v>
      </c>
      <c r="B100" s="21" t="s">
        <v>1448</v>
      </c>
    </row>
    <row r="101">
      <c r="A101" s="21" t="s">
        <v>2616</v>
      </c>
      <c r="B101" s="21" t="s">
        <v>1441</v>
      </c>
    </row>
    <row r="102">
      <c r="A102" s="21" t="s">
        <v>2616</v>
      </c>
      <c r="B102" s="21" t="s">
        <v>1448</v>
      </c>
    </row>
    <row r="103">
      <c r="A103" s="21" t="s">
        <v>2617</v>
      </c>
      <c r="B103" s="21" t="s">
        <v>1479</v>
      </c>
    </row>
    <row r="104">
      <c r="A104" s="21" t="s">
        <v>2617</v>
      </c>
      <c r="B104" s="21" t="s">
        <v>1448</v>
      </c>
    </row>
    <row r="105">
      <c r="A105" s="21" t="s">
        <v>2618</v>
      </c>
      <c r="B105" s="21" t="s">
        <v>1441</v>
      </c>
    </row>
    <row r="106">
      <c r="A106" s="21" t="s">
        <v>2618</v>
      </c>
      <c r="B106" s="21" t="s">
        <v>1448</v>
      </c>
    </row>
    <row r="107">
      <c r="A107" s="21" t="s">
        <v>2619</v>
      </c>
      <c r="B107" s="21" t="s">
        <v>1448</v>
      </c>
    </row>
    <row r="108">
      <c r="A108" s="21" t="s">
        <v>2619</v>
      </c>
      <c r="B108" s="21" t="s">
        <v>1479</v>
      </c>
    </row>
    <row r="109">
      <c r="A109" s="21" t="s">
        <v>2620</v>
      </c>
      <c r="B109" s="21" t="s">
        <v>1459</v>
      </c>
    </row>
    <row r="110">
      <c r="A110" s="21" t="s">
        <v>2620</v>
      </c>
      <c r="B110" s="21" t="s">
        <v>1626</v>
      </c>
    </row>
    <row r="111">
      <c r="A111" s="21" t="s">
        <v>2621</v>
      </c>
      <c r="B111" s="21" t="s">
        <v>1441</v>
      </c>
    </row>
    <row r="112">
      <c r="A112" s="21" t="s">
        <v>2621</v>
      </c>
      <c r="B112" s="21" t="s">
        <v>1448</v>
      </c>
    </row>
    <row r="113">
      <c r="A113" s="21" t="s">
        <v>2622</v>
      </c>
      <c r="B113" s="21" t="s">
        <v>1431</v>
      </c>
    </row>
    <row r="114">
      <c r="A114" s="21" t="s">
        <v>2622</v>
      </c>
      <c r="B114" s="21" t="s">
        <v>1608</v>
      </c>
    </row>
    <row r="115">
      <c r="A115" s="21" t="s">
        <v>2623</v>
      </c>
      <c r="B115" s="21" t="s">
        <v>1441</v>
      </c>
    </row>
    <row r="116">
      <c r="A116" s="21" t="s">
        <v>2623</v>
      </c>
      <c r="B116" s="21" t="s">
        <v>1448</v>
      </c>
    </row>
    <row r="117">
      <c r="A117" s="21" t="s">
        <v>2624</v>
      </c>
      <c r="B117" s="21" t="s">
        <v>1431</v>
      </c>
    </row>
    <row r="118">
      <c r="A118" s="21" t="s">
        <v>2624</v>
      </c>
      <c r="B118" s="21" t="s">
        <v>1608</v>
      </c>
    </row>
    <row r="119">
      <c r="A119" s="21" t="s">
        <v>2625</v>
      </c>
      <c r="B119" s="21" t="s">
        <v>1441</v>
      </c>
    </row>
    <row r="120">
      <c r="A120" s="21" t="s">
        <v>2625</v>
      </c>
      <c r="B120" s="21" t="s">
        <v>1448</v>
      </c>
    </row>
    <row r="121">
      <c r="A121" s="21" t="s">
        <v>2626</v>
      </c>
      <c r="B121" s="21" t="s">
        <v>1448</v>
      </c>
    </row>
    <row r="122">
      <c r="A122" s="21" t="s">
        <v>2626</v>
      </c>
      <c r="B122" s="21" t="s">
        <v>1479</v>
      </c>
    </row>
    <row r="123">
      <c r="A123" s="21" t="s">
        <v>2627</v>
      </c>
      <c r="B123" s="21" t="s">
        <v>1441</v>
      </c>
    </row>
    <row r="124">
      <c r="A124" s="21" t="s">
        <v>2627</v>
      </c>
      <c r="B124" s="21" t="s">
        <v>1448</v>
      </c>
    </row>
    <row r="125">
      <c r="A125" s="21" t="s">
        <v>2628</v>
      </c>
      <c r="B125" s="21" t="s">
        <v>1441</v>
      </c>
    </row>
    <row r="126">
      <c r="A126" s="21" t="s">
        <v>2628</v>
      </c>
      <c r="B126" s="21" t="s">
        <v>1448</v>
      </c>
    </row>
    <row r="127">
      <c r="A127" s="21" t="s">
        <v>2629</v>
      </c>
      <c r="B127" s="21" t="s">
        <v>1459</v>
      </c>
    </row>
    <row r="128">
      <c r="A128" s="21" t="s">
        <v>2629</v>
      </c>
      <c r="B128" s="21" t="s">
        <v>1626</v>
      </c>
    </row>
    <row r="129">
      <c r="A129" s="21" t="s">
        <v>2630</v>
      </c>
      <c r="B129" s="21" t="s">
        <v>1441</v>
      </c>
    </row>
    <row r="130">
      <c r="A130" s="21" t="s">
        <v>2630</v>
      </c>
      <c r="B130" s="21" t="s">
        <v>1448</v>
      </c>
    </row>
    <row r="131">
      <c r="A131" s="21" t="s">
        <v>2631</v>
      </c>
      <c r="B131" s="21" t="s">
        <v>1441</v>
      </c>
    </row>
    <row r="132">
      <c r="A132" s="21" t="s">
        <v>2631</v>
      </c>
      <c r="B132" s="21" t="s">
        <v>1448</v>
      </c>
    </row>
    <row r="133">
      <c r="A133" s="21" t="s">
        <v>2632</v>
      </c>
      <c r="B133" s="21" t="s">
        <v>1450</v>
      </c>
    </row>
    <row r="134">
      <c r="A134" s="21" t="s">
        <v>2632</v>
      </c>
      <c r="B134" s="21" t="s">
        <v>1620</v>
      </c>
    </row>
    <row r="135">
      <c r="A135" s="21" t="s">
        <v>2633</v>
      </c>
      <c r="B135" s="21" t="s">
        <v>1441</v>
      </c>
    </row>
    <row r="136">
      <c r="A136" s="21" t="s">
        <v>2633</v>
      </c>
      <c r="B136" s="21" t="s">
        <v>1448</v>
      </c>
    </row>
    <row r="137">
      <c r="A137" s="21" t="s">
        <v>2634</v>
      </c>
      <c r="B137" s="21" t="s">
        <v>1431</v>
      </c>
    </row>
    <row r="138">
      <c r="A138" s="21" t="s">
        <v>2634</v>
      </c>
      <c r="B138" s="21" t="s">
        <v>1608</v>
      </c>
    </row>
    <row r="139">
      <c r="A139" s="21" t="s">
        <v>2635</v>
      </c>
      <c r="B139" s="21" t="s">
        <v>1441</v>
      </c>
    </row>
    <row r="140">
      <c r="A140" s="21" t="s">
        <v>2635</v>
      </c>
      <c r="B140" s="21" t="s">
        <v>1448</v>
      </c>
    </row>
    <row r="141">
      <c r="A141" s="21" t="s">
        <v>2636</v>
      </c>
      <c r="B141" s="21" t="s">
        <v>1441</v>
      </c>
    </row>
    <row r="142">
      <c r="A142" s="21" t="s">
        <v>2636</v>
      </c>
      <c r="B142" s="21" t="s">
        <v>1448</v>
      </c>
    </row>
    <row r="143">
      <c r="A143" s="21" t="s">
        <v>2637</v>
      </c>
      <c r="B143" s="21" t="s">
        <v>1448</v>
      </c>
    </row>
    <row r="144">
      <c r="A144" s="21" t="s">
        <v>2637</v>
      </c>
      <c r="B144" s="21" t="s">
        <v>1479</v>
      </c>
    </row>
    <row r="145">
      <c r="A145" s="21" t="s">
        <v>2638</v>
      </c>
      <c r="B145" s="21" t="s">
        <v>1450</v>
      </c>
    </row>
    <row r="146">
      <c r="A146" s="21" t="s">
        <v>2638</v>
      </c>
      <c r="B146" s="21" t="s">
        <v>1620</v>
      </c>
    </row>
    <row r="147">
      <c r="A147" s="21" t="s">
        <v>2639</v>
      </c>
      <c r="B147" s="21" t="s">
        <v>1441</v>
      </c>
    </row>
    <row r="148">
      <c r="A148" s="21" t="s">
        <v>2639</v>
      </c>
      <c r="B148" s="21" t="s">
        <v>1448</v>
      </c>
    </row>
    <row r="149">
      <c r="A149" s="21" t="s">
        <v>2640</v>
      </c>
      <c r="B149" s="21" t="s">
        <v>1441</v>
      </c>
    </row>
    <row r="150">
      <c r="A150" s="21" t="s">
        <v>2640</v>
      </c>
      <c r="B150" s="21" t="s">
        <v>1448</v>
      </c>
    </row>
    <row r="151">
      <c r="A151" s="21" t="s">
        <v>2641</v>
      </c>
      <c r="B151" s="21" t="s">
        <v>1431</v>
      </c>
    </row>
    <row r="152">
      <c r="A152" s="21" t="s">
        <v>2641</v>
      </c>
      <c r="B152" s="21" t="s">
        <v>1608</v>
      </c>
    </row>
    <row r="153">
      <c r="A153" s="21" t="s">
        <v>2642</v>
      </c>
      <c r="B153" s="21" t="s">
        <v>1448</v>
      </c>
    </row>
    <row r="154">
      <c r="A154" s="21" t="s">
        <v>2642</v>
      </c>
      <c r="B154" s="21" t="s">
        <v>1479</v>
      </c>
    </row>
    <row r="155">
      <c r="A155" s="21" t="s">
        <v>2643</v>
      </c>
      <c r="B155" s="21" t="s">
        <v>1441</v>
      </c>
    </row>
    <row r="156">
      <c r="A156" s="21" t="s">
        <v>2643</v>
      </c>
      <c r="B156" s="21" t="s">
        <v>1448</v>
      </c>
    </row>
    <row r="157">
      <c r="A157" s="21" t="s">
        <v>2644</v>
      </c>
      <c r="B157" s="21" t="s">
        <v>1450</v>
      </c>
    </row>
    <row r="158">
      <c r="A158" s="21" t="s">
        <v>2644</v>
      </c>
      <c r="B158" s="21" t="s">
        <v>1620</v>
      </c>
    </row>
    <row r="159">
      <c r="A159" s="21" t="s">
        <v>2645</v>
      </c>
      <c r="B159" s="21" t="s">
        <v>1441</v>
      </c>
    </row>
    <row r="160">
      <c r="A160" s="21" t="s">
        <v>2645</v>
      </c>
      <c r="B160" s="21" t="s">
        <v>1448</v>
      </c>
    </row>
    <row r="161">
      <c r="A161" s="21" t="s">
        <v>2646</v>
      </c>
      <c r="B161" s="21" t="s">
        <v>1441</v>
      </c>
    </row>
    <row r="162">
      <c r="A162" s="21" t="s">
        <v>2646</v>
      </c>
      <c r="B162" s="21" t="s">
        <v>1448</v>
      </c>
    </row>
    <row r="163">
      <c r="A163" s="21" t="s">
        <v>2647</v>
      </c>
      <c r="B163" s="21" t="s">
        <v>1441</v>
      </c>
    </row>
    <row r="164">
      <c r="A164" s="21" t="s">
        <v>2647</v>
      </c>
      <c r="B164" s="21" t="s">
        <v>1448</v>
      </c>
    </row>
    <row r="165">
      <c r="A165" s="21" t="s">
        <v>2648</v>
      </c>
      <c r="B165" s="21" t="s">
        <v>1431</v>
      </c>
    </row>
    <row r="166">
      <c r="A166" s="21" t="s">
        <v>2648</v>
      </c>
      <c r="B166" s="21" t="s">
        <v>1608</v>
      </c>
    </row>
    <row r="167">
      <c r="A167" s="21" t="s">
        <v>2649</v>
      </c>
      <c r="B167" s="21" t="s">
        <v>1441</v>
      </c>
    </row>
    <row r="168">
      <c r="A168" s="21" t="s">
        <v>2649</v>
      </c>
      <c r="B168" s="21" t="s">
        <v>1448</v>
      </c>
    </row>
    <row r="169">
      <c r="A169" s="21" t="s">
        <v>2650</v>
      </c>
      <c r="B169" s="21" t="s">
        <v>1441</v>
      </c>
    </row>
    <row r="170">
      <c r="A170" s="21" t="s">
        <v>2650</v>
      </c>
      <c r="B170" s="21" t="s">
        <v>1448</v>
      </c>
    </row>
    <row r="171">
      <c r="A171" s="21" t="s">
        <v>2651</v>
      </c>
      <c r="B171" s="21" t="s">
        <v>1441</v>
      </c>
    </row>
    <row r="172">
      <c r="A172" s="21" t="s">
        <v>2651</v>
      </c>
      <c r="B172" s="21" t="s">
        <v>1448</v>
      </c>
    </row>
    <row r="173">
      <c r="A173" s="21" t="s">
        <v>2652</v>
      </c>
      <c r="B173" s="21" t="s">
        <v>1485</v>
      </c>
    </row>
    <row r="174">
      <c r="A174" s="21" t="s">
        <v>2652</v>
      </c>
      <c r="B174" s="21" t="s">
        <v>1649</v>
      </c>
    </row>
    <row r="175">
      <c r="A175" s="21" t="s">
        <v>2652</v>
      </c>
      <c r="B175" s="21" t="s">
        <v>1797</v>
      </c>
    </row>
    <row r="176">
      <c r="A176" s="21" t="s">
        <v>2652</v>
      </c>
      <c r="B176" s="21" t="s">
        <v>1931</v>
      </c>
    </row>
    <row r="177">
      <c r="A177" s="21" t="s">
        <v>2653</v>
      </c>
      <c r="B177" s="21" t="s">
        <v>1431</v>
      </c>
    </row>
    <row r="178">
      <c r="A178" s="21" t="s">
        <v>2653</v>
      </c>
      <c r="B178" s="21" t="s">
        <v>1608</v>
      </c>
    </row>
    <row r="179">
      <c r="A179" s="21" t="s">
        <v>2654</v>
      </c>
      <c r="B179" s="21" t="s">
        <v>1448</v>
      </c>
    </row>
    <row r="180">
      <c r="A180" s="21" t="s">
        <v>2654</v>
      </c>
      <c r="B180" s="21" t="s">
        <v>1479</v>
      </c>
    </row>
    <row r="181">
      <c r="A181" s="21" t="s">
        <v>2655</v>
      </c>
      <c r="B181" s="21" t="s">
        <v>1448</v>
      </c>
    </row>
    <row r="182">
      <c r="A182" s="21" t="s">
        <v>2655</v>
      </c>
      <c r="B182" s="21" t="s">
        <v>1479</v>
      </c>
    </row>
    <row r="183">
      <c r="A183" s="21" t="s">
        <v>2656</v>
      </c>
      <c r="B183" s="21" t="s">
        <v>1441</v>
      </c>
    </row>
    <row r="184">
      <c r="A184" s="21" t="s">
        <v>2656</v>
      </c>
      <c r="B184" s="21" t="s">
        <v>1448</v>
      </c>
    </row>
    <row r="185">
      <c r="A185" s="21" t="s">
        <v>2657</v>
      </c>
      <c r="B185" s="21" t="s">
        <v>1485</v>
      </c>
    </row>
    <row r="186">
      <c r="A186" s="21" t="s">
        <v>2657</v>
      </c>
      <c r="B186" s="21" t="s">
        <v>1649</v>
      </c>
    </row>
    <row r="187">
      <c r="A187" s="21" t="s">
        <v>2657</v>
      </c>
      <c r="B187" s="21" t="s">
        <v>1797</v>
      </c>
    </row>
    <row r="188">
      <c r="A188" s="21" t="s">
        <v>2657</v>
      </c>
      <c r="B188" s="21" t="s">
        <v>1931</v>
      </c>
    </row>
    <row r="189">
      <c r="A189" s="21" t="s">
        <v>2658</v>
      </c>
      <c r="B189" s="21" t="s">
        <v>1448</v>
      </c>
    </row>
    <row r="190">
      <c r="A190" s="21" t="s">
        <v>2658</v>
      </c>
      <c r="B190" s="21" t="s">
        <v>1479</v>
      </c>
    </row>
    <row r="191">
      <c r="A191" s="21" t="s">
        <v>2659</v>
      </c>
      <c r="B191" s="21" t="s">
        <v>1441</v>
      </c>
    </row>
    <row r="192">
      <c r="A192" s="21" t="s">
        <v>2659</v>
      </c>
      <c r="B192" s="21" t="s">
        <v>1448</v>
      </c>
    </row>
    <row r="193">
      <c r="A193" s="21" t="s">
        <v>2660</v>
      </c>
      <c r="B193" s="21" t="s">
        <v>1485</v>
      </c>
    </row>
    <row r="194">
      <c r="A194" s="21" t="s">
        <v>2660</v>
      </c>
      <c r="B194" s="21" t="s">
        <v>1649</v>
      </c>
    </row>
    <row r="195">
      <c r="A195" s="21" t="s">
        <v>2660</v>
      </c>
      <c r="B195" s="21" t="s">
        <v>1797</v>
      </c>
    </row>
    <row r="196">
      <c r="A196" s="21" t="s">
        <v>2660</v>
      </c>
      <c r="B196" s="21" t="s">
        <v>1931</v>
      </c>
    </row>
    <row r="197">
      <c r="A197" s="21" t="s">
        <v>2661</v>
      </c>
      <c r="B197" s="21" t="s">
        <v>1441</v>
      </c>
    </row>
    <row r="198">
      <c r="A198" s="21" t="s">
        <v>2661</v>
      </c>
      <c r="B198" s="21" t="s">
        <v>1448</v>
      </c>
    </row>
    <row r="199">
      <c r="A199" s="21" t="s">
        <v>2662</v>
      </c>
      <c r="B199" s="21" t="s">
        <v>1431</v>
      </c>
    </row>
    <row r="200">
      <c r="A200" s="21" t="s">
        <v>2662</v>
      </c>
      <c r="B200" s="21" t="s">
        <v>1608</v>
      </c>
    </row>
    <row r="201">
      <c r="A201" s="21" t="s">
        <v>2663</v>
      </c>
      <c r="B201" s="21" t="s">
        <v>1441</v>
      </c>
    </row>
    <row r="202">
      <c r="A202" s="21" t="s">
        <v>2663</v>
      </c>
      <c r="B202" s="21" t="s">
        <v>1448</v>
      </c>
    </row>
    <row r="203">
      <c r="A203" s="21" t="s">
        <v>2664</v>
      </c>
      <c r="B203" s="21" t="s">
        <v>1441</v>
      </c>
    </row>
    <row r="204">
      <c r="A204" s="21" t="s">
        <v>2664</v>
      </c>
      <c r="B204" s="21" t="s">
        <v>1448</v>
      </c>
    </row>
    <row r="205">
      <c r="A205" s="21" t="s">
        <v>2665</v>
      </c>
      <c r="B205" s="21" t="s">
        <v>1441</v>
      </c>
    </row>
    <row r="206">
      <c r="A206" s="21" t="s">
        <v>2665</v>
      </c>
      <c r="B206" s="21" t="s">
        <v>1448</v>
      </c>
    </row>
    <row r="207">
      <c r="A207" s="21" t="s">
        <v>2666</v>
      </c>
      <c r="B207" s="21" t="s">
        <v>1441</v>
      </c>
    </row>
    <row r="208">
      <c r="A208" s="21" t="s">
        <v>2666</v>
      </c>
      <c r="B208" s="21" t="s">
        <v>1448</v>
      </c>
    </row>
    <row r="209">
      <c r="A209" s="21" t="s">
        <v>2667</v>
      </c>
      <c r="B209" s="21" t="s">
        <v>1445</v>
      </c>
    </row>
    <row r="210">
      <c r="A210" s="21" t="s">
        <v>2668</v>
      </c>
      <c r="B210" s="21" t="s">
        <v>1448</v>
      </c>
    </row>
    <row r="211">
      <c r="A211" s="21" t="s">
        <v>2668</v>
      </c>
      <c r="B211" s="21" t="s">
        <v>1479</v>
      </c>
    </row>
    <row r="212">
      <c r="A212" s="21" t="s">
        <v>2669</v>
      </c>
      <c r="B212" s="21" t="s">
        <v>1450</v>
      </c>
    </row>
    <row r="213">
      <c r="A213" s="21" t="s">
        <v>2669</v>
      </c>
      <c r="B213" s="21" t="s">
        <v>1620</v>
      </c>
    </row>
    <row r="214">
      <c r="A214" s="21" t="s">
        <v>2670</v>
      </c>
      <c r="B214" s="21" t="s">
        <v>1441</v>
      </c>
    </row>
    <row r="215">
      <c r="A215" s="21" t="s">
        <v>2670</v>
      </c>
      <c r="B215" s="21" t="s">
        <v>1448</v>
      </c>
    </row>
    <row r="216">
      <c r="A216" s="21" t="s">
        <v>2671</v>
      </c>
      <c r="B216" s="21" t="s">
        <v>1441</v>
      </c>
    </row>
    <row r="217">
      <c r="A217" s="21" t="s">
        <v>2671</v>
      </c>
      <c r="B217" s="21" t="s">
        <v>1448</v>
      </c>
    </row>
    <row r="218">
      <c r="A218" s="21" t="s">
        <v>2672</v>
      </c>
      <c r="B218" s="21" t="s">
        <v>1431</v>
      </c>
    </row>
    <row r="219">
      <c r="A219" s="21" t="s">
        <v>2672</v>
      </c>
      <c r="B219" s="21" t="s">
        <v>1608</v>
      </c>
    </row>
    <row r="220">
      <c r="A220" s="21" t="s">
        <v>2673</v>
      </c>
      <c r="B220" s="21" t="s">
        <v>1448</v>
      </c>
    </row>
    <row r="221">
      <c r="A221" s="21" t="s">
        <v>2673</v>
      </c>
      <c r="B221" s="21" t="s">
        <v>1479</v>
      </c>
    </row>
    <row r="222">
      <c r="A222" s="21" t="s">
        <v>2674</v>
      </c>
      <c r="B222" s="21" t="s">
        <v>1441</v>
      </c>
    </row>
    <row r="223">
      <c r="A223" s="21" t="s">
        <v>2674</v>
      </c>
      <c r="B223" s="21" t="s">
        <v>1448</v>
      </c>
    </row>
    <row r="224">
      <c r="A224" s="21" t="s">
        <v>2675</v>
      </c>
      <c r="B224" s="21" t="s">
        <v>1441</v>
      </c>
    </row>
    <row r="225">
      <c r="A225" s="21" t="s">
        <v>2675</v>
      </c>
      <c r="B225" s="21" t="s">
        <v>1448</v>
      </c>
    </row>
    <row r="226">
      <c r="A226" s="21" t="s">
        <v>2676</v>
      </c>
      <c r="B226" s="21" t="s">
        <v>1441</v>
      </c>
    </row>
    <row r="227">
      <c r="A227" s="21" t="s">
        <v>2676</v>
      </c>
      <c r="B227" s="21" t="s">
        <v>1448</v>
      </c>
    </row>
    <row r="228">
      <c r="A228" s="21" t="s">
        <v>2677</v>
      </c>
      <c r="B228" s="21" t="s">
        <v>1441</v>
      </c>
    </row>
    <row r="229">
      <c r="A229" s="21" t="s">
        <v>2677</v>
      </c>
      <c r="B229" s="21" t="s">
        <v>1448</v>
      </c>
    </row>
    <row r="230">
      <c r="A230" s="21" t="s">
        <v>2678</v>
      </c>
      <c r="B230" s="21" t="s">
        <v>1441</v>
      </c>
    </row>
    <row r="231">
      <c r="A231" s="21" t="s">
        <v>2678</v>
      </c>
      <c r="B231" s="21" t="s">
        <v>1448</v>
      </c>
    </row>
    <row r="232">
      <c r="A232" s="21" t="s">
        <v>2679</v>
      </c>
      <c r="B232" s="21" t="s">
        <v>1448</v>
      </c>
    </row>
    <row r="233">
      <c r="A233" s="21" t="s">
        <v>2679</v>
      </c>
      <c r="B233" s="21" t="s">
        <v>1479</v>
      </c>
    </row>
    <row r="234">
      <c r="A234" s="21" t="s">
        <v>2680</v>
      </c>
      <c r="B234" s="21" t="s">
        <v>1441</v>
      </c>
    </row>
    <row r="235">
      <c r="A235" s="21" t="s">
        <v>2680</v>
      </c>
      <c r="B235" s="21" t="s">
        <v>1448</v>
      </c>
    </row>
    <row r="236">
      <c r="A236" s="21" t="s">
        <v>2681</v>
      </c>
      <c r="B236" s="21" t="s">
        <v>1431</v>
      </c>
    </row>
    <row r="237">
      <c r="A237" s="21" t="s">
        <v>2681</v>
      </c>
      <c r="B237" s="21" t="s">
        <v>1608</v>
      </c>
    </row>
    <row r="238">
      <c r="A238" s="21" t="s">
        <v>2682</v>
      </c>
      <c r="B238" s="21" t="s">
        <v>1441</v>
      </c>
    </row>
    <row r="239">
      <c r="A239" s="21" t="s">
        <v>2682</v>
      </c>
      <c r="B239" s="21" t="s">
        <v>1448</v>
      </c>
    </row>
    <row r="240">
      <c r="A240" s="21" t="s">
        <v>2683</v>
      </c>
      <c r="B240" s="21" t="s">
        <v>1485</v>
      </c>
    </row>
    <row r="241">
      <c r="A241" s="21" t="s">
        <v>2683</v>
      </c>
      <c r="B241" s="21" t="s">
        <v>1649</v>
      </c>
    </row>
    <row r="242">
      <c r="A242" s="21" t="s">
        <v>2683</v>
      </c>
      <c r="B242" s="21" t="s">
        <v>1797</v>
      </c>
    </row>
    <row r="243">
      <c r="A243" s="21" t="s">
        <v>2683</v>
      </c>
      <c r="B243" s="21" t="s">
        <v>1931</v>
      </c>
    </row>
    <row r="244">
      <c r="A244" s="21" t="s">
        <v>2684</v>
      </c>
      <c r="B244" s="21" t="s">
        <v>1459</v>
      </c>
    </row>
    <row r="245">
      <c r="A245" s="21" t="s">
        <v>2684</v>
      </c>
      <c r="B245" s="21" t="s">
        <v>1626</v>
      </c>
    </row>
    <row r="246">
      <c r="A246" s="21" t="s">
        <v>2685</v>
      </c>
      <c r="B246" s="21" t="s">
        <v>1441</v>
      </c>
    </row>
    <row r="247">
      <c r="A247" s="21" t="s">
        <v>2685</v>
      </c>
      <c r="B247" s="21" t="s">
        <v>1448</v>
      </c>
    </row>
    <row r="248">
      <c r="A248" s="21" t="s">
        <v>2686</v>
      </c>
      <c r="B248" s="21" t="s">
        <v>1441</v>
      </c>
    </row>
    <row r="249">
      <c r="A249" s="21" t="s">
        <v>2686</v>
      </c>
      <c r="B249" s="21" t="s">
        <v>1448</v>
      </c>
    </row>
    <row r="250">
      <c r="A250" s="21" t="s">
        <v>2687</v>
      </c>
      <c r="B250" s="21" t="s">
        <v>1485</v>
      </c>
    </row>
    <row r="251">
      <c r="A251" s="21" t="s">
        <v>2687</v>
      </c>
      <c r="B251" s="21" t="s">
        <v>1649</v>
      </c>
    </row>
    <row r="252">
      <c r="A252" s="21" t="s">
        <v>2687</v>
      </c>
      <c r="B252" s="21" t="s">
        <v>1797</v>
      </c>
    </row>
    <row r="253">
      <c r="A253" s="21" t="s">
        <v>2687</v>
      </c>
      <c r="B253" s="21" t="s">
        <v>1931</v>
      </c>
    </row>
    <row r="254">
      <c r="A254" s="21" t="s">
        <v>2688</v>
      </c>
      <c r="B254" s="21" t="s">
        <v>1441</v>
      </c>
    </row>
    <row r="255">
      <c r="A255" s="21" t="s">
        <v>2688</v>
      </c>
      <c r="B255" s="21" t="s">
        <v>1448</v>
      </c>
    </row>
    <row r="256">
      <c r="A256" s="21" t="s">
        <v>2689</v>
      </c>
      <c r="B256" s="21" t="s">
        <v>1450</v>
      </c>
    </row>
    <row r="257">
      <c r="A257" s="21" t="s">
        <v>2689</v>
      </c>
      <c r="B257" s="21" t="s">
        <v>1620</v>
      </c>
    </row>
    <row r="258">
      <c r="A258" s="21" t="s">
        <v>2690</v>
      </c>
      <c r="B258" s="21" t="s">
        <v>1445</v>
      </c>
    </row>
    <row r="259">
      <c r="A259" s="21" t="s">
        <v>2690</v>
      </c>
      <c r="B259" s="21" t="s">
        <v>1711</v>
      </c>
    </row>
    <row r="260">
      <c r="A260" s="21" t="s">
        <v>2691</v>
      </c>
      <c r="B260" s="21" t="s">
        <v>1448</v>
      </c>
    </row>
    <row r="261">
      <c r="A261" s="21" t="s">
        <v>2691</v>
      </c>
      <c r="B261" s="21" t="s">
        <v>1479</v>
      </c>
    </row>
    <row r="262">
      <c r="A262" s="21" t="s">
        <v>2692</v>
      </c>
      <c r="B262" s="21" t="s">
        <v>1441</v>
      </c>
    </row>
    <row r="263">
      <c r="A263" s="21" t="s">
        <v>2692</v>
      </c>
      <c r="B263" s="21" t="s">
        <v>1448</v>
      </c>
    </row>
    <row r="264">
      <c r="A264" s="21" t="s">
        <v>2693</v>
      </c>
      <c r="B264" s="21" t="s">
        <v>1441</v>
      </c>
    </row>
    <row r="265">
      <c r="A265" s="21" t="s">
        <v>2693</v>
      </c>
      <c r="B265" s="21" t="s">
        <v>1448</v>
      </c>
    </row>
    <row r="266">
      <c r="A266" s="21" t="s">
        <v>2694</v>
      </c>
      <c r="B266" s="21" t="s">
        <v>1431</v>
      </c>
    </row>
    <row r="267">
      <c r="A267" s="21" t="s">
        <v>2694</v>
      </c>
      <c r="B267" s="21" t="s">
        <v>1608</v>
      </c>
    </row>
    <row r="268">
      <c r="A268" s="21" t="s">
        <v>2695</v>
      </c>
      <c r="B268" s="21" t="s">
        <v>1441</v>
      </c>
    </row>
    <row r="269">
      <c r="A269" s="21" t="s">
        <v>2695</v>
      </c>
      <c r="B269" s="21" t="s">
        <v>1448</v>
      </c>
    </row>
    <row r="270">
      <c r="A270" s="21" t="s">
        <v>2696</v>
      </c>
      <c r="B270" s="21" t="s">
        <v>1441</v>
      </c>
    </row>
    <row r="271">
      <c r="A271" s="21" t="s">
        <v>2696</v>
      </c>
      <c r="B271" s="21" t="s">
        <v>1448</v>
      </c>
    </row>
    <row r="272">
      <c r="A272" s="21" t="s">
        <v>2697</v>
      </c>
      <c r="B272" s="21" t="s">
        <v>1441</v>
      </c>
    </row>
    <row r="273">
      <c r="A273" s="21" t="s">
        <v>2697</v>
      </c>
      <c r="B273" s="21" t="s">
        <v>1448</v>
      </c>
    </row>
    <row r="274">
      <c r="A274" s="21" t="s">
        <v>2698</v>
      </c>
      <c r="B274" s="21" t="s">
        <v>1441</v>
      </c>
    </row>
    <row r="275">
      <c r="A275" s="21" t="s">
        <v>2698</v>
      </c>
      <c r="B275" s="21" t="s">
        <v>1448</v>
      </c>
    </row>
    <row r="276">
      <c r="A276" s="21" t="s">
        <v>2699</v>
      </c>
      <c r="B276" s="21" t="s">
        <v>1441</v>
      </c>
    </row>
    <row r="277">
      <c r="A277" s="21" t="s">
        <v>2699</v>
      </c>
      <c r="B277" s="21" t="s">
        <v>1448</v>
      </c>
    </row>
    <row r="278">
      <c r="A278" s="21" t="s">
        <v>2700</v>
      </c>
      <c r="B278" s="21" t="s">
        <v>1485</v>
      </c>
    </row>
    <row r="279">
      <c r="A279" s="21" t="s">
        <v>2700</v>
      </c>
      <c r="B279" s="21" t="s">
        <v>1649</v>
      </c>
    </row>
    <row r="280">
      <c r="A280" s="21" t="s">
        <v>2700</v>
      </c>
      <c r="B280" s="21" t="s">
        <v>1797</v>
      </c>
    </row>
    <row r="281">
      <c r="A281" s="21" t="s">
        <v>2700</v>
      </c>
      <c r="B281" s="21" t="s">
        <v>1931</v>
      </c>
    </row>
    <row r="282">
      <c r="A282" s="21" t="s">
        <v>2701</v>
      </c>
      <c r="B282" s="21" t="s">
        <v>1441</v>
      </c>
    </row>
    <row r="283">
      <c r="A283" s="21" t="s">
        <v>2701</v>
      </c>
      <c r="B283" s="21" t="s">
        <v>1448</v>
      </c>
    </row>
    <row r="284">
      <c r="A284" s="21" t="s">
        <v>2702</v>
      </c>
      <c r="B284" s="21" t="s">
        <v>1448</v>
      </c>
    </row>
    <row r="285">
      <c r="A285" s="21" t="s">
        <v>2702</v>
      </c>
      <c r="B285" s="21" t="s">
        <v>1479</v>
      </c>
    </row>
    <row r="286">
      <c r="A286" s="21" t="s">
        <v>2703</v>
      </c>
      <c r="B286" s="21" t="s">
        <v>1459</v>
      </c>
    </row>
    <row r="287">
      <c r="A287" s="21" t="s">
        <v>2703</v>
      </c>
      <c r="B287" s="21" t="s">
        <v>1626</v>
      </c>
    </row>
    <row r="288">
      <c r="A288" s="21" t="s">
        <v>2704</v>
      </c>
      <c r="B288" s="21" t="s">
        <v>1448</v>
      </c>
    </row>
    <row r="289">
      <c r="A289" s="21" t="s">
        <v>2704</v>
      </c>
      <c r="B289" s="21" t="s">
        <v>1479</v>
      </c>
    </row>
    <row r="290">
      <c r="A290" s="21" t="s">
        <v>2705</v>
      </c>
      <c r="B290" s="21" t="s">
        <v>1441</v>
      </c>
    </row>
    <row r="291">
      <c r="A291" s="21" t="s">
        <v>2705</v>
      </c>
      <c r="B291" s="21" t="s">
        <v>1448</v>
      </c>
    </row>
    <row r="292">
      <c r="A292" s="21" t="s">
        <v>2706</v>
      </c>
      <c r="B292" s="21" t="s">
        <v>1441</v>
      </c>
    </row>
    <row r="293">
      <c r="A293" s="21" t="s">
        <v>2706</v>
      </c>
      <c r="B293" s="21" t="s">
        <v>1448</v>
      </c>
    </row>
    <row r="294">
      <c r="A294" s="21" t="s">
        <v>2707</v>
      </c>
      <c r="B294" s="21" t="s">
        <v>1431</v>
      </c>
    </row>
    <row r="295">
      <c r="A295" s="21" t="s">
        <v>2707</v>
      </c>
      <c r="B295" s="21" t="s">
        <v>1608</v>
      </c>
    </row>
    <row r="296">
      <c r="A296" s="21" t="s">
        <v>2708</v>
      </c>
      <c r="B296" s="21" t="s">
        <v>1448</v>
      </c>
    </row>
    <row r="297">
      <c r="A297" s="21" t="s">
        <v>2708</v>
      </c>
      <c r="B297" s="21" t="s">
        <v>1479</v>
      </c>
    </row>
    <row r="298">
      <c r="A298" s="21" t="s">
        <v>2709</v>
      </c>
      <c r="B298" s="21" t="s">
        <v>1441</v>
      </c>
    </row>
    <row r="299">
      <c r="A299" s="21" t="s">
        <v>2709</v>
      </c>
      <c r="B299" s="21" t="s">
        <v>1448</v>
      </c>
    </row>
    <row r="300">
      <c r="A300" s="21" t="s">
        <v>2710</v>
      </c>
      <c r="B300" s="21" t="s">
        <v>1441</v>
      </c>
    </row>
    <row r="301">
      <c r="A301" s="21" t="s">
        <v>2710</v>
      </c>
      <c r="B301" s="21" t="s">
        <v>1448</v>
      </c>
    </row>
    <row r="302">
      <c r="A302" s="21" t="s">
        <v>2711</v>
      </c>
      <c r="B302" s="21" t="s">
        <v>1441</v>
      </c>
    </row>
    <row r="303">
      <c r="A303" s="21" t="s">
        <v>2711</v>
      </c>
      <c r="B303" s="21" t="s">
        <v>1448</v>
      </c>
    </row>
    <row r="304">
      <c r="A304" s="21" t="s">
        <v>2712</v>
      </c>
      <c r="B304" s="21" t="s">
        <v>1448</v>
      </c>
    </row>
    <row r="305">
      <c r="A305" s="21" t="s">
        <v>2712</v>
      </c>
      <c r="B305" s="21" t="s">
        <v>1479</v>
      </c>
    </row>
    <row r="306">
      <c r="A306" s="21" t="s">
        <v>2713</v>
      </c>
      <c r="B306" s="21" t="s">
        <v>1448</v>
      </c>
    </row>
    <row r="307">
      <c r="A307" s="21" t="s">
        <v>2713</v>
      </c>
      <c r="B307" s="21" t="s">
        <v>1479</v>
      </c>
    </row>
    <row r="308">
      <c r="A308" s="21" t="s">
        <v>2714</v>
      </c>
      <c r="B308" s="21" t="s">
        <v>1441</v>
      </c>
    </row>
    <row r="309">
      <c r="A309" s="21" t="s">
        <v>2714</v>
      </c>
      <c r="B309" s="21" t="s">
        <v>1448</v>
      </c>
    </row>
    <row r="310">
      <c r="A310" s="21" t="s">
        <v>2715</v>
      </c>
      <c r="B310" s="21" t="s">
        <v>1485</v>
      </c>
    </row>
    <row r="311">
      <c r="A311" s="21" t="s">
        <v>2715</v>
      </c>
      <c r="B311" s="21" t="s">
        <v>1649</v>
      </c>
    </row>
    <row r="312">
      <c r="A312" s="21" t="s">
        <v>2715</v>
      </c>
      <c r="B312" s="21" t="s">
        <v>1797</v>
      </c>
    </row>
    <row r="313">
      <c r="A313" s="21" t="s">
        <v>2715</v>
      </c>
      <c r="B313" s="21" t="s">
        <v>1931</v>
      </c>
    </row>
    <row r="314">
      <c r="A314" s="21" t="s">
        <v>2716</v>
      </c>
      <c r="B314" s="21" t="s">
        <v>1441</v>
      </c>
    </row>
    <row r="315">
      <c r="A315" s="21" t="s">
        <v>2716</v>
      </c>
      <c r="B315" s="21" t="s">
        <v>1448</v>
      </c>
    </row>
    <row r="316">
      <c r="A316" s="21" t="s">
        <v>2717</v>
      </c>
      <c r="B316" s="21" t="s">
        <v>1441</v>
      </c>
    </row>
    <row r="317">
      <c r="A317" s="21" t="s">
        <v>2717</v>
      </c>
      <c r="B317" s="21" t="s">
        <v>1448</v>
      </c>
    </row>
    <row r="318">
      <c r="A318" s="21" t="s">
        <v>2718</v>
      </c>
      <c r="B318" s="21" t="s">
        <v>1441</v>
      </c>
    </row>
    <row r="319">
      <c r="A319" s="21" t="s">
        <v>2718</v>
      </c>
      <c r="B319" s="21" t="s">
        <v>1448</v>
      </c>
    </row>
    <row r="320">
      <c r="A320" s="21" t="s">
        <v>2719</v>
      </c>
      <c r="B320" s="21" t="s">
        <v>1441</v>
      </c>
    </row>
    <row r="321">
      <c r="A321" s="21" t="s">
        <v>2719</v>
      </c>
      <c r="B321" s="21" t="s">
        <v>1448</v>
      </c>
    </row>
    <row r="322">
      <c r="A322" s="21" t="s">
        <v>2720</v>
      </c>
      <c r="B322" s="21" t="s">
        <v>1459</v>
      </c>
    </row>
    <row r="323">
      <c r="A323" s="21" t="s">
        <v>2720</v>
      </c>
      <c r="B323" s="21" t="s">
        <v>1626</v>
      </c>
    </row>
    <row r="324">
      <c r="A324" s="21" t="s">
        <v>2721</v>
      </c>
      <c r="B324" s="21" t="s">
        <v>1441</v>
      </c>
    </row>
    <row r="325">
      <c r="A325" s="21" t="s">
        <v>2721</v>
      </c>
      <c r="B325" s="21" t="s">
        <v>1448</v>
      </c>
    </row>
    <row r="326">
      <c r="A326" s="21" t="s">
        <v>2722</v>
      </c>
      <c r="B326" s="21" t="s">
        <v>1441</v>
      </c>
    </row>
    <row r="327">
      <c r="A327" s="21" t="s">
        <v>2722</v>
      </c>
      <c r="B327" s="21" t="s">
        <v>1448</v>
      </c>
    </row>
    <row r="328">
      <c r="A328" s="21" t="s">
        <v>2723</v>
      </c>
      <c r="B328" s="21" t="s">
        <v>1441</v>
      </c>
    </row>
    <row r="329">
      <c r="A329" s="21" t="s">
        <v>2723</v>
      </c>
      <c r="B329" s="21" t="s">
        <v>1448</v>
      </c>
    </row>
    <row r="330">
      <c r="A330" s="21" t="s">
        <v>2724</v>
      </c>
      <c r="B330" s="21" t="s">
        <v>1431</v>
      </c>
    </row>
    <row r="331">
      <c r="A331" s="21" t="s">
        <v>2724</v>
      </c>
      <c r="B331" s="21" t="s">
        <v>1608</v>
      </c>
    </row>
    <row r="332">
      <c r="A332" s="21" t="s">
        <v>2725</v>
      </c>
      <c r="B332" s="21" t="s">
        <v>1439</v>
      </c>
    </row>
    <row r="333">
      <c r="A333" s="21" t="s">
        <v>2725</v>
      </c>
      <c r="B333" s="21" t="s">
        <v>1613</v>
      </c>
    </row>
    <row r="334">
      <c r="A334" s="21" t="s">
        <v>2725</v>
      </c>
      <c r="B334" s="21" t="s">
        <v>1764</v>
      </c>
    </row>
    <row r="335">
      <c r="A335" s="21" t="s">
        <v>2725</v>
      </c>
      <c r="B335" s="21" t="s">
        <v>1905</v>
      </c>
    </row>
    <row r="336">
      <c r="A336" s="21" t="s">
        <v>2725</v>
      </c>
      <c r="B336" s="21" t="s">
        <v>2022</v>
      </c>
    </row>
    <row r="337">
      <c r="A337" s="21" t="s">
        <v>2726</v>
      </c>
      <c r="B337" s="21" t="s">
        <v>1441</v>
      </c>
    </row>
    <row r="338">
      <c r="A338" s="21" t="s">
        <v>2726</v>
      </c>
      <c r="B338" s="21" t="s">
        <v>1448</v>
      </c>
    </row>
    <row r="339">
      <c r="A339" s="21" t="s">
        <v>2727</v>
      </c>
      <c r="B339" s="21" t="s">
        <v>1448</v>
      </c>
    </row>
    <row r="340">
      <c r="A340" s="21" t="s">
        <v>2727</v>
      </c>
      <c r="B340" s="21" t="s">
        <v>1479</v>
      </c>
    </row>
    <row r="341">
      <c r="A341" s="21" t="s">
        <v>2728</v>
      </c>
      <c r="B341" s="21" t="s">
        <v>1448</v>
      </c>
    </row>
    <row r="342">
      <c r="A342" s="21" t="s">
        <v>2728</v>
      </c>
      <c r="B342" s="21" t="s">
        <v>1479</v>
      </c>
    </row>
    <row r="343">
      <c r="A343" s="21" t="s">
        <v>2729</v>
      </c>
      <c r="B343" s="21" t="s">
        <v>1441</v>
      </c>
    </row>
    <row r="344">
      <c r="A344" s="21" t="s">
        <v>2729</v>
      </c>
      <c r="B344" s="21" t="s">
        <v>1448</v>
      </c>
    </row>
    <row r="345">
      <c r="A345" s="21" t="s">
        <v>2730</v>
      </c>
      <c r="B345" s="21" t="s">
        <v>1441</v>
      </c>
    </row>
    <row r="346">
      <c r="A346" s="21" t="s">
        <v>2730</v>
      </c>
      <c r="B346" s="21" t="s">
        <v>1448</v>
      </c>
    </row>
    <row r="347">
      <c r="A347" s="21" t="s">
        <v>2731</v>
      </c>
      <c r="B347" s="21" t="s">
        <v>1448</v>
      </c>
    </row>
    <row r="348">
      <c r="A348" s="21" t="s">
        <v>2731</v>
      </c>
      <c r="B348" s="21" t="s">
        <v>1479</v>
      </c>
    </row>
    <row r="349">
      <c r="A349" s="21" t="s">
        <v>2732</v>
      </c>
      <c r="B349" s="21" t="s">
        <v>1441</v>
      </c>
    </row>
    <row r="350">
      <c r="A350" s="21" t="s">
        <v>2732</v>
      </c>
      <c r="B350" s="21" t="s">
        <v>1448</v>
      </c>
    </row>
    <row r="351">
      <c r="A351" s="21" t="s">
        <v>2733</v>
      </c>
      <c r="B351" s="21" t="s">
        <v>1485</v>
      </c>
    </row>
    <row r="352">
      <c r="A352" s="21" t="s">
        <v>2733</v>
      </c>
      <c r="B352" s="21" t="s">
        <v>1649</v>
      </c>
    </row>
    <row r="353">
      <c r="A353" s="21" t="s">
        <v>2733</v>
      </c>
      <c r="B353" s="21" t="s">
        <v>1797</v>
      </c>
    </row>
    <row r="354">
      <c r="A354" s="21" t="s">
        <v>2733</v>
      </c>
      <c r="B354" s="21" t="s">
        <v>1931</v>
      </c>
    </row>
    <row r="355">
      <c r="A355" s="21" t="s">
        <v>2734</v>
      </c>
      <c r="B355" s="21" t="s">
        <v>1441</v>
      </c>
    </row>
    <row r="356">
      <c r="A356" s="21" t="s">
        <v>2734</v>
      </c>
      <c r="B356" s="21" t="s">
        <v>1448</v>
      </c>
    </row>
    <row r="357">
      <c r="A357" s="21" t="s">
        <v>2735</v>
      </c>
      <c r="B357" s="21" t="s">
        <v>1441</v>
      </c>
    </row>
    <row r="358">
      <c r="A358" s="21" t="s">
        <v>2735</v>
      </c>
      <c r="B358" s="21" t="s">
        <v>1448</v>
      </c>
    </row>
    <row r="359">
      <c r="A359" s="21" t="s">
        <v>2736</v>
      </c>
      <c r="B359" s="21" t="s">
        <v>1441</v>
      </c>
    </row>
    <row r="360">
      <c r="A360" s="21" t="s">
        <v>2736</v>
      </c>
      <c r="B360" s="21" t="s">
        <v>1448</v>
      </c>
    </row>
    <row r="361">
      <c r="A361" s="21" t="s">
        <v>2737</v>
      </c>
      <c r="B361" s="21" t="s">
        <v>1441</v>
      </c>
    </row>
    <row r="362">
      <c r="A362" s="21" t="s">
        <v>2737</v>
      </c>
      <c r="B362" s="21" t="s">
        <v>1448</v>
      </c>
    </row>
    <row r="363">
      <c r="A363" s="21" t="s">
        <v>2738</v>
      </c>
      <c r="B363" s="21" t="s">
        <v>1459</v>
      </c>
    </row>
    <row r="364">
      <c r="A364" s="21" t="s">
        <v>2738</v>
      </c>
      <c r="B364" s="21" t="s">
        <v>1626</v>
      </c>
    </row>
    <row r="365">
      <c r="A365" s="21" t="s">
        <v>2739</v>
      </c>
      <c r="B365" s="21" t="s">
        <v>1441</v>
      </c>
    </row>
    <row r="366">
      <c r="A366" s="21" t="s">
        <v>2739</v>
      </c>
      <c r="B366" s="21" t="s">
        <v>1448</v>
      </c>
    </row>
    <row r="367">
      <c r="A367" s="21" t="s">
        <v>2740</v>
      </c>
      <c r="B367" s="21" t="s">
        <v>1441</v>
      </c>
    </row>
    <row r="368">
      <c r="A368" s="21" t="s">
        <v>2740</v>
      </c>
      <c r="B368" s="21" t="s">
        <v>1448</v>
      </c>
    </row>
    <row r="369">
      <c r="A369" s="21" t="s">
        <v>2741</v>
      </c>
      <c r="B369" s="21" t="s">
        <v>1448</v>
      </c>
    </row>
    <row r="370">
      <c r="A370" s="21" t="s">
        <v>2741</v>
      </c>
      <c r="B370" s="21" t="s">
        <v>1479</v>
      </c>
    </row>
    <row r="371">
      <c r="A371" s="21" t="s">
        <v>2742</v>
      </c>
      <c r="B371" s="21" t="s">
        <v>1441</v>
      </c>
    </row>
    <row r="372">
      <c r="A372" s="21" t="s">
        <v>2742</v>
      </c>
      <c r="B372" s="21" t="s">
        <v>1448</v>
      </c>
    </row>
    <row r="373">
      <c r="A373" s="21" t="s">
        <v>2743</v>
      </c>
      <c r="B373" s="21" t="s">
        <v>1441</v>
      </c>
    </row>
    <row r="374">
      <c r="A374" s="21" t="s">
        <v>2743</v>
      </c>
      <c r="B374" s="21" t="s">
        <v>1448</v>
      </c>
    </row>
    <row r="375">
      <c r="A375" s="21" t="s">
        <v>2744</v>
      </c>
      <c r="B375" s="21" t="s">
        <v>1479</v>
      </c>
    </row>
    <row r="376">
      <c r="A376" s="21" t="s">
        <v>2744</v>
      </c>
      <c r="B376" s="21" t="s">
        <v>1448</v>
      </c>
    </row>
    <row r="377">
      <c r="A377" s="21" t="s">
        <v>2745</v>
      </c>
      <c r="B377" s="21" t="s">
        <v>1441</v>
      </c>
    </row>
    <row r="378">
      <c r="A378" s="21" t="s">
        <v>2745</v>
      </c>
      <c r="B378" s="21" t="s">
        <v>1448</v>
      </c>
    </row>
    <row r="379">
      <c r="A379" s="21" t="s">
        <v>2746</v>
      </c>
      <c r="B379" s="21" t="s">
        <v>1448</v>
      </c>
    </row>
    <row r="380">
      <c r="A380" s="21" t="s">
        <v>2746</v>
      </c>
      <c r="B380" s="21" t="s">
        <v>1479</v>
      </c>
    </row>
    <row r="381">
      <c r="A381" s="21" t="s">
        <v>2747</v>
      </c>
      <c r="B381" s="21" t="s">
        <v>1441</v>
      </c>
    </row>
    <row r="382">
      <c r="A382" s="21" t="s">
        <v>2747</v>
      </c>
      <c r="B382" s="21" t="s">
        <v>1448</v>
      </c>
    </row>
    <row r="383">
      <c r="A383" s="21" t="s">
        <v>2748</v>
      </c>
      <c r="B383" s="21" t="s">
        <v>1485</v>
      </c>
    </row>
    <row r="384">
      <c r="A384" s="21" t="s">
        <v>2748</v>
      </c>
      <c r="B384" s="21" t="s">
        <v>1649</v>
      </c>
    </row>
    <row r="385">
      <c r="A385" s="21" t="s">
        <v>2748</v>
      </c>
      <c r="B385" s="21" t="s">
        <v>1797</v>
      </c>
    </row>
    <row r="386">
      <c r="A386" s="21" t="s">
        <v>2748</v>
      </c>
      <c r="B386" s="21" t="s">
        <v>1931</v>
      </c>
    </row>
    <row r="387">
      <c r="A387" s="21" t="s">
        <v>2749</v>
      </c>
      <c r="B387" s="21" t="s">
        <v>1441</v>
      </c>
    </row>
    <row r="388">
      <c r="A388" s="21" t="s">
        <v>2749</v>
      </c>
      <c r="B388" s="21" t="s">
        <v>1448</v>
      </c>
    </row>
    <row r="389">
      <c r="A389" s="21" t="s">
        <v>2750</v>
      </c>
      <c r="B389" s="21" t="s">
        <v>1441</v>
      </c>
    </row>
    <row r="390">
      <c r="A390" s="21" t="s">
        <v>2750</v>
      </c>
      <c r="B390" s="21" t="s">
        <v>1448</v>
      </c>
    </row>
    <row r="391">
      <c r="A391" s="21" t="s">
        <v>2751</v>
      </c>
      <c r="B391" s="21" t="s">
        <v>1448</v>
      </c>
    </row>
    <row r="392">
      <c r="A392" s="21" t="s">
        <v>2751</v>
      </c>
      <c r="B392" s="21" t="s">
        <v>1479</v>
      </c>
    </row>
    <row r="393">
      <c r="A393" s="21" t="s">
        <v>2752</v>
      </c>
      <c r="B393" s="21" t="s">
        <v>1441</v>
      </c>
    </row>
    <row r="394">
      <c r="A394" s="21" t="s">
        <v>2752</v>
      </c>
      <c r="B394" s="21" t="s">
        <v>1448</v>
      </c>
    </row>
    <row r="395">
      <c r="A395" s="21" t="s">
        <v>2753</v>
      </c>
      <c r="B395" s="21" t="s">
        <v>1485</v>
      </c>
    </row>
    <row r="396">
      <c r="A396" s="21" t="s">
        <v>2753</v>
      </c>
      <c r="B396" s="21" t="s">
        <v>1649</v>
      </c>
    </row>
    <row r="397">
      <c r="A397" s="21" t="s">
        <v>2753</v>
      </c>
      <c r="B397" s="21" t="s">
        <v>1797</v>
      </c>
    </row>
    <row r="398">
      <c r="A398" s="21" t="s">
        <v>2753</v>
      </c>
      <c r="B398" s="21" t="s">
        <v>1931</v>
      </c>
    </row>
    <row r="399">
      <c r="A399" s="21" t="s">
        <v>2754</v>
      </c>
      <c r="B399" s="21" t="s">
        <v>1448</v>
      </c>
    </row>
    <row r="400">
      <c r="A400" s="21" t="s">
        <v>2754</v>
      </c>
      <c r="B400" s="21" t="s">
        <v>1479</v>
      </c>
    </row>
    <row r="401">
      <c r="A401" s="21" t="s">
        <v>2755</v>
      </c>
      <c r="B401" s="21" t="s">
        <v>1459</v>
      </c>
    </row>
    <row r="402">
      <c r="A402" s="21" t="s">
        <v>2755</v>
      </c>
      <c r="B402" s="21" t="s">
        <v>1626</v>
      </c>
    </row>
    <row r="403">
      <c r="A403" s="21" t="s">
        <v>2756</v>
      </c>
      <c r="B403" s="21" t="s">
        <v>1441</v>
      </c>
    </row>
    <row r="404">
      <c r="A404" s="21" t="s">
        <v>2756</v>
      </c>
      <c r="B404" s="21" t="s">
        <v>1448</v>
      </c>
    </row>
    <row r="405">
      <c r="A405" s="21" t="s">
        <v>2757</v>
      </c>
      <c r="B405" s="21" t="s">
        <v>1431</v>
      </c>
    </row>
    <row r="406">
      <c r="A406" s="21" t="s">
        <v>2757</v>
      </c>
      <c r="B406" s="21" t="s">
        <v>1608</v>
      </c>
    </row>
    <row r="407">
      <c r="A407" s="21" t="s">
        <v>2758</v>
      </c>
      <c r="B407" s="21" t="s">
        <v>1441</v>
      </c>
    </row>
    <row r="408">
      <c r="A408" s="21" t="s">
        <v>2758</v>
      </c>
      <c r="B408" s="21" t="s">
        <v>1448</v>
      </c>
    </row>
    <row r="409">
      <c r="A409" s="21" t="s">
        <v>2759</v>
      </c>
      <c r="B409" s="21" t="s">
        <v>1441</v>
      </c>
    </row>
    <row r="410">
      <c r="A410" s="21" t="s">
        <v>2759</v>
      </c>
      <c r="B410" s="21" t="s">
        <v>1448</v>
      </c>
    </row>
    <row r="411">
      <c r="A411" s="21" t="s">
        <v>2760</v>
      </c>
      <c r="B411" s="21" t="s">
        <v>1441</v>
      </c>
    </row>
    <row r="412">
      <c r="A412" s="21" t="s">
        <v>2760</v>
      </c>
      <c r="B412" s="21" t="s">
        <v>1448</v>
      </c>
    </row>
    <row r="413">
      <c r="A413" s="21" t="s">
        <v>2761</v>
      </c>
      <c r="B413" s="21" t="s">
        <v>1431</v>
      </c>
    </row>
    <row r="414">
      <c r="A414" s="21" t="s">
        <v>2761</v>
      </c>
      <c r="B414" s="21" t="s">
        <v>1608</v>
      </c>
    </row>
    <row r="415">
      <c r="A415" s="21" t="s">
        <v>2762</v>
      </c>
      <c r="B415" s="21" t="s">
        <v>1441</v>
      </c>
    </row>
    <row r="416">
      <c r="A416" s="21" t="s">
        <v>2762</v>
      </c>
      <c r="B416" s="21" t="s">
        <v>1448</v>
      </c>
    </row>
    <row r="417">
      <c r="A417" s="21" t="s">
        <v>2763</v>
      </c>
      <c r="B417" s="21" t="s">
        <v>1485</v>
      </c>
    </row>
    <row r="418">
      <c r="A418" s="21" t="s">
        <v>2763</v>
      </c>
      <c r="B418" s="21" t="s">
        <v>1649</v>
      </c>
    </row>
    <row r="419">
      <c r="A419" s="21" t="s">
        <v>2763</v>
      </c>
      <c r="B419" s="21" t="s">
        <v>1797</v>
      </c>
    </row>
    <row r="420">
      <c r="A420" s="21" t="s">
        <v>2763</v>
      </c>
      <c r="B420" s="21" t="s">
        <v>1931</v>
      </c>
    </row>
    <row r="421">
      <c r="A421" s="21" t="s">
        <v>2764</v>
      </c>
      <c r="B421" s="21" t="s">
        <v>1441</v>
      </c>
    </row>
    <row r="422">
      <c r="A422" s="21" t="s">
        <v>2764</v>
      </c>
      <c r="B422" s="21" t="s">
        <v>1448</v>
      </c>
    </row>
    <row r="423">
      <c r="A423" s="21" t="s">
        <v>2765</v>
      </c>
      <c r="B423" s="21" t="s">
        <v>1445</v>
      </c>
    </row>
    <row r="424">
      <c r="A424" s="21" t="s">
        <v>2766</v>
      </c>
      <c r="B424" s="21" t="s">
        <v>1448</v>
      </c>
    </row>
    <row r="425">
      <c r="A425" s="21" t="s">
        <v>2766</v>
      </c>
      <c r="B425" s="21" t="s">
        <v>1479</v>
      </c>
    </row>
    <row r="426">
      <c r="A426" s="21" t="s">
        <v>2767</v>
      </c>
      <c r="B426" s="21" t="s">
        <v>1450</v>
      </c>
    </row>
    <row r="427">
      <c r="A427" s="21" t="s">
        <v>2767</v>
      </c>
      <c r="B427" s="21" t="s">
        <v>1620</v>
      </c>
    </row>
    <row r="428">
      <c r="A428" s="21" t="s">
        <v>2768</v>
      </c>
      <c r="B428" s="21" t="s">
        <v>1441</v>
      </c>
    </row>
    <row r="429">
      <c r="A429" s="21" t="s">
        <v>2768</v>
      </c>
      <c r="B429" s="21" t="s">
        <v>1448</v>
      </c>
    </row>
    <row r="430">
      <c r="A430" s="21" t="s">
        <v>2769</v>
      </c>
      <c r="B430" s="21" t="s">
        <v>1459</v>
      </c>
    </row>
    <row r="431">
      <c r="A431" s="21" t="s">
        <v>2769</v>
      </c>
      <c r="B431" s="21" t="s">
        <v>1626</v>
      </c>
    </row>
    <row r="432">
      <c r="A432" s="21" t="s">
        <v>2770</v>
      </c>
      <c r="B432" s="21" t="s">
        <v>1441</v>
      </c>
    </row>
    <row r="433">
      <c r="A433" s="21" t="s">
        <v>2770</v>
      </c>
      <c r="B433" s="21" t="s">
        <v>1448</v>
      </c>
    </row>
    <row r="434">
      <c r="A434" s="21" t="s">
        <v>2771</v>
      </c>
      <c r="B434" s="21" t="s">
        <v>1479</v>
      </c>
    </row>
    <row r="435">
      <c r="A435" s="21" t="s">
        <v>2771</v>
      </c>
      <c r="B435" s="21" t="s">
        <v>1448</v>
      </c>
    </row>
    <row r="436">
      <c r="A436" s="21" t="s">
        <v>2772</v>
      </c>
      <c r="B436" s="21" t="s">
        <v>1441</v>
      </c>
    </row>
    <row r="437">
      <c r="A437" s="21" t="s">
        <v>2772</v>
      </c>
      <c r="B437" s="21" t="s">
        <v>1448</v>
      </c>
    </row>
    <row r="438">
      <c r="A438" s="21" t="s">
        <v>2773</v>
      </c>
      <c r="B438" s="21" t="s">
        <v>1489</v>
      </c>
    </row>
    <row r="439">
      <c r="A439" s="21" t="s">
        <v>2773</v>
      </c>
      <c r="B439" s="21" t="s">
        <v>1653</v>
      </c>
    </row>
    <row r="440">
      <c r="A440" s="21" t="s">
        <v>2774</v>
      </c>
      <c r="B440" s="21" t="s">
        <v>1448</v>
      </c>
    </row>
    <row r="441">
      <c r="A441" s="21" t="s">
        <v>2774</v>
      </c>
      <c r="B441" s="21" t="s">
        <v>1479</v>
      </c>
    </row>
    <row r="442">
      <c r="A442" s="21" t="s">
        <v>2775</v>
      </c>
      <c r="B442" s="21" t="s">
        <v>1459</v>
      </c>
    </row>
    <row r="443">
      <c r="A443" s="21" t="s">
        <v>2775</v>
      </c>
      <c r="B443" s="21" t="s">
        <v>1626</v>
      </c>
    </row>
    <row r="444">
      <c r="A444" s="21" t="s">
        <v>2776</v>
      </c>
      <c r="B444" s="21" t="s">
        <v>1448</v>
      </c>
    </row>
    <row r="445">
      <c r="A445" s="21" t="s">
        <v>2776</v>
      </c>
      <c r="B445" s="21" t="s">
        <v>1479</v>
      </c>
    </row>
    <row r="446">
      <c r="A446" s="21" t="s">
        <v>2777</v>
      </c>
      <c r="B446" s="21" t="s">
        <v>1441</v>
      </c>
    </row>
    <row r="447">
      <c r="A447" s="21" t="s">
        <v>2777</v>
      </c>
      <c r="B447" s="21" t="s">
        <v>1448</v>
      </c>
    </row>
    <row r="448">
      <c r="A448" s="21" t="s">
        <v>2778</v>
      </c>
      <c r="B448" s="21" t="s">
        <v>1485</v>
      </c>
    </row>
    <row r="449">
      <c r="A449" s="21" t="s">
        <v>2778</v>
      </c>
      <c r="B449" s="21" t="s">
        <v>1649</v>
      </c>
    </row>
    <row r="450">
      <c r="A450" s="21" t="s">
        <v>2778</v>
      </c>
      <c r="B450" s="21" t="s">
        <v>1797</v>
      </c>
    </row>
    <row r="451">
      <c r="A451" s="21" t="s">
        <v>2778</v>
      </c>
      <c r="B451" s="21" t="s">
        <v>1931</v>
      </c>
    </row>
    <row r="452">
      <c r="A452" s="21" t="s">
        <v>2779</v>
      </c>
      <c r="B452" s="21" t="s">
        <v>1448</v>
      </c>
    </row>
    <row r="453">
      <c r="A453" s="21" t="s">
        <v>2779</v>
      </c>
      <c r="B453" s="21" t="s">
        <v>1479</v>
      </c>
    </row>
    <row r="454">
      <c r="A454" s="21" t="s">
        <v>2780</v>
      </c>
      <c r="B454" s="21" t="s">
        <v>1441</v>
      </c>
    </row>
    <row r="455">
      <c r="A455" s="21" t="s">
        <v>2780</v>
      </c>
      <c r="B455" s="21" t="s">
        <v>1448</v>
      </c>
    </row>
    <row r="456">
      <c r="A456" s="21" t="s">
        <v>2781</v>
      </c>
      <c r="B456" s="21" t="s">
        <v>1441</v>
      </c>
    </row>
    <row r="457">
      <c r="A457" s="21" t="s">
        <v>2781</v>
      </c>
      <c r="B457" s="21" t="s">
        <v>1448</v>
      </c>
    </row>
    <row r="458">
      <c r="A458" s="21" t="s">
        <v>2782</v>
      </c>
      <c r="B458" s="21" t="s">
        <v>1441</v>
      </c>
    </row>
    <row r="459">
      <c r="A459" s="21" t="s">
        <v>2782</v>
      </c>
      <c r="B459" s="21" t="s">
        <v>1448</v>
      </c>
    </row>
    <row r="460">
      <c r="A460" s="21" t="s">
        <v>2783</v>
      </c>
      <c r="B460" s="21" t="s">
        <v>1441</v>
      </c>
    </row>
    <row r="461">
      <c r="A461" s="21" t="s">
        <v>2783</v>
      </c>
      <c r="B461" s="21" t="s">
        <v>1448</v>
      </c>
    </row>
    <row r="462">
      <c r="A462" s="21" t="s">
        <v>2784</v>
      </c>
      <c r="B462" s="21" t="s">
        <v>1441</v>
      </c>
    </row>
    <row r="463">
      <c r="A463" s="21" t="s">
        <v>2784</v>
      </c>
      <c r="B463" s="21" t="s">
        <v>1448</v>
      </c>
    </row>
    <row r="464">
      <c r="A464" s="21" t="s">
        <v>2785</v>
      </c>
      <c r="B464" s="21" t="s">
        <v>1448</v>
      </c>
    </row>
    <row r="465">
      <c r="A465" s="21" t="s">
        <v>2785</v>
      </c>
      <c r="B465" s="21" t="s">
        <v>1479</v>
      </c>
    </row>
    <row r="466">
      <c r="A466" s="21" t="s">
        <v>2786</v>
      </c>
      <c r="B466" s="21" t="s">
        <v>1441</v>
      </c>
    </row>
    <row r="467">
      <c r="A467" s="21" t="s">
        <v>2786</v>
      </c>
      <c r="B467" s="21" t="s">
        <v>1448</v>
      </c>
    </row>
    <row r="468">
      <c r="A468" s="21" t="s">
        <v>2787</v>
      </c>
      <c r="B468" s="21" t="s">
        <v>1448</v>
      </c>
    </row>
    <row r="469">
      <c r="A469" s="21" t="s">
        <v>2787</v>
      </c>
      <c r="B469" s="21" t="s">
        <v>1479</v>
      </c>
    </row>
    <row r="470">
      <c r="A470" s="21" t="s">
        <v>2788</v>
      </c>
      <c r="B470" s="21" t="s">
        <v>1439</v>
      </c>
    </row>
    <row r="471">
      <c r="A471" s="21" t="s">
        <v>2788</v>
      </c>
      <c r="B471" s="21" t="s">
        <v>1613</v>
      </c>
    </row>
    <row r="472">
      <c r="A472" s="21" t="s">
        <v>2788</v>
      </c>
      <c r="B472" s="21" t="s">
        <v>1764</v>
      </c>
    </row>
    <row r="473">
      <c r="A473" s="21" t="s">
        <v>2788</v>
      </c>
      <c r="B473" s="21" t="s">
        <v>1905</v>
      </c>
    </row>
    <row r="474">
      <c r="A474" s="21" t="s">
        <v>2788</v>
      </c>
      <c r="B474" s="21" t="s">
        <v>2022</v>
      </c>
    </row>
    <row r="475">
      <c r="A475" s="21" t="s">
        <v>2789</v>
      </c>
      <c r="B475" s="21" t="s">
        <v>1441</v>
      </c>
    </row>
    <row r="476">
      <c r="A476" s="21" t="s">
        <v>2789</v>
      </c>
      <c r="B476" s="21" t="s">
        <v>1448</v>
      </c>
    </row>
    <row r="477">
      <c r="A477" s="21" t="s">
        <v>2790</v>
      </c>
      <c r="B477" s="21" t="s">
        <v>1448</v>
      </c>
    </row>
    <row r="478">
      <c r="A478" s="21" t="s">
        <v>2790</v>
      </c>
      <c r="B478" s="21" t="s">
        <v>1479</v>
      </c>
    </row>
    <row r="479">
      <c r="A479" s="21" t="s">
        <v>2791</v>
      </c>
      <c r="B479" s="21" t="s">
        <v>1441</v>
      </c>
    </row>
    <row r="480">
      <c r="A480" s="21" t="s">
        <v>2791</v>
      </c>
      <c r="B480" s="21" t="s">
        <v>1448</v>
      </c>
    </row>
    <row r="481">
      <c r="A481" s="21" t="s">
        <v>2792</v>
      </c>
      <c r="B481" s="21" t="s">
        <v>1441</v>
      </c>
    </row>
    <row r="482">
      <c r="A482" s="21" t="s">
        <v>2792</v>
      </c>
      <c r="B482" s="21" t="s">
        <v>1448</v>
      </c>
    </row>
    <row r="483">
      <c r="A483" s="21" t="s">
        <v>2793</v>
      </c>
      <c r="B483" s="21" t="s">
        <v>1479</v>
      </c>
    </row>
    <row r="484">
      <c r="A484" s="21" t="s">
        <v>2793</v>
      </c>
      <c r="B484" s="21" t="s">
        <v>1448</v>
      </c>
    </row>
    <row r="485">
      <c r="A485" s="21" t="s">
        <v>2794</v>
      </c>
      <c r="B485" s="21" t="s">
        <v>1441</v>
      </c>
    </row>
    <row r="486">
      <c r="A486" s="21" t="s">
        <v>2794</v>
      </c>
      <c r="B486" s="21" t="s">
        <v>1448</v>
      </c>
    </row>
    <row r="487">
      <c r="A487" s="21" t="s">
        <v>2795</v>
      </c>
      <c r="B487" s="21" t="s">
        <v>1431</v>
      </c>
    </row>
    <row r="488">
      <c r="A488" s="21" t="s">
        <v>2795</v>
      </c>
      <c r="B488" s="21" t="s">
        <v>1608</v>
      </c>
    </row>
    <row r="489">
      <c r="A489" s="21" t="s">
        <v>2796</v>
      </c>
      <c r="B489" s="21" t="s">
        <v>1441</v>
      </c>
    </row>
    <row r="490">
      <c r="A490" s="21" t="s">
        <v>2796</v>
      </c>
      <c r="B490" s="21" t="s">
        <v>1448</v>
      </c>
    </row>
    <row r="491">
      <c r="A491" s="21" t="s">
        <v>2797</v>
      </c>
      <c r="B491" s="21" t="s">
        <v>1431</v>
      </c>
    </row>
    <row r="492">
      <c r="A492" s="21" t="s">
        <v>2797</v>
      </c>
      <c r="B492" s="21" t="s">
        <v>1608</v>
      </c>
    </row>
    <row r="493">
      <c r="A493" s="21" t="s">
        <v>2798</v>
      </c>
      <c r="B493" s="21" t="s">
        <v>1441</v>
      </c>
    </row>
    <row r="494">
      <c r="A494" s="21" t="s">
        <v>2798</v>
      </c>
      <c r="B494" s="21" t="s">
        <v>1448</v>
      </c>
    </row>
    <row r="495">
      <c r="A495" s="21" t="s">
        <v>2799</v>
      </c>
      <c r="B495" s="21" t="s">
        <v>1485</v>
      </c>
    </row>
    <row r="496">
      <c r="A496" s="21" t="s">
        <v>2799</v>
      </c>
      <c r="B496" s="21" t="s">
        <v>1649</v>
      </c>
    </row>
    <row r="497">
      <c r="A497" s="21" t="s">
        <v>2799</v>
      </c>
      <c r="B497" s="21" t="s">
        <v>1797</v>
      </c>
    </row>
    <row r="498">
      <c r="A498" s="21" t="s">
        <v>2799</v>
      </c>
      <c r="B498" s="21" t="s">
        <v>1931</v>
      </c>
    </row>
    <row r="499">
      <c r="A499" s="21" t="s">
        <v>2800</v>
      </c>
      <c r="B499" s="21" t="s">
        <v>1450</v>
      </c>
    </row>
    <row r="500">
      <c r="A500" s="21" t="s">
        <v>2800</v>
      </c>
      <c r="B500" s="21" t="s">
        <v>1620</v>
      </c>
    </row>
    <row r="501">
      <c r="A501" s="21" t="s">
        <v>2801</v>
      </c>
      <c r="B501" s="21" t="s">
        <v>1441</v>
      </c>
    </row>
    <row r="502">
      <c r="A502" s="21" t="s">
        <v>2801</v>
      </c>
      <c r="B502" s="21" t="s">
        <v>1448</v>
      </c>
    </row>
    <row r="503">
      <c r="A503" s="21" t="s">
        <v>2802</v>
      </c>
      <c r="B503" s="21" t="s">
        <v>1441</v>
      </c>
    </row>
    <row r="504">
      <c r="A504" s="21" t="s">
        <v>2802</v>
      </c>
      <c r="B504" s="21" t="s">
        <v>1448</v>
      </c>
    </row>
    <row r="505">
      <c r="A505" s="21" t="s">
        <v>2803</v>
      </c>
      <c r="B505" s="21" t="s">
        <v>1448</v>
      </c>
    </row>
    <row r="506">
      <c r="A506" s="21" t="s">
        <v>2803</v>
      </c>
      <c r="B506" s="21" t="s">
        <v>1479</v>
      </c>
    </row>
    <row r="507">
      <c r="A507" s="21" t="s">
        <v>2804</v>
      </c>
      <c r="B507" s="21" t="s">
        <v>1459</v>
      </c>
    </row>
    <row r="508">
      <c r="A508" s="21" t="s">
        <v>2804</v>
      </c>
      <c r="B508" s="21" t="s">
        <v>1626</v>
      </c>
    </row>
    <row r="509">
      <c r="A509" s="21" t="s">
        <v>2805</v>
      </c>
      <c r="B509" s="21" t="s">
        <v>1448</v>
      </c>
    </row>
    <row r="510">
      <c r="A510" s="21" t="s">
        <v>2805</v>
      </c>
      <c r="B510" s="21" t="s">
        <v>1479</v>
      </c>
    </row>
    <row r="511">
      <c r="A511" s="21" t="s">
        <v>2806</v>
      </c>
      <c r="B511" s="21" t="s">
        <v>1441</v>
      </c>
    </row>
    <row r="512">
      <c r="A512" s="21" t="s">
        <v>2806</v>
      </c>
      <c r="B512" s="21" t="s">
        <v>1448</v>
      </c>
    </row>
    <row r="513">
      <c r="A513" s="21" t="s">
        <v>2807</v>
      </c>
      <c r="B513" s="21" t="s">
        <v>1448</v>
      </c>
    </row>
    <row r="514">
      <c r="A514" s="21" t="s">
        <v>2807</v>
      </c>
      <c r="B514" s="21" t="s">
        <v>1479</v>
      </c>
    </row>
    <row r="515">
      <c r="A515" s="21" t="s">
        <v>2808</v>
      </c>
      <c r="B515" s="21" t="s">
        <v>1459</v>
      </c>
    </row>
    <row r="516">
      <c r="A516" s="21" t="s">
        <v>2808</v>
      </c>
      <c r="B516" s="21" t="s">
        <v>1626</v>
      </c>
    </row>
    <row r="517">
      <c r="A517" s="21" t="s">
        <v>2809</v>
      </c>
      <c r="B517" s="21" t="s">
        <v>1448</v>
      </c>
    </row>
    <row r="518">
      <c r="A518" s="21" t="s">
        <v>2809</v>
      </c>
      <c r="B518" s="21" t="s">
        <v>1479</v>
      </c>
    </row>
    <row r="519">
      <c r="A519" s="21" t="s">
        <v>2810</v>
      </c>
      <c r="B519" s="21" t="s">
        <v>1441</v>
      </c>
    </row>
    <row r="520">
      <c r="A520" s="21" t="s">
        <v>2810</v>
      </c>
      <c r="B520" s="21" t="s">
        <v>1448</v>
      </c>
    </row>
    <row r="521">
      <c r="A521" s="21" t="s">
        <v>2811</v>
      </c>
      <c r="B521" s="21" t="s">
        <v>1523</v>
      </c>
    </row>
    <row r="522">
      <c r="A522" s="21" t="s">
        <v>2811</v>
      </c>
      <c r="B522" s="21" t="s">
        <v>1682</v>
      </c>
    </row>
    <row r="523">
      <c r="A523" s="21" t="s">
        <v>2812</v>
      </c>
      <c r="B523" s="21" t="s">
        <v>1441</v>
      </c>
    </row>
    <row r="524">
      <c r="A524" s="21" t="s">
        <v>2812</v>
      </c>
      <c r="B524" s="21" t="s">
        <v>1448</v>
      </c>
    </row>
    <row r="525">
      <c r="A525" s="21" t="s">
        <v>2813</v>
      </c>
      <c r="B525" s="21" t="s">
        <v>1448</v>
      </c>
    </row>
    <row r="526">
      <c r="A526" s="21" t="s">
        <v>2813</v>
      </c>
      <c r="B526" s="21" t="s">
        <v>1479</v>
      </c>
    </row>
    <row r="527">
      <c r="A527" s="21" t="s">
        <v>2814</v>
      </c>
      <c r="B527" s="21" t="s">
        <v>1441</v>
      </c>
    </row>
    <row r="528">
      <c r="A528" s="21" t="s">
        <v>2814</v>
      </c>
      <c r="B528" s="21" t="s">
        <v>1448</v>
      </c>
    </row>
    <row r="529">
      <c r="A529" s="21" t="s">
        <v>2815</v>
      </c>
      <c r="B529" s="21" t="s">
        <v>555</v>
      </c>
    </row>
    <row r="530">
      <c r="A530" s="21" t="s">
        <v>2815</v>
      </c>
      <c r="B530" s="21" t="s">
        <v>1731</v>
      </c>
    </row>
    <row r="531">
      <c r="A531" s="21" t="s">
        <v>2816</v>
      </c>
      <c r="B531" s="21" t="s">
        <v>1431</v>
      </c>
    </row>
    <row r="532">
      <c r="A532" s="21" t="s">
        <v>2816</v>
      </c>
      <c r="B532" s="21" t="s">
        <v>1608</v>
      </c>
    </row>
    <row r="533">
      <c r="A533" s="21" t="s">
        <v>2817</v>
      </c>
      <c r="B533" s="21" t="s">
        <v>1441</v>
      </c>
    </row>
    <row r="534">
      <c r="A534" s="21" t="s">
        <v>2817</v>
      </c>
      <c r="B534" s="21" t="s">
        <v>1448</v>
      </c>
    </row>
    <row r="535">
      <c r="A535" s="21" t="s">
        <v>2818</v>
      </c>
      <c r="B535" s="21" t="s">
        <v>1450</v>
      </c>
    </row>
    <row r="536">
      <c r="A536" s="21" t="s">
        <v>2818</v>
      </c>
      <c r="B536" s="21" t="s">
        <v>1620</v>
      </c>
    </row>
    <row r="537">
      <c r="A537" s="21" t="s">
        <v>2819</v>
      </c>
      <c r="B537" s="21" t="s">
        <v>1441</v>
      </c>
    </row>
    <row r="538">
      <c r="A538" s="21" t="s">
        <v>2819</v>
      </c>
      <c r="B538" s="21" t="s">
        <v>1448</v>
      </c>
    </row>
    <row r="539">
      <c r="A539" s="21" t="s">
        <v>2820</v>
      </c>
      <c r="B539" s="21" t="s">
        <v>1485</v>
      </c>
    </row>
    <row r="540">
      <c r="A540" s="21" t="s">
        <v>2820</v>
      </c>
      <c r="B540" s="21" t="s">
        <v>1649</v>
      </c>
    </row>
    <row r="541">
      <c r="A541" s="21" t="s">
        <v>2820</v>
      </c>
      <c r="B541" s="21" t="s">
        <v>1797</v>
      </c>
    </row>
    <row r="542">
      <c r="A542" s="21" t="s">
        <v>2820</v>
      </c>
      <c r="B542" s="21" t="s">
        <v>1931</v>
      </c>
    </row>
    <row r="543">
      <c r="A543" s="21" t="s">
        <v>2821</v>
      </c>
      <c r="B543" s="21" t="s">
        <v>1459</v>
      </c>
    </row>
    <row r="544">
      <c r="A544" s="21" t="s">
        <v>2821</v>
      </c>
      <c r="B544" s="21" t="s">
        <v>1626</v>
      </c>
    </row>
    <row r="545">
      <c r="A545" s="21" t="s">
        <v>2822</v>
      </c>
      <c r="B545" s="21" t="s">
        <v>1441</v>
      </c>
    </row>
    <row r="546">
      <c r="A546" s="21" t="s">
        <v>2822</v>
      </c>
      <c r="B546" s="21" t="s">
        <v>1448</v>
      </c>
    </row>
    <row r="547">
      <c r="A547" s="21" t="s">
        <v>2823</v>
      </c>
      <c r="B547" s="21" t="s">
        <v>1441</v>
      </c>
    </row>
    <row r="548">
      <c r="A548" s="21" t="s">
        <v>2823</v>
      </c>
      <c r="B548" s="21" t="s">
        <v>1448</v>
      </c>
    </row>
    <row r="549">
      <c r="A549" s="21" t="s">
        <v>2824</v>
      </c>
      <c r="B549" s="21" t="s">
        <v>1448</v>
      </c>
    </row>
    <row r="550">
      <c r="A550" s="21" t="s">
        <v>2824</v>
      </c>
      <c r="B550" s="21" t="s">
        <v>1479</v>
      </c>
    </row>
    <row r="551">
      <c r="A551" s="21" t="s">
        <v>2825</v>
      </c>
      <c r="B551" s="21" t="s">
        <v>1459</v>
      </c>
    </row>
    <row r="552">
      <c r="A552" s="21" t="s">
        <v>2825</v>
      </c>
      <c r="B552" s="21" t="s">
        <v>1626</v>
      </c>
    </row>
    <row r="553">
      <c r="A553" s="21" t="s">
        <v>2826</v>
      </c>
      <c r="B553" s="21" t="s">
        <v>1441</v>
      </c>
    </row>
    <row r="554">
      <c r="A554" s="21" t="s">
        <v>2826</v>
      </c>
      <c r="B554" s="21" t="s">
        <v>1448</v>
      </c>
    </row>
    <row r="555">
      <c r="A555" s="21" t="s">
        <v>2827</v>
      </c>
      <c r="B555" s="21" t="s">
        <v>1441</v>
      </c>
    </row>
    <row r="556">
      <c r="A556" s="21" t="s">
        <v>2827</v>
      </c>
      <c r="B556" s="21" t="s">
        <v>1448</v>
      </c>
    </row>
    <row r="557">
      <c r="A557" s="21" t="s">
        <v>2828</v>
      </c>
      <c r="B557" s="21" t="s">
        <v>1441</v>
      </c>
    </row>
    <row r="558">
      <c r="A558" s="21" t="s">
        <v>2828</v>
      </c>
      <c r="B558" s="21" t="s">
        <v>1448</v>
      </c>
    </row>
    <row r="559">
      <c r="A559" s="21" t="s">
        <v>2829</v>
      </c>
      <c r="B559" s="21" t="s">
        <v>1450</v>
      </c>
    </row>
    <row r="560">
      <c r="A560" s="21" t="s">
        <v>2829</v>
      </c>
      <c r="B560" s="21" t="s">
        <v>1620</v>
      </c>
    </row>
    <row r="561">
      <c r="A561" s="21" t="s">
        <v>2830</v>
      </c>
      <c r="B561" s="21" t="s">
        <v>1431</v>
      </c>
    </row>
    <row r="562">
      <c r="A562" s="21" t="s">
        <v>2830</v>
      </c>
      <c r="B562" s="21" t="s">
        <v>1608</v>
      </c>
    </row>
    <row r="563">
      <c r="A563" s="21" t="s">
        <v>2831</v>
      </c>
      <c r="B563" s="21" t="s">
        <v>1441</v>
      </c>
    </row>
    <row r="564">
      <c r="A564" s="21" t="s">
        <v>2831</v>
      </c>
      <c r="B564" s="21" t="s">
        <v>1448</v>
      </c>
    </row>
    <row r="565">
      <c r="A565" s="21" t="s">
        <v>2832</v>
      </c>
      <c r="B565" s="21" t="s">
        <v>1485</v>
      </c>
    </row>
    <row r="566">
      <c r="A566" s="21" t="s">
        <v>2832</v>
      </c>
      <c r="B566" s="21" t="s">
        <v>1649</v>
      </c>
    </row>
    <row r="567">
      <c r="A567" s="21" t="s">
        <v>2832</v>
      </c>
      <c r="B567" s="21" t="s">
        <v>1797</v>
      </c>
    </row>
    <row r="568">
      <c r="A568" s="21" t="s">
        <v>2832</v>
      </c>
      <c r="B568" s="21" t="s">
        <v>1931</v>
      </c>
    </row>
    <row r="569">
      <c r="A569" s="21" t="s">
        <v>2833</v>
      </c>
      <c r="B569" s="21" t="s">
        <v>1441</v>
      </c>
    </row>
    <row r="570">
      <c r="A570" s="21" t="s">
        <v>2833</v>
      </c>
      <c r="B570" s="21" t="s">
        <v>1448</v>
      </c>
    </row>
    <row r="571">
      <c r="A571" s="21" t="s">
        <v>2834</v>
      </c>
      <c r="B571" s="21" t="s">
        <v>1431</v>
      </c>
    </row>
    <row r="572">
      <c r="A572" s="21" t="s">
        <v>2834</v>
      </c>
      <c r="B572" s="21" t="s">
        <v>1608</v>
      </c>
    </row>
    <row r="573">
      <c r="A573" s="21" t="s">
        <v>2835</v>
      </c>
      <c r="B573" s="21" t="s">
        <v>1448</v>
      </c>
    </row>
    <row r="574">
      <c r="A574" s="21" t="s">
        <v>2835</v>
      </c>
      <c r="B574" s="21" t="s">
        <v>1479</v>
      </c>
    </row>
    <row r="575">
      <c r="A575" s="21" t="s">
        <v>2836</v>
      </c>
      <c r="B575" s="21" t="s">
        <v>1441</v>
      </c>
    </row>
    <row r="576">
      <c r="A576" s="21" t="s">
        <v>2836</v>
      </c>
      <c r="B576" s="21" t="s">
        <v>1448</v>
      </c>
    </row>
    <row r="577">
      <c r="A577" s="21" t="s">
        <v>2837</v>
      </c>
      <c r="B577" s="21" t="s">
        <v>1441</v>
      </c>
    </row>
    <row r="578">
      <c r="A578" s="21" t="s">
        <v>2837</v>
      </c>
      <c r="B578" s="21" t="s">
        <v>1448</v>
      </c>
    </row>
    <row r="579">
      <c r="A579" s="21" t="s">
        <v>2838</v>
      </c>
      <c r="B579" s="21" t="s">
        <v>1441</v>
      </c>
    </row>
    <row r="580">
      <c r="A580" s="21" t="s">
        <v>2838</v>
      </c>
      <c r="B580" s="21" t="s">
        <v>1448</v>
      </c>
    </row>
    <row r="581">
      <c r="A581" s="21" t="s">
        <v>2839</v>
      </c>
      <c r="B581" s="21" t="s">
        <v>1441</v>
      </c>
    </row>
    <row r="582">
      <c r="A582" s="21" t="s">
        <v>2839</v>
      </c>
      <c r="B582" s="21" t="s">
        <v>1448</v>
      </c>
    </row>
    <row r="583">
      <c r="A583" s="21" t="s">
        <v>2840</v>
      </c>
      <c r="B583" s="21" t="s">
        <v>1441</v>
      </c>
    </row>
    <row r="584">
      <c r="A584" s="21" t="s">
        <v>2840</v>
      </c>
      <c r="B584" s="21" t="s">
        <v>1448</v>
      </c>
    </row>
    <row r="585">
      <c r="A585" s="21" t="s">
        <v>2841</v>
      </c>
      <c r="B585" s="21" t="s">
        <v>1431</v>
      </c>
    </row>
    <row r="586">
      <c r="A586" s="21" t="s">
        <v>2841</v>
      </c>
      <c r="B586" s="21" t="s">
        <v>1608</v>
      </c>
    </row>
    <row r="587">
      <c r="A587" s="21" t="s">
        <v>2842</v>
      </c>
      <c r="B587" s="21" t="s">
        <v>1441</v>
      </c>
    </row>
    <row r="588">
      <c r="A588" s="21" t="s">
        <v>2842</v>
      </c>
      <c r="B588" s="21" t="s">
        <v>1448</v>
      </c>
    </row>
    <row r="589">
      <c r="A589" s="21" t="s">
        <v>2843</v>
      </c>
      <c r="B589" s="21" t="s">
        <v>1441</v>
      </c>
    </row>
    <row r="590">
      <c r="A590" s="21" t="s">
        <v>2843</v>
      </c>
      <c r="B590" s="21" t="s">
        <v>1448</v>
      </c>
    </row>
    <row r="591">
      <c r="A591" s="21" t="s">
        <v>2844</v>
      </c>
      <c r="B591" s="21" t="s">
        <v>1441</v>
      </c>
    </row>
    <row r="592">
      <c r="A592" s="21" t="s">
        <v>2844</v>
      </c>
      <c r="B592" s="21" t="s">
        <v>1448</v>
      </c>
    </row>
    <row r="593">
      <c r="A593" s="21" t="s">
        <v>2845</v>
      </c>
      <c r="B593" s="21" t="s">
        <v>1431</v>
      </c>
    </row>
    <row r="594">
      <c r="A594" s="21" t="s">
        <v>2845</v>
      </c>
      <c r="B594" s="21" t="s">
        <v>1608</v>
      </c>
    </row>
    <row r="595">
      <c r="A595" s="21" t="s">
        <v>2846</v>
      </c>
      <c r="B595" s="21" t="s">
        <v>1441</v>
      </c>
    </row>
    <row r="596">
      <c r="A596" s="21" t="s">
        <v>2846</v>
      </c>
      <c r="B596" s="21" t="s">
        <v>1448</v>
      </c>
    </row>
    <row r="597">
      <c r="A597" s="21" t="s">
        <v>2847</v>
      </c>
      <c r="B597" s="21" t="s">
        <v>1431</v>
      </c>
    </row>
    <row r="598">
      <c r="A598" s="21" t="s">
        <v>2847</v>
      </c>
      <c r="B598" s="21" t="s">
        <v>1608</v>
      </c>
    </row>
    <row r="599">
      <c r="A599" s="21" t="s">
        <v>2848</v>
      </c>
      <c r="B599" s="21" t="s">
        <v>1448</v>
      </c>
    </row>
    <row r="600">
      <c r="A600" s="21" t="s">
        <v>2848</v>
      </c>
      <c r="B600" s="21" t="s">
        <v>1479</v>
      </c>
    </row>
    <row r="601">
      <c r="A601" s="21" t="s">
        <v>2849</v>
      </c>
      <c r="B601" s="21" t="s">
        <v>1441</v>
      </c>
    </row>
    <row r="602">
      <c r="A602" s="21" t="s">
        <v>2849</v>
      </c>
      <c r="B602" s="21" t="s">
        <v>1448</v>
      </c>
    </row>
    <row r="603">
      <c r="A603" s="21" t="s">
        <v>2850</v>
      </c>
      <c r="B603" s="21" t="s">
        <v>1448</v>
      </c>
    </row>
    <row r="604">
      <c r="A604" s="21" t="s">
        <v>2850</v>
      </c>
      <c r="B604" s="21" t="s">
        <v>1479</v>
      </c>
    </row>
    <row r="605">
      <c r="A605" s="21" t="s">
        <v>2851</v>
      </c>
      <c r="B605" s="21" t="s">
        <v>1450</v>
      </c>
    </row>
    <row r="606">
      <c r="A606" s="21" t="s">
        <v>2851</v>
      </c>
      <c r="B606" s="21" t="s">
        <v>1620</v>
      </c>
    </row>
    <row r="607">
      <c r="A607" s="21" t="s">
        <v>2852</v>
      </c>
      <c r="B607" s="21" t="s">
        <v>1441</v>
      </c>
    </row>
    <row r="608">
      <c r="A608" s="21" t="s">
        <v>2852</v>
      </c>
      <c r="B608" s="21" t="s">
        <v>1448</v>
      </c>
    </row>
    <row r="609">
      <c r="A609" s="21" t="s">
        <v>2853</v>
      </c>
      <c r="B609" s="21" t="s">
        <v>1441</v>
      </c>
    </row>
    <row r="610">
      <c r="A610" s="21" t="s">
        <v>2853</v>
      </c>
      <c r="B610" s="21" t="s">
        <v>1448</v>
      </c>
    </row>
    <row r="611">
      <c r="A611" s="21" t="s">
        <v>2854</v>
      </c>
      <c r="B611" s="21" t="s">
        <v>1448</v>
      </c>
    </row>
    <row r="612">
      <c r="A612" s="21" t="s">
        <v>2854</v>
      </c>
      <c r="B612" s="21" t="s">
        <v>1479</v>
      </c>
    </row>
    <row r="613">
      <c r="A613" s="21" t="s">
        <v>2855</v>
      </c>
      <c r="B613" s="21" t="s">
        <v>1441</v>
      </c>
    </row>
    <row r="614">
      <c r="A614" s="21" t="s">
        <v>2855</v>
      </c>
      <c r="B614" s="21" t="s">
        <v>1448</v>
      </c>
    </row>
    <row r="615">
      <c r="A615" s="21" t="s">
        <v>2856</v>
      </c>
      <c r="B615" s="21" t="s">
        <v>1441</v>
      </c>
    </row>
    <row r="616">
      <c r="A616" s="21" t="s">
        <v>2856</v>
      </c>
      <c r="B616" s="21" t="s">
        <v>1448</v>
      </c>
    </row>
    <row r="617">
      <c r="A617" s="21" t="s">
        <v>2857</v>
      </c>
      <c r="B617" s="21" t="s">
        <v>1441</v>
      </c>
    </row>
    <row r="618">
      <c r="A618" s="21" t="s">
        <v>2857</v>
      </c>
      <c r="B618" s="21" t="s">
        <v>1448</v>
      </c>
    </row>
    <row r="619">
      <c r="A619" s="21" t="s">
        <v>2858</v>
      </c>
      <c r="B619" s="21" t="s">
        <v>1441</v>
      </c>
    </row>
    <row r="620">
      <c r="A620" s="21" t="s">
        <v>2858</v>
      </c>
      <c r="B620" s="21" t="s">
        <v>1448</v>
      </c>
    </row>
    <row r="621">
      <c r="A621" s="21" t="s">
        <v>2859</v>
      </c>
      <c r="B621" s="21" t="s">
        <v>1485</v>
      </c>
    </row>
    <row r="622">
      <c r="A622" s="21" t="s">
        <v>2859</v>
      </c>
      <c r="B622" s="21" t="s">
        <v>1649</v>
      </c>
    </row>
    <row r="623">
      <c r="A623" s="21" t="s">
        <v>2859</v>
      </c>
      <c r="B623" s="21" t="s">
        <v>1797</v>
      </c>
    </row>
    <row r="624">
      <c r="A624" s="21" t="s">
        <v>2859</v>
      </c>
      <c r="B624" s="21" t="s">
        <v>1931</v>
      </c>
    </row>
    <row r="625">
      <c r="A625" s="21" t="s">
        <v>2860</v>
      </c>
      <c r="B625" s="21" t="s">
        <v>1441</v>
      </c>
    </row>
    <row r="626">
      <c r="A626" s="21" t="s">
        <v>2860</v>
      </c>
      <c r="B626" s="21" t="s">
        <v>1448</v>
      </c>
    </row>
    <row r="627">
      <c r="A627" s="21" t="s">
        <v>2861</v>
      </c>
      <c r="B627" s="21" t="s">
        <v>1441</v>
      </c>
    </row>
    <row r="628">
      <c r="A628" s="21" t="s">
        <v>2861</v>
      </c>
      <c r="B628" s="21" t="s">
        <v>1448</v>
      </c>
    </row>
    <row r="629">
      <c r="A629" s="21" t="s">
        <v>2862</v>
      </c>
      <c r="B629" s="21" t="s">
        <v>1441</v>
      </c>
    </row>
    <row r="630">
      <c r="A630" s="21" t="s">
        <v>2862</v>
      </c>
      <c r="B630" s="21" t="s">
        <v>1448</v>
      </c>
    </row>
    <row r="631">
      <c r="A631" s="21" t="s">
        <v>2863</v>
      </c>
      <c r="B631" s="21" t="s">
        <v>1441</v>
      </c>
    </row>
    <row r="632">
      <c r="A632" s="21" t="s">
        <v>2863</v>
      </c>
      <c r="B632" s="21" t="s">
        <v>1448</v>
      </c>
    </row>
    <row r="633">
      <c r="A633" s="21" t="s">
        <v>2864</v>
      </c>
      <c r="B633" s="21" t="s">
        <v>1441</v>
      </c>
    </row>
    <row r="634">
      <c r="A634" s="21" t="s">
        <v>2864</v>
      </c>
      <c r="B634" s="21" t="s">
        <v>1448</v>
      </c>
    </row>
    <row r="635">
      <c r="A635" s="21" t="s">
        <v>2865</v>
      </c>
      <c r="B635" s="21" t="s">
        <v>1431</v>
      </c>
    </row>
    <row r="636">
      <c r="A636" s="21" t="s">
        <v>2865</v>
      </c>
      <c r="B636" s="21" t="s">
        <v>1608</v>
      </c>
    </row>
    <row r="637">
      <c r="A637" s="21" t="s">
        <v>2866</v>
      </c>
      <c r="B637" s="21" t="s">
        <v>1441</v>
      </c>
    </row>
    <row r="638">
      <c r="A638" s="21" t="s">
        <v>2866</v>
      </c>
      <c r="B638" s="21" t="s">
        <v>1448</v>
      </c>
    </row>
    <row r="639">
      <c r="A639" s="21" t="s">
        <v>2867</v>
      </c>
      <c r="B639" s="21" t="s">
        <v>1431</v>
      </c>
    </row>
    <row r="640">
      <c r="A640" s="21" t="s">
        <v>2867</v>
      </c>
      <c r="B640" s="21" t="s">
        <v>1608</v>
      </c>
    </row>
    <row r="641">
      <c r="A641" s="21" t="s">
        <v>2868</v>
      </c>
      <c r="B641" s="21" t="s">
        <v>1441</v>
      </c>
    </row>
    <row r="642">
      <c r="A642" s="21" t="s">
        <v>2868</v>
      </c>
      <c r="B642" s="21" t="s">
        <v>1448</v>
      </c>
    </row>
    <row r="643">
      <c r="A643" s="21" t="s">
        <v>2869</v>
      </c>
      <c r="B643" s="21" t="s">
        <v>1441</v>
      </c>
    </row>
    <row r="644">
      <c r="A644" s="21" t="s">
        <v>2869</v>
      </c>
      <c r="B644" s="21" t="s">
        <v>1448</v>
      </c>
    </row>
    <row r="645">
      <c r="A645" s="21" t="s">
        <v>2870</v>
      </c>
      <c r="B645" s="21" t="s">
        <v>1448</v>
      </c>
    </row>
    <row r="646">
      <c r="A646" s="21" t="s">
        <v>2870</v>
      </c>
      <c r="B646" s="21" t="s">
        <v>1479</v>
      </c>
    </row>
    <row r="647">
      <c r="A647" s="21" t="s">
        <v>2871</v>
      </c>
      <c r="B647" s="21" t="s">
        <v>1441</v>
      </c>
    </row>
    <row r="648">
      <c r="A648" s="21" t="s">
        <v>2871</v>
      </c>
      <c r="B648" s="21" t="s">
        <v>1448</v>
      </c>
    </row>
    <row r="649">
      <c r="A649" s="21" t="s">
        <v>2872</v>
      </c>
      <c r="B649" s="21" t="s">
        <v>1441</v>
      </c>
    </row>
    <row r="650">
      <c r="A650" s="21" t="s">
        <v>2872</v>
      </c>
      <c r="B650" s="21" t="s">
        <v>1448</v>
      </c>
    </row>
    <row r="651">
      <c r="A651" s="21" t="s">
        <v>2873</v>
      </c>
      <c r="B651" s="21" t="s">
        <v>1448</v>
      </c>
    </row>
    <row r="652">
      <c r="A652" s="21" t="s">
        <v>2873</v>
      </c>
      <c r="B652" s="21" t="s">
        <v>1479</v>
      </c>
    </row>
    <row r="653">
      <c r="A653" s="21" t="s">
        <v>2874</v>
      </c>
      <c r="B653" s="21" t="s">
        <v>1441</v>
      </c>
    </row>
    <row r="654">
      <c r="A654" s="21" t="s">
        <v>2874</v>
      </c>
      <c r="B654" s="21" t="s">
        <v>1448</v>
      </c>
    </row>
    <row r="655">
      <c r="A655" s="21" t="s">
        <v>2875</v>
      </c>
      <c r="B655" s="21" t="s">
        <v>1459</v>
      </c>
    </row>
    <row r="656">
      <c r="A656" s="21" t="s">
        <v>2875</v>
      </c>
      <c r="B656" s="21" t="s">
        <v>1626</v>
      </c>
    </row>
    <row r="657">
      <c r="A657" s="21" t="s">
        <v>2876</v>
      </c>
      <c r="B657" s="21" t="s">
        <v>1441</v>
      </c>
    </row>
    <row r="658">
      <c r="A658" s="21" t="s">
        <v>2876</v>
      </c>
      <c r="B658" s="21" t="s">
        <v>1448</v>
      </c>
    </row>
    <row r="659">
      <c r="A659" s="21" t="s">
        <v>2877</v>
      </c>
      <c r="B659" s="21" t="s">
        <v>1441</v>
      </c>
    </row>
    <row r="660">
      <c r="A660" s="21" t="s">
        <v>2877</v>
      </c>
      <c r="B660" s="21" t="s">
        <v>1448</v>
      </c>
    </row>
    <row r="661">
      <c r="A661" s="21" t="s">
        <v>2878</v>
      </c>
      <c r="B661" s="21" t="s">
        <v>1441</v>
      </c>
    </row>
    <row r="662">
      <c r="A662" s="21" t="s">
        <v>2878</v>
      </c>
      <c r="B662" s="21" t="s">
        <v>1448</v>
      </c>
    </row>
    <row r="663">
      <c r="A663" s="21" t="s">
        <v>2879</v>
      </c>
      <c r="B663" s="21" t="s">
        <v>1431</v>
      </c>
    </row>
    <row r="664">
      <c r="A664" s="21" t="s">
        <v>2879</v>
      </c>
      <c r="B664" s="21" t="s">
        <v>1608</v>
      </c>
    </row>
    <row r="665">
      <c r="A665" s="21" t="s">
        <v>2880</v>
      </c>
      <c r="B665" s="21" t="s">
        <v>1441</v>
      </c>
    </row>
    <row r="666">
      <c r="A666" s="21" t="s">
        <v>2880</v>
      </c>
      <c r="B666" s="21" t="s">
        <v>1448</v>
      </c>
    </row>
  </sheetData>
</worksheet>
</file>

<file path=xl/worksheets/sheet8.xml><?xml version="1.0" encoding="utf-8"?>
<worksheet xmlns="http://schemas.openxmlformats.org/spreadsheetml/2006/main">
  <dimension ref="A1"/>
  <sheetViews>
    <sheetView workbookViewId="0"/>
  </sheetViews>
  <sheetData>
    <row r="1"/>
    <row r="2"/>
    <row r="3"/>
    <row r="4"/>
    <row r="5"/>
    <row r="6"/>
    <row r="7">
      <c r="A7" s="22" t="s">
        <v>785</v>
      </c>
      <c r="B7" s="23"/>
      <c r="C7" s="23"/>
      <c r="D7" s="23"/>
      <c r="E7" s="23"/>
      <c r="F7" s="23"/>
      <c r="G7" s="23"/>
      <c r="H7" s="23"/>
      <c r="I7" s="23"/>
      <c r="J7" s="23"/>
      <c r="K7" s="23"/>
      <c r="L7" s="22"/>
      <c r="M7" s="23"/>
      <c r="N7" s="22"/>
      <c r="O7" s="23"/>
      <c r="P7" s="23"/>
      <c r="Q7" s="23"/>
      <c r="R7" s="24"/>
      <c r="S7" s="24"/>
      <c r="T7" s="24"/>
      <c r="U7" s="24"/>
      <c r="V7" s="24"/>
      <c r="W7" s="24"/>
      <c r="X7" s="24"/>
      <c r="Y7" s="24"/>
      <c r="Z7" s="23"/>
      <c r="AA7" s="23"/>
      <c r="AB7" s="23"/>
      <c r="AC7" s="23"/>
      <c r="AD7" s="23"/>
      <c r="AE7" s="23"/>
      <c r="AF7" s="23"/>
      <c r="AG7" s="23"/>
      <c r="AH7" s="23"/>
      <c r="AI7" s="23"/>
      <c r="AJ7" s="23"/>
      <c r="AK7" s="22"/>
      <c r="AL7" s="22"/>
      <c r="AM7" s="23" t="s">
        <v>2881</v>
      </c>
      <c r="AN7" s="23" t="s">
        <v>2881</v>
      </c>
      <c r="AO7" s="23" t="s">
        <v>2881</v>
      </c>
      <c r="AP7" s="23" t="s">
        <v>2881</v>
      </c>
      <c r="AQ7" s="23" t="s">
        <v>2882</v>
      </c>
      <c r="AR7" s="23" t="s">
        <v>2881</v>
      </c>
      <c r="AS7" s="23" t="s">
        <v>2881</v>
      </c>
      <c r="AT7" s="23" t="s">
        <v>2881</v>
      </c>
      <c r="AU7" s="23" t="s">
        <v>2881</v>
      </c>
      <c r="AV7" s="23" t="s">
        <v>2881</v>
      </c>
      <c r="AW7" s="23" t="s">
        <v>2882</v>
      </c>
      <c r="AX7" s="23" t="s">
        <v>2881</v>
      </c>
      <c r="AY7" s="23" t="s">
        <v>2881</v>
      </c>
      <c r="AZ7" s="23" t="s">
        <v>2881</v>
      </c>
      <c r="BA7" s="23" t="s">
        <v>2881</v>
      </c>
      <c r="BB7" s="23" t="s">
        <v>2881</v>
      </c>
      <c r="BC7" s="23" t="s">
        <v>2881</v>
      </c>
      <c r="BD7" s="23" t="s">
        <v>2881</v>
      </c>
      <c r="BE7" s="23" t="s">
        <v>2881</v>
      </c>
      <c r="BF7" s="23" t="s">
        <v>2881</v>
      </c>
      <c r="BG7" s="23" t="s">
        <v>2881</v>
      </c>
      <c r="BH7" s="23" t="s">
        <v>2881</v>
      </c>
      <c r="BI7" s="23" t="s">
        <v>2881</v>
      </c>
      <c r="BJ7" s="23" t="s">
        <v>2881</v>
      </c>
      <c r="BK7" s="23" t="s">
        <v>2881</v>
      </c>
      <c r="BL7" s="23" t="s">
        <v>2881</v>
      </c>
      <c r="BM7" s="23" t="s">
        <v>2881</v>
      </c>
      <c r="BN7" s="23" t="s">
        <v>2881</v>
      </c>
      <c r="BO7" s="23" t="s">
        <v>2881</v>
      </c>
      <c r="BP7" s="23" t="s">
        <v>2881</v>
      </c>
      <c r="BQ7" s="23" t="s">
        <v>2881</v>
      </c>
      <c r="BR7" s="23" t="s">
        <v>2881</v>
      </c>
      <c r="BS7" s="23" t="s">
        <v>2881</v>
      </c>
      <c r="BT7" s="23" t="s">
        <v>2881</v>
      </c>
      <c r="BU7" s="23" t="s">
        <v>2881</v>
      </c>
      <c r="BV7" s="23" t="s">
        <v>2881</v>
      </c>
      <c r="BW7" s="23" t="s">
        <v>2881</v>
      </c>
      <c r="BX7" s="23" t="s">
        <v>2881</v>
      </c>
      <c r="BY7" s="23" t="s">
        <v>2881</v>
      </c>
      <c r="BZ7" s="23" t="s">
        <v>2881</v>
      </c>
      <c r="CA7" s="23" t="s">
        <v>2881</v>
      </c>
      <c r="CB7" s="23" t="s">
        <v>2881</v>
      </c>
      <c r="CC7" s="23" t="s">
        <v>2881</v>
      </c>
      <c r="CD7" s="23" t="s">
        <v>2881</v>
      </c>
      <c r="CE7" s="23" t="s">
        <v>2881</v>
      </c>
      <c r="CF7" s="23" t="s">
        <v>2881</v>
      </c>
      <c r="CG7" s="23" t="s">
        <v>2881</v>
      </c>
      <c r="CH7" s="23" t="s">
        <v>2881</v>
      </c>
      <c r="CI7" s="23" t="s">
        <v>2881</v>
      </c>
      <c r="CJ7" s="23" t="s">
        <v>2881</v>
      </c>
      <c r="CK7" s="23" t="s">
        <v>2881</v>
      </c>
      <c r="CL7" s="23" t="s">
        <v>2881</v>
      </c>
      <c r="CM7" s="23" t="s">
        <v>2881</v>
      </c>
      <c r="CN7" s="23" t="s">
        <v>2881</v>
      </c>
      <c r="CO7" s="23" t="s">
        <v>2881</v>
      </c>
      <c r="CP7" s="23" t="s">
        <v>2881</v>
      </c>
      <c r="CQ7" s="23" t="s">
        <v>2881</v>
      </c>
      <c r="CR7" s="23" t="s">
        <v>2881</v>
      </c>
      <c r="CS7" s="23" t="s">
        <v>2881</v>
      </c>
      <c r="CT7" s="23" t="s">
        <v>2881</v>
      </c>
      <c r="CU7" s="23" t="s">
        <v>2881</v>
      </c>
      <c r="CV7" s="23" t="s">
        <v>2881</v>
      </c>
      <c r="CW7" s="23" t="s">
        <v>2881</v>
      </c>
      <c r="CX7" s="23" t="s">
        <v>2881</v>
      </c>
      <c r="CY7" s="23" t="s">
        <v>2881</v>
      </c>
      <c r="CZ7" s="23" t="s">
        <v>2881</v>
      </c>
      <c r="DA7" s="23" t="s">
        <v>2881</v>
      </c>
      <c r="DB7" s="23" t="s">
        <v>2881</v>
      </c>
      <c r="DC7" s="23" t="s">
        <v>2881</v>
      </c>
      <c r="DD7" s="23" t="s">
        <v>2881</v>
      </c>
      <c r="DE7" s="23" t="s">
        <v>2881</v>
      </c>
      <c r="DF7" s="23" t="s">
        <v>2881</v>
      </c>
      <c r="DG7" s="23" t="s">
        <v>2881</v>
      </c>
      <c r="DH7" s="23" t="s">
        <v>2881</v>
      </c>
      <c r="DI7" s="23" t="s">
        <v>2881</v>
      </c>
      <c r="DJ7" s="23" t="s">
        <v>2881</v>
      </c>
      <c r="DK7" s="23" t="s">
        <v>2881</v>
      </c>
      <c r="DL7" s="23" t="s">
        <v>2881</v>
      </c>
      <c r="DM7" s="23" t="s">
        <v>2881</v>
      </c>
      <c r="DN7" s="23" t="s">
        <v>2881</v>
      </c>
      <c r="DO7" s="23" t="s">
        <v>2881</v>
      </c>
      <c r="DP7" s="23" t="s">
        <v>2881</v>
      </c>
      <c r="DQ7" s="23" t="s">
        <v>2881</v>
      </c>
      <c r="DR7" s="23" t="s">
        <v>2881</v>
      </c>
      <c r="DS7" s="23" t="s">
        <v>2881</v>
      </c>
      <c r="DT7" s="23" t="s">
        <v>2881</v>
      </c>
      <c r="DU7" s="23" t="s">
        <v>2881</v>
      </c>
      <c r="DV7" s="23" t="s">
        <v>2881</v>
      </c>
      <c r="DW7" s="23" t="s">
        <v>2881</v>
      </c>
      <c r="DX7" s="23" t="s">
        <v>2881</v>
      </c>
      <c r="DY7" s="23" t="s">
        <v>2881</v>
      </c>
      <c r="DZ7" s="23" t="s">
        <v>2881</v>
      </c>
      <c r="EA7" s="23" t="s">
        <v>2881</v>
      </c>
      <c r="EB7" s="23" t="s">
        <v>2881</v>
      </c>
      <c r="EC7" s="23" t="s">
        <v>2881</v>
      </c>
      <c r="ED7" s="23" t="s">
        <v>2881</v>
      </c>
      <c r="EE7" s="23" t="s">
        <v>2881</v>
      </c>
      <c r="EF7" s="23" t="s">
        <v>2881</v>
      </c>
      <c r="EG7" s="23" t="s">
        <v>2881</v>
      </c>
      <c r="EH7" s="23" t="s">
        <v>2881</v>
      </c>
      <c r="EI7" s="23" t="s">
        <v>2881</v>
      </c>
      <c r="EJ7" s="23" t="s">
        <v>2881</v>
      </c>
      <c r="EK7" s="23" t="s">
        <v>2881</v>
      </c>
      <c r="EL7" s="23" t="s">
        <v>2881</v>
      </c>
      <c r="EM7" s="23" t="s">
        <v>2881</v>
      </c>
      <c r="EN7" s="23" t="s">
        <v>2881</v>
      </c>
      <c r="EO7" s="23" t="s">
        <v>2881</v>
      </c>
      <c r="EP7" s="23" t="s">
        <v>2881</v>
      </c>
      <c r="EQ7" s="23" t="s">
        <v>2881</v>
      </c>
      <c r="ER7" s="23" t="s">
        <v>2881</v>
      </c>
      <c r="ES7" s="23" t="s">
        <v>2881</v>
      </c>
      <c r="ET7" s="23" t="s">
        <v>2881</v>
      </c>
      <c r="EU7" s="23" t="s">
        <v>2881</v>
      </c>
      <c r="EV7" s="23" t="s">
        <v>2881</v>
      </c>
      <c r="EW7" s="23" t="s">
        <v>2881</v>
      </c>
      <c r="EX7" s="23" t="s">
        <v>2881</v>
      </c>
      <c r="EY7" s="23" t="s">
        <v>2881</v>
      </c>
      <c r="EZ7" s="23" t="s">
        <v>2881</v>
      </c>
      <c r="FA7" s="23" t="s">
        <v>2881</v>
      </c>
      <c r="FB7" s="23" t="s">
        <v>2881</v>
      </c>
      <c r="FC7" s="23" t="s">
        <v>2881</v>
      </c>
      <c r="FD7" s="23" t="s">
        <v>2881</v>
      </c>
      <c r="FE7" s="23" t="s">
        <v>2881</v>
      </c>
      <c r="FF7" s="23" t="s">
        <v>2881</v>
      </c>
      <c r="FG7" s="23" t="s">
        <v>2881</v>
      </c>
      <c r="FH7" s="23" t="s">
        <v>2881</v>
      </c>
      <c r="FI7" s="23" t="s">
        <v>2881</v>
      </c>
      <c r="FJ7" s="23" t="s">
        <v>2881</v>
      </c>
      <c r="FK7" s="23" t="s">
        <v>2881</v>
      </c>
      <c r="FL7" s="23" t="s">
        <v>2881</v>
      </c>
      <c r="FM7" s="23" t="s">
        <v>2881</v>
      </c>
      <c r="FN7" s="23" t="s">
        <v>2881</v>
      </c>
      <c r="FO7" s="23" t="s">
        <v>2881</v>
      </c>
      <c r="FP7" s="23" t="s">
        <v>2881</v>
      </c>
      <c r="FQ7" s="23" t="s">
        <v>2881</v>
      </c>
      <c r="FR7" s="23" t="s">
        <v>2881</v>
      </c>
      <c r="FS7" s="23" t="s">
        <v>2881</v>
      </c>
      <c r="FT7" s="23" t="s">
        <v>2881</v>
      </c>
      <c r="FU7" s="23" t="s">
        <v>2881</v>
      </c>
      <c r="FV7" s="23" t="s">
        <v>2881</v>
      </c>
      <c r="FW7" s="23" t="s">
        <v>2881</v>
      </c>
      <c r="FX7" s="23" t="s">
        <v>2881</v>
      </c>
      <c r="FY7" s="23" t="s">
        <v>2881</v>
      </c>
      <c r="FZ7" s="23" t="s">
        <v>2881</v>
      </c>
      <c r="GA7" s="23" t="s">
        <v>2881</v>
      </c>
      <c r="GB7" s="23" t="s">
        <v>2881</v>
      </c>
      <c r="GC7" s="23" t="s">
        <v>2881</v>
      </c>
      <c r="GD7" s="23" t="s">
        <v>2881</v>
      </c>
      <c r="GE7" s="23" t="s">
        <v>2881</v>
      </c>
      <c r="GF7" s="23" t="s">
        <v>2881</v>
      </c>
      <c r="GG7" s="23" t="s">
        <v>2881</v>
      </c>
      <c r="GH7" s="23" t="s">
        <v>2881</v>
      </c>
      <c r="GI7" s="23" t="s">
        <v>2881</v>
      </c>
      <c r="GJ7" s="23" t="s">
        <v>2881</v>
      </c>
      <c r="GK7" s="23" t="s">
        <v>2881</v>
      </c>
      <c r="GL7" s="23" t="s">
        <v>2881</v>
      </c>
      <c r="GM7" s="23" t="s">
        <v>2881</v>
      </c>
      <c r="GN7" s="23" t="s">
        <v>2881</v>
      </c>
      <c r="GO7" s="23" t="s">
        <v>2881</v>
      </c>
      <c r="GP7" s="23" t="s">
        <v>2881</v>
      </c>
      <c r="GQ7" s="23" t="s">
        <v>2881</v>
      </c>
      <c r="GR7" s="23" t="s">
        <v>2881</v>
      </c>
      <c r="GS7" s="23" t="s">
        <v>2881</v>
      </c>
      <c r="GT7" s="23" t="s">
        <v>2882</v>
      </c>
      <c r="GU7" s="23" t="s">
        <v>2882</v>
      </c>
      <c r="GV7" s="23" t="s">
        <v>2881</v>
      </c>
      <c r="GW7" s="23" t="s">
        <v>2881</v>
      </c>
      <c r="GX7" s="23" t="s">
        <v>2882</v>
      </c>
      <c r="GY7" s="23" t="s">
        <v>2881</v>
      </c>
      <c r="GZ7" s="23" t="s">
        <v>2881</v>
      </c>
      <c r="HA7" s="23" t="s">
        <v>2881</v>
      </c>
      <c r="HB7" s="23" t="s">
        <v>2882</v>
      </c>
      <c r="HC7" s="23" t="s">
        <v>2881</v>
      </c>
      <c r="HD7" s="23" t="s">
        <v>2881</v>
      </c>
      <c r="HE7" s="23" t="s">
        <v>2881</v>
      </c>
      <c r="HF7" s="23" t="s">
        <v>2882</v>
      </c>
      <c r="HG7" s="23" t="s">
        <v>2881</v>
      </c>
      <c r="HH7" s="23" t="s">
        <v>2882</v>
      </c>
      <c r="HI7" s="23" t="s">
        <v>2881</v>
      </c>
      <c r="HJ7" s="23" t="s">
        <v>2881</v>
      </c>
      <c r="HK7" s="23" t="s">
        <v>2881</v>
      </c>
      <c r="HL7" s="23" t="s">
        <v>2881</v>
      </c>
      <c r="HM7" s="23" t="s">
        <v>2881</v>
      </c>
      <c r="HN7" s="23" t="s">
        <v>2881</v>
      </c>
      <c r="HO7" s="23" t="s">
        <v>2881</v>
      </c>
      <c r="HP7" s="23" t="s">
        <v>2881</v>
      </c>
      <c r="HQ7" s="23" t="s">
        <v>2881</v>
      </c>
      <c r="HR7" s="23" t="s">
        <v>2881</v>
      </c>
      <c r="HS7" s="23" t="s">
        <v>2882</v>
      </c>
      <c r="HT7" s="23" t="s">
        <v>2882</v>
      </c>
      <c r="HU7" s="25"/>
    </row>
    <row r="8">
      <c r="A8" s="22" t="s">
        <v>791</v>
      </c>
      <c r="B8" s="23"/>
      <c r="C8" s="23"/>
      <c r="D8" s="23"/>
      <c r="E8" s="23"/>
      <c r="F8" s="23"/>
      <c r="G8" s="23"/>
      <c r="H8" s="23"/>
      <c r="I8" s="23"/>
      <c r="J8" s="23"/>
      <c r="K8" s="23"/>
      <c r="L8" s="22"/>
      <c r="M8" s="23"/>
      <c r="N8" s="22"/>
      <c r="O8" s="23"/>
      <c r="P8" s="23"/>
      <c r="Q8" s="23"/>
      <c r="R8" s="24"/>
      <c r="S8" s="24"/>
      <c r="T8" s="24"/>
      <c r="U8" s="24"/>
      <c r="V8" s="24"/>
      <c r="W8" s="24"/>
      <c r="X8" s="24"/>
      <c r="Y8" s="24"/>
      <c r="Z8" s="23"/>
      <c r="AA8" s="23"/>
      <c r="AB8" s="23"/>
      <c r="AC8" s="23"/>
      <c r="AD8" s="23"/>
      <c r="AE8" s="23"/>
      <c r="AF8" s="23"/>
      <c r="AG8" s="23"/>
      <c r="AH8" s="23"/>
      <c r="AI8" s="23"/>
      <c r="AJ8" s="23"/>
      <c r="AK8" s="22"/>
      <c r="AL8" s="22"/>
      <c r="AM8" s="23" t="s">
        <v>2881</v>
      </c>
      <c r="AN8" s="23" t="s">
        <v>2881</v>
      </c>
      <c r="AO8" s="23" t="s">
        <v>2881</v>
      </c>
      <c r="AP8" s="23" t="s">
        <v>2881</v>
      </c>
      <c r="AQ8" s="23" t="s">
        <v>2882</v>
      </c>
      <c r="AR8" s="23" t="s">
        <v>2881</v>
      </c>
      <c r="AS8" s="23" t="s">
        <v>2881</v>
      </c>
      <c r="AT8" s="23" t="s">
        <v>2882</v>
      </c>
      <c r="AU8" s="23" t="s">
        <v>2881</v>
      </c>
      <c r="AV8" s="23" t="s">
        <v>2881</v>
      </c>
      <c r="AW8" s="23" t="s">
        <v>2882</v>
      </c>
      <c r="AX8" s="23" t="s">
        <v>2881</v>
      </c>
      <c r="AY8" s="23" t="s">
        <v>2882</v>
      </c>
      <c r="AZ8" s="23" t="s">
        <v>2881</v>
      </c>
      <c r="BA8" s="23" t="s">
        <v>2881</v>
      </c>
      <c r="BB8" s="23" t="s">
        <v>2881</v>
      </c>
      <c r="BC8" s="23" t="s">
        <v>2881</v>
      </c>
      <c r="BD8" s="23" t="s">
        <v>2881</v>
      </c>
      <c r="BE8" s="23" t="s">
        <v>2881</v>
      </c>
      <c r="BF8" s="23" t="s">
        <v>2881</v>
      </c>
      <c r="BG8" s="23" t="s">
        <v>2881</v>
      </c>
      <c r="BH8" s="23" t="s">
        <v>2881</v>
      </c>
      <c r="BI8" s="23" t="s">
        <v>2881</v>
      </c>
      <c r="BJ8" s="23" t="s">
        <v>2881</v>
      </c>
      <c r="BK8" s="23" t="s">
        <v>2881</v>
      </c>
      <c r="BL8" s="23" t="s">
        <v>2881</v>
      </c>
      <c r="BM8" s="23" t="s">
        <v>2881</v>
      </c>
      <c r="BN8" s="23" t="s">
        <v>2881</v>
      </c>
      <c r="BO8" s="23" t="s">
        <v>2881</v>
      </c>
      <c r="BP8" s="23" t="s">
        <v>2881</v>
      </c>
      <c r="BQ8" s="23" t="s">
        <v>2881</v>
      </c>
      <c r="BR8" s="23" t="s">
        <v>2881</v>
      </c>
      <c r="BS8" s="23" t="s">
        <v>2881</v>
      </c>
      <c r="BT8" s="23" t="s">
        <v>2881</v>
      </c>
      <c r="BU8" s="23" t="s">
        <v>2881</v>
      </c>
      <c r="BV8" s="23" t="s">
        <v>2881</v>
      </c>
      <c r="BW8" s="23" t="s">
        <v>2881</v>
      </c>
      <c r="BX8" s="23" t="s">
        <v>2881</v>
      </c>
      <c r="BY8" s="23" t="s">
        <v>2881</v>
      </c>
      <c r="BZ8" s="23" t="s">
        <v>2881</v>
      </c>
      <c r="CA8" s="23" t="s">
        <v>2881</v>
      </c>
      <c r="CB8" s="23" t="s">
        <v>2881</v>
      </c>
      <c r="CC8" s="23" t="s">
        <v>2881</v>
      </c>
      <c r="CD8" s="23" t="s">
        <v>2881</v>
      </c>
      <c r="CE8" s="23" t="s">
        <v>2881</v>
      </c>
      <c r="CF8" s="23" t="s">
        <v>2881</v>
      </c>
      <c r="CG8" s="23" t="s">
        <v>2882</v>
      </c>
      <c r="CH8" s="23" t="s">
        <v>2881</v>
      </c>
      <c r="CI8" s="23" t="s">
        <v>2881</v>
      </c>
      <c r="CJ8" s="23" t="s">
        <v>2881</v>
      </c>
      <c r="CK8" s="23" t="s">
        <v>2881</v>
      </c>
      <c r="CL8" s="23" t="s">
        <v>2881</v>
      </c>
      <c r="CM8" s="23" t="s">
        <v>2881</v>
      </c>
      <c r="CN8" s="23" t="s">
        <v>2881</v>
      </c>
      <c r="CO8" s="23" t="s">
        <v>2881</v>
      </c>
      <c r="CP8" s="23" t="s">
        <v>2881</v>
      </c>
      <c r="CQ8" s="23" t="s">
        <v>2881</v>
      </c>
      <c r="CR8" s="23" t="s">
        <v>2881</v>
      </c>
      <c r="CS8" s="23" t="s">
        <v>2881</v>
      </c>
      <c r="CT8" s="23" t="s">
        <v>2881</v>
      </c>
      <c r="CU8" s="23" t="s">
        <v>2881</v>
      </c>
      <c r="CV8" s="23" t="s">
        <v>2881</v>
      </c>
      <c r="CW8" s="23" t="s">
        <v>2881</v>
      </c>
      <c r="CX8" s="23" t="s">
        <v>2881</v>
      </c>
      <c r="CY8" s="23" t="s">
        <v>2881</v>
      </c>
      <c r="CZ8" s="23" t="s">
        <v>2881</v>
      </c>
      <c r="DA8" s="23" t="s">
        <v>2881</v>
      </c>
      <c r="DB8" s="23" t="s">
        <v>2881</v>
      </c>
      <c r="DC8" s="23" t="s">
        <v>2881</v>
      </c>
      <c r="DD8" s="23" t="s">
        <v>2881</v>
      </c>
      <c r="DE8" s="23" t="s">
        <v>2881</v>
      </c>
      <c r="DF8" s="23" t="s">
        <v>2881</v>
      </c>
      <c r="DG8" s="23" t="s">
        <v>2881</v>
      </c>
      <c r="DH8" s="23" t="s">
        <v>2881</v>
      </c>
      <c r="DI8" s="23" t="s">
        <v>2881</v>
      </c>
      <c r="DJ8" s="23" t="s">
        <v>2881</v>
      </c>
      <c r="DK8" s="23" t="s">
        <v>2881</v>
      </c>
      <c r="DL8" s="23" t="s">
        <v>2881</v>
      </c>
      <c r="DM8" s="23" t="s">
        <v>2881</v>
      </c>
      <c r="DN8" s="23" t="s">
        <v>2881</v>
      </c>
      <c r="DO8" s="23" t="s">
        <v>2881</v>
      </c>
      <c r="DP8" s="23" t="s">
        <v>2881</v>
      </c>
      <c r="DQ8" s="23" t="s">
        <v>2881</v>
      </c>
      <c r="DR8" s="23" t="s">
        <v>2881</v>
      </c>
      <c r="DS8" s="23" t="s">
        <v>2881</v>
      </c>
      <c r="DT8" s="23" t="s">
        <v>2881</v>
      </c>
      <c r="DU8" s="23" t="s">
        <v>2881</v>
      </c>
      <c r="DV8" s="23" t="s">
        <v>2881</v>
      </c>
      <c r="DW8" s="23" t="s">
        <v>2881</v>
      </c>
      <c r="DX8" s="23" t="s">
        <v>2881</v>
      </c>
      <c r="DY8" s="23" t="s">
        <v>2881</v>
      </c>
      <c r="DZ8" s="23" t="s">
        <v>2881</v>
      </c>
      <c r="EA8" s="23" t="s">
        <v>2881</v>
      </c>
      <c r="EB8" s="23" t="s">
        <v>2881</v>
      </c>
      <c r="EC8" s="23" t="s">
        <v>2881</v>
      </c>
      <c r="ED8" s="23" t="s">
        <v>2881</v>
      </c>
      <c r="EE8" s="23" t="s">
        <v>2881</v>
      </c>
      <c r="EF8" s="23" t="s">
        <v>2881</v>
      </c>
      <c r="EG8" s="23" t="s">
        <v>2881</v>
      </c>
      <c r="EH8" s="23" t="s">
        <v>2881</v>
      </c>
      <c r="EI8" s="23" t="s">
        <v>2881</v>
      </c>
      <c r="EJ8" s="23" t="s">
        <v>2881</v>
      </c>
      <c r="EK8" s="23" t="s">
        <v>2881</v>
      </c>
      <c r="EL8" s="23" t="s">
        <v>2881</v>
      </c>
      <c r="EM8" s="23" t="s">
        <v>2881</v>
      </c>
      <c r="EN8" s="23" t="s">
        <v>2881</v>
      </c>
      <c r="EO8" s="23" t="s">
        <v>2881</v>
      </c>
      <c r="EP8" s="23" t="s">
        <v>2881</v>
      </c>
      <c r="EQ8" s="23" t="s">
        <v>2881</v>
      </c>
      <c r="ER8" s="23" t="s">
        <v>2881</v>
      </c>
      <c r="ES8" s="23" t="s">
        <v>2881</v>
      </c>
      <c r="ET8" s="23" t="s">
        <v>2881</v>
      </c>
      <c r="EU8" s="23" t="s">
        <v>2881</v>
      </c>
      <c r="EV8" s="23" t="s">
        <v>2881</v>
      </c>
      <c r="EW8" s="23" t="s">
        <v>2881</v>
      </c>
      <c r="EX8" s="23" t="s">
        <v>2881</v>
      </c>
      <c r="EY8" s="23" t="s">
        <v>2881</v>
      </c>
      <c r="EZ8" s="23" t="s">
        <v>2881</v>
      </c>
      <c r="FA8" s="23" t="s">
        <v>2881</v>
      </c>
      <c r="FB8" s="23" t="s">
        <v>2881</v>
      </c>
      <c r="FC8" s="23" t="s">
        <v>2881</v>
      </c>
      <c r="FD8" s="23" t="s">
        <v>2881</v>
      </c>
      <c r="FE8" s="23" t="s">
        <v>2881</v>
      </c>
      <c r="FF8" s="23" t="s">
        <v>2881</v>
      </c>
      <c r="FG8" s="23" t="s">
        <v>2881</v>
      </c>
      <c r="FH8" s="23" t="s">
        <v>2882</v>
      </c>
      <c r="FI8" s="23" t="s">
        <v>2881</v>
      </c>
      <c r="FJ8" s="23" t="s">
        <v>2881</v>
      </c>
      <c r="FK8" s="23" t="s">
        <v>2881</v>
      </c>
      <c r="FL8" s="23" t="s">
        <v>2881</v>
      </c>
      <c r="FM8" s="23" t="s">
        <v>2881</v>
      </c>
      <c r="FN8" s="23" t="s">
        <v>2881</v>
      </c>
      <c r="FO8" s="23" t="s">
        <v>2881</v>
      </c>
      <c r="FP8" s="23" t="s">
        <v>2881</v>
      </c>
      <c r="FQ8" s="23" t="s">
        <v>2881</v>
      </c>
      <c r="FR8" s="23" t="s">
        <v>2881</v>
      </c>
      <c r="FS8" s="23" t="s">
        <v>2881</v>
      </c>
      <c r="FT8" s="23" t="s">
        <v>2881</v>
      </c>
      <c r="FU8" s="23" t="s">
        <v>2881</v>
      </c>
      <c r="FV8" s="23" t="s">
        <v>2881</v>
      </c>
      <c r="FW8" s="23" t="s">
        <v>2881</v>
      </c>
      <c r="FX8" s="23" t="s">
        <v>2881</v>
      </c>
      <c r="FY8" s="23" t="s">
        <v>2881</v>
      </c>
      <c r="FZ8" s="23" t="s">
        <v>2881</v>
      </c>
      <c r="GA8" s="23" t="s">
        <v>2881</v>
      </c>
      <c r="GB8" s="23" t="s">
        <v>2881</v>
      </c>
      <c r="GC8" s="23" t="s">
        <v>2881</v>
      </c>
      <c r="GD8" s="23" t="s">
        <v>2881</v>
      </c>
      <c r="GE8" s="23" t="s">
        <v>2881</v>
      </c>
      <c r="GF8" s="23" t="s">
        <v>2881</v>
      </c>
      <c r="GG8" s="23" t="s">
        <v>2881</v>
      </c>
      <c r="GH8" s="23" t="s">
        <v>2881</v>
      </c>
      <c r="GI8" s="23" t="s">
        <v>2881</v>
      </c>
      <c r="GJ8" s="23" t="s">
        <v>2881</v>
      </c>
      <c r="GK8" s="23" t="s">
        <v>2881</v>
      </c>
      <c r="GL8" s="23" t="s">
        <v>2881</v>
      </c>
      <c r="GM8" s="23" t="s">
        <v>2881</v>
      </c>
      <c r="GN8" s="23" t="s">
        <v>2881</v>
      </c>
      <c r="GO8" s="23" t="s">
        <v>2881</v>
      </c>
      <c r="GP8" s="23" t="s">
        <v>2881</v>
      </c>
      <c r="GQ8" s="23" t="s">
        <v>2881</v>
      </c>
      <c r="GR8" s="23" t="s">
        <v>2881</v>
      </c>
      <c r="GS8" s="23" t="s">
        <v>2881</v>
      </c>
      <c r="GT8" s="23" t="s">
        <v>2882</v>
      </c>
      <c r="GU8" s="23" t="s">
        <v>2882</v>
      </c>
      <c r="GV8" s="23" t="s">
        <v>2881</v>
      </c>
      <c r="GW8" s="23" t="s">
        <v>2881</v>
      </c>
      <c r="GX8" s="23" t="s">
        <v>2882</v>
      </c>
      <c r="GY8" s="23" t="s">
        <v>2881</v>
      </c>
      <c r="GZ8" s="23" t="s">
        <v>2881</v>
      </c>
      <c r="HA8" s="23" t="s">
        <v>2881</v>
      </c>
      <c r="HB8" s="23" t="s">
        <v>2881</v>
      </c>
      <c r="HC8" s="23" t="s">
        <v>2881</v>
      </c>
      <c r="HD8" s="23" t="s">
        <v>2881</v>
      </c>
      <c r="HE8" s="23" t="s">
        <v>2882</v>
      </c>
      <c r="HF8" s="23" t="s">
        <v>2881</v>
      </c>
      <c r="HG8" s="23" t="s">
        <v>2881</v>
      </c>
      <c r="HH8" s="23" t="s">
        <v>2881</v>
      </c>
      <c r="HI8" s="23" t="s">
        <v>2881</v>
      </c>
      <c r="HJ8" s="23" t="s">
        <v>2881</v>
      </c>
      <c r="HK8" s="23" t="s">
        <v>2881</v>
      </c>
      <c r="HL8" s="23" t="s">
        <v>2881</v>
      </c>
      <c r="HM8" s="23" t="s">
        <v>2881</v>
      </c>
      <c r="HN8" s="23" t="s">
        <v>2881</v>
      </c>
      <c r="HO8" s="23" t="s">
        <v>2881</v>
      </c>
      <c r="HP8" s="23" t="s">
        <v>2881</v>
      </c>
      <c r="HQ8" s="23" t="s">
        <v>2881</v>
      </c>
      <c r="HR8" s="23" t="s">
        <v>2881</v>
      </c>
      <c r="HS8" s="23" t="s">
        <v>2882</v>
      </c>
      <c r="HT8" s="23" t="s">
        <v>2882</v>
      </c>
      <c r="HU8" s="25"/>
    </row>
    <row r="9">
      <c r="A9" s="22" t="s">
        <v>803</v>
      </c>
      <c r="B9" s="23"/>
      <c r="C9" s="23"/>
      <c r="D9" s="23"/>
      <c r="E9" s="23"/>
      <c r="F9" s="23"/>
      <c r="G9" s="23"/>
      <c r="H9" s="23"/>
      <c r="I9" s="23"/>
      <c r="J9" s="23"/>
      <c r="K9" s="23"/>
      <c r="L9" s="22"/>
      <c r="M9" s="23"/>
      <c r="N9" s="22"/>
      <c r="O9" s="23"/>
      <c r="P9" s="23"/>
      <c r="Q9" s="23"/>
      <c r="R9" s="24"/>
      <c r="S9" s="24"/>
      <c r="T9" s="24"/>
      <c r="U9" s="24"/>
      <c r="V9" s="24"/>
      <c r="W9" s="24"/>
      <c r="X9" s="24"/>
      <c r="Y9" s="24"/>
      <c r="Z9" s="23"/>
      <c r="AA9" s="23"/>
      <c r="AB9" s="23"/>
      <c r="AC9" s="23"/>
      <c r="AD9" s="23"/>
      <c r="AE9" s="23"/>
      <c r="AF9" s="23"/>
      <c r="AG9" s="23"/>
      <c r="AH9" s="23"/>
      <c r="AI9" s="23"/>
      <c r="AJ9" s="23"/>
      <c r="AK9" s="22"/>
      <c r="AL9" s="22"/>
      <c r="AM9" s="23" t="s">
        <v>2881</v>
      </c>
      <c r="AN9" s="23" t="s">
        <v>2881</v>
      </c>
      <c r="AO9" s="23" t="s">
        <v>2881</v>
      </c>
      <c r="AP9" s="23" t="s">
        <v>2881</v>
      </c>
      <c r="AQ9" s="23" t="s">
        <v>2882</v>
      </c>
      <c r="AR9" s="23" t="s">
        <v>2881</v>
      </c>
      <c r="AS9" s="23" t="s">
        <v>2881</v>
      </c>
      <c r="AT9" s="23" t="s">
        <v>2881</v>
      </c>
      <c r="AU9" s="23" t="s">
        <v>2881</v>
      </c>
      <c r="AV9" s="23" t="s">
        <v>2882</v>
      </c>
      <c r="AW9" s="23" t="s">
        <v>2882</v>
      </c>
      <c r="AX9" s="23" t="s">
        <v>2881</v>
      </c>
      <c r="AY9" s="23" t="s">
        <v>2882</v>
      </c>
      <c r="AZ9" s="23" t="s">
        <v>2881</v>
      </c>
      <c r="BA9" s="23" t="s">
        <v>2881</v>
      </c>
      <c r="BB9" s="23" t="s">
        <v>2881</v>
      </c>
      <c r="BC9" s="23" t="s">
        <v>2881</v>
      </c>
      <c r="BD9" s="23" t="s">
        <v>2881</v>
      </c>
      <c r="BE9" s="23" t="s">
        <v>2881</v>
      </c>
      <c r="BF9" s="23" t="s">
        <v>2881</v>
      </c>
      <c r="BG9" s="23" t="s">
        <v>2881</v>
      </c>
      <c r="BH9" s="23" t="s">
        <v>2881</v>
      </c>
      <c r="BI9" s="23" t="s">
        <v>2881</v>
      </c>
      <c r="BJ9" s="23" t="s">
        <v>2881</v>
      </c>
      <c r="BK9" s="23" t="s">
        <v>2881</v>
      </c>
      <c r="BL9" s="23" t="s">
        <v>2881</v>
      </c>
      <c r="BM9" s="23" t="s">
        <v>2881</v>
      </c>
      <c r="BN9" s="23" t="s">
        <v>2881</v>
      </c>
      <c r="BO9" s="23" t="s">
        <v>2881</v>
      </c>
      <c r="BP9" s="23" t="s">
        <v>2881</v>
      </c>
      <c r="BQ9" s="23" t="s">
        <v>2881</v>
      </c>
      <c r="BR9" s="23" t="s">
        <v>2882</v>
      </c>
      <c r="BS9" s="23" t="s">
        <v>2881</v>
      </c>
      <c r="BT9" s="23" t="s">
        <v>2881</v>
      </c>
      <c r="BU9" s="23" t="s">
        <v>2881</v>
      </c>
      <c r="BV9" s="23" t="s">
        <v>2881</v>
      </c>
      <c r="BW9" s="23" t="s">
        <v>2881</v>
      </c>
      <c r="BX9" s="23" t="s">
        <v>2881</v>
      </c>
      <c r="BY9" s="23" t="s">
        <v>2882</v>
      </c>
      <c r="BZ9" s="23" t="s">
        <v>2881</v>
      </c>
      <c r="CA9" s="23" t="s">
        <v>2881</v>
      </c>
      <c r="CB9" s="23" t="s">
        <v>2881</v>
      </c>
      <c r="CC9" s="23" t="s">
        <v>2881</v>
      </c>
      <c r="CD9" s="23" t="s">
        <v>2881</v>
      </c>
      <c r="CE9" s="23" t="s">
        <v>2881</v>
      </c>
      <c r="CF9" s="23" t="s">
        <v>2881</v>
      </c>
      <c r="CG9" s="23" t="s">
        <v>2881</v>
      </c>
      <c r="CH9" s="23" t="s">
        <v>2881</v>
      </c>
      <c r="CI9" s="23" t="s">
        <v>2881</v>
      </c>
      <c r="CJ9" s="23" t="s">
        <v>2882</v>
      </c>
      <c r="CK9" s="23" t="s">
        <v>2881</v>
      </c>
      <c r="CL9" s="23" t="s">
        <v>2881</v>
      </c>
      <c r="CM9" s="23" t="s">
        <v>2881</v>
      </c>
      <c r="CN9" s="23" t="s">
        <v>2881</v>
      </c>
      <c r="CO9" s="23" t="s">
        <v>2881</v>
      </c>
      <c r="CP9" s="23" t="s">
        <v>2881</v>
      </c>
      <c r="CQ9" s="23" t="s">
        <v>2881</v>
      </c>
      <c r="CR9" s="23" t="s">
        <v>2881</v>
      </c>
      <c r="CS9" s="23" t="s">
        <v>2881</v>
      </c>
      <c r="CT9" s="23" t="s">
        <v>2881</v>
      </c>
      <c r="CU9" s="23" t="s">
        <v>2881</v>
      </c>
      <c r="CV9" s="23" t="s">
        <v>2881</v>
      </c>
      <c r="CW9" s="23" t="s">
        <v>2881</v>
      </c>
      <c r="CX9" s="23" t="s">
        <v>2881</v>
      </c>
      <c r="CY9" s="23" t="s">
        <v>2881</v>
      </c>
      <c r="CZ9" s="23" t="s">
        <v>2881</v>
      </c>
      <c r="DA9" s="23" t="s">
        <v>2881</v>
      </c>
      <c r="DB9" s="23" t="s">
        <v>2881</v>
      </c>
      <c r="DC9" s="23" t="s">
        <v>2881</v>
      </c>
      <c r="DD9" s="23" t="s">
        <v>2881</v>
      </c>
      <c r="DE9" s="23" t="s">
        <v>2881</v>
      </c>
      <c r="DF9" s="23" t="s">
        <v>2881</v>
      </c>
      <c r="DG9" s="23" t="s">
        <v>2881</v>
      </c>
      <c r="DH9" s="23" t="s">
        <v>2881</v>
      </c>
      <c r="DI9" s="23" t="s">
        <v>2881</v>
      </c>
      <c r="DJ9" s="23" t="s">
        <v>2881</v>
      </c>
      <c r="DK9" s="23" t="s">
        <v>2881</v>
      </c>
      <c r="DL9" s="23" t="s">
        <v>2881</v>
      </c>
      <c r="DM9" s="23" t="s">
        <v>2882</v>
      </c>
      <c r="DN9" s="23" t="s">
        <v>2881</v>
      </c>
      <c r="DO9" s="23" t="s">
        <v>2881</v>
      </c>
      <c r="DP9" s="23" t="s">
        <v>2881</v>
      </c>
      <c r="DQ9" s="23" t="s">
        <v>2881</v>
      </c>
      <c r="DR9" s="23" t="s">
        <v>2881</v>
      </c>
      <c r="DS9" s="23" t="s">
        <v>2881</v>
      </c>
      <c r="DT9" s="23" t="s">
        <v>2881</v>
      </c>
      <c r="DU9" s="23" t="s">
        <v>2881</v>
      </c>
      <c r="DV9" s="23" t="s">
        <v>2881</v>
      </c>
      <c r="DW9" s="23" t="s">
        <v>2881</v>
      </c>
      <c r="DX9" s="23" t="s">
        <v>2881</v>
      </c>
      <c r="DY9" s="23" t="s">
        <v>2881</v>
      </c>
      <c r="DZ9" s="23" t="s">
        <v>2881</v>
      </c>
      <c r="EA9" s="23" t="s">
        <v>2881</v>
      </c>
      <c r="EB9" s="23" t="s">
        <v>2881</v>
      </c>
      <c r="EC9" s="23" t="s">
        <v>2881</v>
      </c>
      <c r="ED9" s="23" t="s">
        <v>2881</v>
      </c>
      <c r="EE9" s="23" t="s">
        <v>2881</v>
      </c>
      <c r="EF9" s="23" t="s">
        <v>2881</v>
      </c>
      <c r="EG9" s="23" t="s">
        <v>2881</v>
      </c>
      <c r="EH9" s="23" t="s">
        <v>2881</v>
      </c>
      <c r="EI9" s="23" t="s">
        <v>2881</v>
      </c>
      <c r="EJ9" s="23" t="s">
        <v>2881</v>
      </c>
      <c r="EK9" s="23" t="s">
        <v>2881</v>
      </c>
      <c r="EL9" s="23" t="s">
        <v>2881</v>
      </c>
      <c r="EM9" s="23" t="s">
        <v>2881</v>
      </c>
      <c r="EN9" s="23" t="s">
        <v>2882</v>
      </c>
      <c r="EO9" s="23" t="s">
        <v>2881</v>
      </c>
      <c r="EP9" s="23" t="s">
        <v>2881</v>
      </c>
      <c r="EQ9" s="23" t="s">
        <v>2881</v>
      </c>
      <c r="ER9" s="23" t="s">
        <v>2881</v>
      </c>
      <c r="ES9" s="23" t="s">
        <v>2881</v>
      </c>
      <c r="ET9" s="23" t="s">
        <v>2881</v>
      </c>
      <c r="EU9" s="23" t="s">
        <v>2881</v>
      </c>
      <c r="EV9" s="23" t="s">
        <v>2881</v>
      </c>
      <c r="EW9" s="23" t="s">
        <v>2881</v>
      </c>
      <c r="EX9" s="23" t="s">
        <v>2881</v>
      </c>
      <c r="EY9" s="23" t="s">
        <v>2881</v>
      </c>
      <c r="EZ9" s="23" t="s">
        <v>2881</v>
      </c>
      <c r="FA9" s="23" t="s">
        <v>2881</v>
      </c>
      <c r="FB9" s="23" t="s">
        <v>2881</v>
      </c>
      <c r="FC9" s="23" t="s">
        <v>2881</v>
      </c>
      <c r="FD9" s="23" t="s">
        <v>2881</v>
      </c>
      <c r="FE9" s="23" t="s">
        <v>2881</v>
      </c>
      <c r="FF9" s="23" t="s">
        <v>2881</v>
      </c>
      <c r="FG9" s="23" t="s">
        <v>2881</v>
      </c>
      <c r="FH9" s="23" t="s">
        <v>2881</v>
      </c>
      <c r="FI9" s="23" t="s">
        <v>2881</v>
      </c>
      <c r="FJ9" s="23" t="s">
        <v>2881</v>
      </c>
      <c r="FK9" s="23" t="s">
        <v>2881</v>
      </c>
      <c r="FL9" s="23" t="s">
        <v>2881</v>
      </c>
      <c r="FM9" s="23" t="s">
        <v>2881</v>
      </c>
      <c r="FN9" s="23" t="s">
        <v>2881</v>
      </c>
      <c r="FO9" s="23" t="s">
        <v>2881</v>
      </c>
      <c r="FP9" s="23" t="s">
        <v>2881</v>
      </c>
      <c r="FQ9" s="23" t="s">
        <v>2881</v>
      </c>
      <c r="FR9" s="23" t="s">
        <v>2881</v>
      </c>
      <c r="FS9" s="23" t="s">
        <v>2881</v>
      </c>
      <c r="FT9" s="23" t="s">
        <v>2881</v>
      </c>
      <c r="FU9" s="23" t="s">
        <v>2881</v>
      </c>
      <c r="FV9" s="23" t="s">
        <v>2881</v>
      </c>
      <c r="FW9" s="23" t="s">
        <v>2881</v>
      </c>
      <c r="FX9" s="23" t="s">
        <v>2881</v>
      </c>
      <c r="FY9" s="23" t="s">
        <v>2881</v>
      </c>
      <c r="FZ9" s="23" t="s">
        <v>2881</v>
      </c>
      <c r="GA9" s="23" t="s">
        <v>2881</v>
      </c>
      <c r="GB9" s="23" t="s">
        <v>2882</v>
      </c>
      <c r="GC9" s="23" t="s">
        <v>2881</v>
      </c>
      <c r="GD9" s="23" t="s">
        <v>2881</v>
      </c>
      <c r="GE9" s="23" t="s">
        <v>2881</v>
      </c>
      <c r="GF9" s="23" t="s">
        <v>2881</v>
      </c>
      <c r="GG9" s="23" t="s">
        <v>2881</v>
      </c>
      <c r="GH9" s="23" t="s">
        <v>2881</v>
      </c>
      <c r="GI9" s="23" t="s">
        <v>2881</v>
      </c>
      <c r="GJ9" s="23" t="s">
        <v>2881</v>
      </c>
      <c r="GK9" s="23" t="s">
        <v>2881</v>
      </c>
      <c r="GL9" s="23" t="s">
        <v>2881</v>
      </c>
      <c r="GM9" s="23" t="s">
        <v>2881</v>
      </c>
      <c r="GN9" s="23" t="s">
        <v>2881</v>
      </c>
      <c r="GO9" s="23" t="s">
        <v>2881</v>
      </c>
      <c r="GP9" s="23" t="s">
        <v>2881</v>
      </c>
      <c r="GQ9" s="23" t="s">
        <v>2881</v>
      </c>
      <c r="GR9" s="23" t="s">
        <v>2881</v>
      </c>
      <c r="GS9" s="23" t="s">
        <v>2881</v>
      </c>
      <c r="GT9" s="23" t="s">
        <v>2882</v>
      </c>
      <c r="GU9" s="23" t="s">
        <v>2882</v>
      </c>
      <c r="GV9" s="23" t="s">
        <v>2881</v>
      </c>
      <c r="GW9" s="23" t="s">
        <v>2881</v>
      </c>
      <c r="GX9" s="23" t="s">
        <v>2882</v>
      </c>
      <c r="GY9" s="23" t="s">
        <v>2881</v>
      </c>
      <c r="GZ9" s="23" t="s">
        <v>2881</v>
      </c>
      <c r="HA9" s="23" t="s">
        <v>2882</v>
      </c>
      <c r="HB9" s="23" t="s">
        <v>2882</v>
      </c>
      <c r="HC9" s="23" t="s">
        <v>2881</v>
      </c>
      <c r="HD9" s="23" t="s">
        <v>2881</v>
      </c>
      <c r="HE9" s="23" t="s">
        <v>2881</v>
      </c>
      <c r="HF9" s="23" t="s">
        <v>2881</v>
      </c>
      <c r="HG9" s="23" t="s">
        <v>2881</v>
      </c>
      <c r="HH9" s="23" t="s">
        <v>2881</v>
      </c>
      <c r="HI9" s="23" t="s">
        <v>2881</v>
      </c>
      <c r="HJ9" s="23" t="s">
        <v>2881</v>
      </c>
      <c r="HK9" s="23" t="s">
        <v>2881</v>
      </c>
      <c r="HL9" s="23" t="s">
        <v>2882</v>
      </c>
      <c r="HM9" s="23" t="s">
        <v>2881</v>
      </c>
      <c r="HN9" s="23" t="s">
        <v>2881</v>
      </c>
      <c r="HO9" s="23" t="s">
        <v>2881</v>
      </c>
      <c r="HP9" s="23" t="s">
        <v>2881</v>
      </c>
      <c r="HQ9" s="23" t="s">
        <v>2882</v>
      </c>
      <c r="HR9" s="23" t="s">
        <v>2882</v>
      </c>
      <c r="HS9" s="23" t="s">
        <v>2882</v>
      </c>
      <c r="HT9" s="23" t="s">
        <v>2882</v>
      </c>
      <c r="HU9" s="25"/>
    </row>
    <row r="10">
      <c r="A10" s="22" t="s">
        <v>985</v>
      </c>
      <c r="B10" s="23"/>
      <c r="C10" s="23"/>
      <c r="D10" s="23"/>
      <c r="E10" s="23"/>
      <c r="F10" s="23"/>
      <c r="G10" s="23"/>
      <c r="H10" s="23"/>
      <c r="I10" s="23"/>
      <c r="J10" s="23"/>
      <c r="K10" s="23"/>
      <c r="L10" s="22"/>
      <c r="M10" s="23"/>
      <c r="N10" s="22"/>
      <c r="O10" s="23"/>
      <c r="P10" s="23"/>
      <c r="Q10" s="23"/>
      <c r="R10" s="24"/>
      <c r="S10" s="24"/>
      <c r="T10" s="24"/>
      <c r="U10" s="24"/>
      <c r="V10" s="24"/>
      <c r="W10" s="24"/>
      <c r="X10" s="24"/>
      <c r="Y10" s="24"/>
      <c r="Z10" s="23"/>
      <c r="AA10" s="23"/>
      <c r="AB10" s="23"/>
      <c r="AC10" s="23"/>
      <c r="AD10" s="23"/>
      <c r="AE10" s="23"/>
      <c r="AF10" s="23"/>
      <c r="AG10" s="23"/>
      <c r="AH10" s="23"/>
      <c r="AI10" s="23"/>
      <c r="AJ10" s="23"/>
      <c r="AK10" s="22"/>
      <c r="AL10" s="22"/>
      <c r="AM10" s="23" t="s">
        <v>2881</v>
      </c>
      <c r="AN10" s="23" t="s">
        <v>2881</v>
      </c>
      <c r="AO10" s="23" t="s">
        <v>2881</v>
      </c>
      <c r="AP10" s="23" t="s">
        <v>2881</v>
      </c>
      <c r="AQ10" s="23" t="s">
        <v>2882</v>
      </c>
      <c r="AR10" s="23" t="s">
        <v>2881</v>
      </c>
      <c r="AS10" s="23" t="s">
        <v>2881</v>
      </c>
      <c r="AT10" s="23" t="s">
        <v>2881</v>
      </c>
      <c r="AU10" s="23" t="s">
        <v>2881</v>
      </c>
      <c r="AV10" s="23" t="s">
        <v>2882</v>
      </c>
      <c r="AW10" s="23" t="s">
        <v>2882</v>
      </c>
      <c r="AX10" s="23" t="s">
        <v>2881</v>
      </c>
      <c r="AY10" s="23" t="s">
        <v>2882</v>
      </c>
      <c r="AZ10" s="23" t="s">
        <v>2881</v>
      </c>
      <c r="BA10" s="23" t="s">
        <v>2881</v>
      </c>
      <c r="BB10" s="23" t="s">
        <v>2881</v>
      </c>
      <c r="BC10" s="23" t="s">
        <v>2881</v>
      </c>
      <c r="BD10" s="23" t="s">
        <v>2881</v>
      </c>
      <c r="BE10" s="23" t="s">
        <v>2881</v>
      </c>
      <c r="BF10" s="23" t="s">
        <v>2881</v>
      </c>
      <c r="BG10" s="23" t="s">
        <v>2881</v>
      </c>
      <c r="BH10" s="23" t="s">
        <v>2881</v>
      </c>
      <c r="BI10" s="23" t="s">
        <v>2881</v>
      </c>
      <c r="BJ10" s="23" t="s">
        <v>2881</v>
      </c>
      <c r="BK10" s="23" t="s">
        <v>2881</v>
      </c>
      <c r="BL10" s="23" t="s">
        <v>2881</v>
      </c>
      <c r="BM10" s="23" t="s">
        <v>2881</v>
      </c>
      <c r="BN10" s="23" t="s">
        <v>2881</v>
      </c>
      <c r="BO10" s="23" t="s">
        <v>2881</v>
      </c>
      <c r="BP10" s="23" t="s">
        <v>2881</v>
      </c>
      <c r="BQ10" s="23" t="s">
        <v>2882</v>
      </c>
      <c r="BR10" s="23" t="s">
        <v>2881</v>
      </c>
      <c r="BS10" s="23" t="s">
        <v>2881</v>
      </c>
      <c r="BT10" s="23" t="s">
        <v>2881</v>
      </c>
      <c r="BU10" s="23" t="s">
        <v>2881</v>
      </c>
      <c r="BV10" s="23" t="s">
        <v>2881</v>
      </c>
      <c r="BW10" s="23" t="s">
        <v>2881</v>
      </c>
      <c r="BX10" s="23" t="s">
        <v>2881</v>
      </c>
      <c r="BY10" s="23" t="s">
        <v>2881</v>
      </c>
      <c r="BZ10" s="23" t="s">
        <v>2881</v>
      </c>
      <c r="CA10" s="23" t="s">
        <v>2881</v>
      </c>
      <c r="CB10" s="23" t="s">
        <v>2881</v>
      </c>
      <c r="CC10" s="23" t="s">
        <v>2881</v>
      </c>
      <c r="CD10" s="23" t="s">
        <v>2881</v>
      </c>
      <c r="CE10" s="23" t="s">
        <v>2881</v>
      </c>
      <c r="CF10" s="23" t="s">
        <v>2881</v>
      </c>
      <c r="CG10" s="23" t="s">
        <v>2881</v>
      </c>
      <c r="CH10" s="23" t="s">
        <v>2881</v>
      </c>
      <c r="CI10" s="23" t="s">
        <v>2881</v>
      </c>
      <c r="CJ10" s="23" t="s">
        <v>2881</v>
      </c>
      <c r="CK10" s="23" t="s">
        <v>2881</v>
      </c>
      <c r="CL10" s="23" t="s">
        <v>2881</v>
      </c>
      <c r="CM10" s="23" t="s">
        <v>2881</v>
      </c>
      <c r="CN10" s="23" t="s">
        <v>2881</v>
      </c>
      <c r="CO10" s="23" t="s">
        <v>2881</v>
      </c>
      <c r="CP10" s="23" t="s">
        <v>2881</v>
      </c>
      <c r="CQ10" s="23" t="s">
        <v>2881</v>
      </c>
      <c r="CR10" s="23" t="s">
        <v>2881</v>
      </c>
      <c r="CS10" s="23" t="s">
        <v>2881</v>
      </c>
      <c r="CT10" s="23" t="s">
        <v>2881</v>
      </c>
      <c r="CU10" s="23" t="s">
        <v>2881</v>
      </c>
      <c r="CV10" s="23" t="s">
        <v>2881</v>
      </c>
      <c r="CW10" s="23" t="s">
        <v>2881</v>
      </c>
      <c r="CX10" s="23" t="s">
        <v>2881</v>
      </c>
      <c r="CY10" s="23" t="s">
        <v>2881</v>
      </c>
      <c r="CZ10" s="23" t="s">
        <v>2881</v>
      </c>
      <c r="DA10" s="23" t="s">
        <v>2881</v>
      </c>
      <c r="DB10" s="23" t="s">
        <v>2881</v>
      </c>
      <c r="DC10" s="23" t="s">
        <v>2881</v>
      </c>
      <c r="DD10" s="23" t="s">
        <v>2881</v>
      </c>
      <c r="DE10" s="23" t="s">
        <v>2881</v>
      </c>
      <c r="DF10" s="23" t="s">
        <v>2881</v>
      </c>
      <c r="DG10" s="23" t="s">
        <v>2881</v>
      </c>
      <c r="DH10" s="23" t="s">
        <v>2881</v>
      </c>
      <c r="DI10" s="23" t="s">
        <v>2881</v>
      </c>
      <c r="DJ10" s="23" t="s">
        <v>2881</v>
      </c>
      <c r="DK10" s="23" t="s">
        <v>2881</v>
      </c>
      <c r="DL10" s="23" t="s">
        <v>2881</v>
      </c>
      <c r="DM10" s="23" t="s">
        <v>2881</v>
      </c>
      <c r="DN10" s="23" t="s">
        <v>2881</v>
      </c>
      <c r="DO10" s="23" t="s">
        <v>2881</v>
      </c>
      <c r="DP10" s="23" t="s">
        <v>2881</v>
      </c>
      <c r="DQ10" s="23" t="s">
        <v>2881</v>
      </c>
      <c r="DR10" s="23" t="s">
        <v>2881</v>
      </c>
      <c r="DS10" s="23" t="s">
        <v>2881</v>
      </c>
      <c r="DT10" s="23" t="s">
        <v>2881</v>
      </c>
      <c r="DU10" s="23" t="s">
        <v>2881</v>
      </c>
      <c r="DV10" s="23" t="s">
        <v>2881</v>
      </c>
      <c r="DW10" s="23" t="s">
        <v>2881</v>
      </c>
      <c r="DX10" s="23" t="s">
        <v>2881</v>
      </c>
      <c r="DY10" s="23" t="s">
        <v>2881</v>
      </c>
      <c r="DZ10" s="23" t="s">
        <v>2881</v>
      </c>
      <c r="EA10" s="23" t="s">
        <v>2881</v>
      </c>
      <c r="EB10" s="23" t="s">
        <v>2881</v>
      </c>
      <c r="EC10" s="23" t="s">
        <v>2881</v>
      </c>
      <c r="ED10" s="23" t="s">
        <v>2881</v>
      </c>
      <c r="EE10" s="23" t="s">
        <v>2881</v>
      </c>
      <c r="EF10" s="23" t="s">
        <v>2881</v>
      </c>
      <c r="EG10" s="23" t="s">
        <v>2881</v>
      </c>
      <c r="EH10" s="23" t="s">
        <v>2881</v>
      </c>
      <c r="EI10" s="23" t="s">
        <v>2881</v>
      </c>
      <c r="EJ10" s="23" t="s">
        <v>2881</v>
      </c>
      <c r="EK10" s="23" t="s">
        <v>2881</v>
      </c>
      <c r="EL10" s="23" t="s">
        <v>2881</v>
      </c>
      <c r="EM10" s="23" t="s">
        <v>2881</v>
      </c>
      <c r="EN10" s="23" t="s">
        <v>2881</v>
      </c>
      <c r="EO10" s="23" t="s">
        <v>2881</v>
      </c>
      <c r="EP10" s="23" t="s">
        <v>2881</v>
      </c>
      <c r="EQ10" s="23" t="s">
        <v>2881</v>
      </c>
      <c r="ER10" s="23" t="s">
        <v>2881</v>
      </c>
      <c r="ES10" s="23" t="s">
        <v>2881</v>
      </c>
      <c r="ET10" s="23" t="s">
        <v>2881</v>
      </c>
      <c r="EU10" s="23" t="s">
        <v>2881</v>
      </c>
      <c r="EV10" s="23" t="s">
        <v>2881</v>
      </c>
      <c r="EW10" s="23" t="s">
        <v>2881</v>
      </c>
      <c r="EX10" s="23" t="s">
        <v>2881</v>
      </c>
      <c r="EY10" s="23" t="s">
        <v>2881</v>
      </c>
      <c r="EZ10" s="23" t="s">
        <v>2881</v>
      </c>
      <c r="FA10" s="23" t="s">
        <v>2881</v>
      </c>
      <c r="FB10" s="23" t="s">
        <v>2881</v>
      </c>
      <c r="FC10" s="23" t="s">
        <v>2881</v>
      </c>
      <c r="FD10" s="23" t="s">
        <v>2881</v>
      </c>
      <c r="FE10" s="23" t="s">
        <v>2881</v>
      </c>
      <c r="FF10" s="23" t="s">
        <v>2881</v>
      </c>
      <c r="FG10" s="23" t="s">
        <v>2881</v>
      </c>
      <c r="FH10" s="23" t="s">
        <v>2881</v>
      </c>
      <c r="FI10" s="23" t="s">
        <v>2881</v>
      </c>
      <c r="FJ10" s="23" t="s">
        <v>2881</v>
      </c>
      <c r="FK10" s="23" t="s">
        <v>2881</v>
      </c>
      <c r="FL10" s="23" t="s">
        <v>2881</v>
      </c>
      <c r="FM10" s="23" t="s">
        <v>2881</v>
      </c>
      <c r="FN10" s="23" t="s">
        <v>2881</v>
      </c>
      <c r="FO10" s="23" t="s">
        <v>2881</v>
      </c>
      <c r="FP10" s="23" t="s">
        <v>2881</v>
      </c>
      <c r="FQ10" s="23" t="s">
        <v>2881</v>
      </c>
      <c r="FR10" s="23" t="s">
        <v>2881</v>
      </c>
      <c r="FS10" s="23" t="s">
        <v>2881</v>
      </c>
      <c r="FT10" s="23" t="s">
        <v>2881</v>
      </c>
      <c r="FU10" s="23" t="s">
        <v>2881</v>
      </c>
      <c r="FV10" s="23" t="s">
        <v>2881</v>
      </c>
      <c r="FW10" s="23" t="s">
        <v>2881</v>
      </c>
      <c r="FX10" s="23" t="s">
        <v>2881</v>
      </c>
      <c r="FY10" s="23" t="s">
        <v>2881</v>
      </c>
      <c r="FZ10" s="23" t="s">
        <v>2881</v>
      </c>
      <c r="GA10" s="23" t="s">
        <v>2881</v>
      </c>
      <c r="GB10" s="23" t="s">
        <v>2881</v>
      </c>
      <c r="GC10" s="23" t="s">
        <v>2881</v>
      </c>
      <c r="GD10" s="23" t="s">
        <v>2881</v>
      </c>
      <c r="GE10" s="23" t="s">
        <v>2881</v>
      </c>
      <c r="GF10" s="23" t="s">
        <v>2881</v>
      </c>
      <c r="GG10" s="23" t="s">
        <v>2881</v>
      </c>
      <c r="GH10" s="23" t="s">
        <v>2881</v>
      </c>
      <c r="GI10" s="23" t="s">
        <v>2881</v>
      </c>
      <c r="GJ10" s="23" t="s">
        <v>2881</v>
      </c>
      <c r="GK10" s="23" t="s">
        <v>2881</v>
      </c>
      <c r="GL10" s="23" t="s">
        <v>2882</v>
      </c>
      <c r="GM10" s="23" t="s">
        <v>2881</v>
      </c>
      <c r="GN10" s="23" t="s">
        <v>2881</v>
      </c>
      <c r="GO10" s="23" t="s">
        <v>2881</v>
      </c>
      <c r="GP10" s="23" t="s">
        <v>2881</v>
      </c>
      <c r="GQ10" s="23" t="s">
        <v>2881</v>
      </c>
      <c r="GR10" s="23" t="s">
        <v>2881</v>
      </c>
      <c r="GS10" s="23" t="s">
        <v>2881</v>
      </c>
      <c r="GT10" s="23" t="s">
        <v>2882</v>
      </c>
      <c r="GU10" s="23" t="s">
        <v>2882</v>
      </c>
      <c r="GV10" s="23" t="s">
        <v>2881</v>
      </c>
      <c r="GW10" s="23" t="s">
        <v>2881</v>
      </c>
      <c r="GX10" s="23" t="s">
        <v>2882</v>
      </c>
      <c r="GY10" s="23" t="s">
        <v>2881</v>
      </c>
      <c r="GZ10" s="23" t="s">
        <v>2881</v>
      </c>
      <c r="HA10" s="23" t="s">
        <v>2881</v>
      </c>
      <c r="HB10" s="23" t="s">
        <v>2882</v>
      </c>
      <c r="HC10" s="23" t="s">
        <v>2881</v>
      </c>
      <c r="HD10" s="23" t="s">
        <v>2881</v>
      </c>
      <c r="HE10" s="23" t="s">
        <v>2881</v>
      </c>
      <c r="HF10" s="23" t="s">
        <v>2881</v>
      </c>
      <c r="HG10" s="23" t="s">
        <v>2881</v>
      </c>
      <c r="HH10" s="23" t="s">
        <v>2881</v>
      </c>
      <c r="HI10" s="23" t="s">
        <v>2881</v>
      </c>
      <c r="HJ10" s="23" t="s">
        <v>2881</v>
      </c>
      <c r="HK10" s="23" t="s">
        <v>2881</v>
      </c>
      <c r="HL10" s="23" t="s">
        <v>2881</v>
      </c>
      <c r="HM10" s="23" t="s">
        <v>2881</v>
      </c>
      <c r="HN10" s="23" t="s">
        <v>2881</v>
      </c>
      <c r="HO10" s="23" t="s">
        <v>2881</v>
      </c>
      <c r="HP10" s="23" t="s">
        <v>2881</v>
      </c>
      <c r="HQ10" s="23" t="s">
        <v>2881</v>
      </c>
      <c r="HR10" s="23" t="s">
        <v>2881</v>
      </c>
      <c r="HS10" s="23" t="s">
        <v>2882</v>
      </c>
      <c r="HT10" s="23" t="s">
        <v>2882</v>
      </c>
      <c r="HU10" s="25"/>
    </row>
    <row r="11">
      <c r="A11" s="22" t="s">
        <v>1005</v>
      </c>
      <c r="B11" s="23"/>
      <c r="C11" s="23"/>
      <c r="D11" s="23"/>
      <c r="E11" s="23"/>
      <c r="F11" s="23"/>
      <c r="G11" s="23"/>
      <c r="H11" s="23"/>
      <c r="I11" s="23"/>
      <c r="J11" s="23"/>
      <c r="K11" s="23"/>
      <c r="L11" s="22"/>
      <c r="M11" s="23"/>
      <c r="N11" s="22"/>
      <c r="O11" s="23"/>
      <c r="P11" s="23"/>
      <c r="Q11" s="23"/>
      <c r="R11" s="24"/>
      <c r="S11" s="24"/>
      <c r="T11" s="24"/>
      <c r="U11" s="24"/>
      <c r="V11" s="24"/>
      <c r="W11" s="24"/>
      <c r="X11" s="24"/>
      <c r="Y11" s="24"/>
      <c r="Z11" s="23"/>
      <c r="AA11" s="23"/>
      <c r="AB11" s="23"/>
      <c r="AC11" s="23"/>
      <c r="AD11" s="23"/>
      <c r="AE11" s="23"/>
      <c r="AF11" s="23"/>
      <c r="AG11" s="23"/>
      <c r="AH11" s="23"/>
      <c r="AI11" s="23"/>
      <c r="AJ11" s="23"/>
      <c r="AK11" s="22"/>
      <c r="AL11" s="22"/>
      <c r="AM11" s="23" t="s">
        <v>2881</v>
      </c>
      <c r="AN11" s="23" t="s">
        <v>2881</v>
      </c>
      <c r="AO11" s="23" t="s">
        <v>2881</v>
      </c>
      <c r="AP11" s="23" t="s">
        <v>2881</v>
      </c>
      <c r="AQ11" s="23" t="s">
        <v>2881</v>
      </c>
      <c r="AR11" s="23" t="s">
        <v>2881</v>
      </c>
      <c r="AS11" s="23" t="s">
        <v>2881</v>
      </c>
      <c r="AT11" s="23" t="s">
        <v>2881</v>
      </c>
      <c r="AU11" s="23" t="s">
        <v>2881</v>
      </c>
      <c r="AV11" s="23" t="s">
        <v>2882</v>
      </c>
      <c r="AW11" s="23" t="s">
        <v>2882</v>
      </c>
      <c r="AX11" s="23" t="s">
        <v>2881</v>
      </c>
      <c r="AY11" s="23" t="s">
        <v>2882</v>
      </c>
      <c r="AZ11" s="23" t="s">
        <v>2881</v>
      </c>
      <c r="BA11" s="23" t="s">
        <v>2881</v>
      </c>
      <c r="BB11" s="23" t="s">
        <v>2881</v>
      </c>
      <c r="BC11" s="23" t="s">
        <v>2881</v>
      </c>
      <c r="BD11" s="23" t="s">
        <v>2881</v>
      </c>
      <c r="BE11" s="23" t="s">
        <v>2881</v>
      </c>
      <c r="BF11" s="23" t="s">
        <v>2881</v>
      </c>
      <c r="BG11" s="23" t="s">
        <v>2881</v>
      </c>
      <c r="BH11" s="23" t="s">
        <v>2881</v>
      </c>
      <c r="BI11" s="23" t="s">
        <v>2881</v>
      </c>
      <c r="BJ11" s="23" t="s">
        <v>2881</v>
      </c>
      <c r="BK11" s="23" t="s">
        <v>2881</v>
      </c>
      <c r="BL11" s="23" t="s">
        <v>2881</v>
      </c>
      <c r="BM11" s="23" t="s">
        <v>2881</v>
      </c>
      <c r="BN11" s="23" t="s">
        <v>2881</v>
      </c>
      <c r="BO11" s="23" t="s">
        <v>2881</v>
      </c>
      <c r="BP11" s="23" t="s">
        <v>2881</v>
      </c>
      <c r="BQ11" s="23" t="s">
        <v>2882</v>
      </c>
      <c r="BR11" s="23" t="s">
        <v>2881</v>
      </c>
      <c r="BS11" s="23" t="s">
        <v>2881</v>
      </c>
      <c r="BT11" s="23" t="s">
        <v>2881</v>
      </c>
      <c r="BU11" s="23" t="s">
        <v>2881</v>
      </c>
      <c r="BV11" s="23" t="s">
        <v>2881</v>
      </c>
      <c r="BW11" s="23" t="s">
        <v>2881</v>
      </c>
      <c r="BX11" s="23" t="s">
        <v>2881</v>
      </c>
      <c r="BY11" s="23" t="s">
        <v>2881</v>
      </c>
      <c r="BZ11" s="23" t="s">
        <v>2881</v>
      </c>
      <c r="CA11" s="23" t="s">
        <v>2881</v>
      </c>
      <c r="CB11" s="23" t="s">
        <v>2881</v>
      </c>
      <c r="CC11" s="23" t="s">
        <v>2881</v>
      </c>
      <c r="CD11" s="23" t="s">
        <v>2881</v>
      </c>
      <c r="CE11" s="23" t="s">
        <v>2882</v>
      </c>
      <c r="CF11" s="23" t="s">
        <v>2881</v>
      </c>
      <c r="CG11" s="23" t="s">
        <v>2881</v>
      </c>
      <c r="CH11" s="23" t="s">
        <v>2881</v>
      </c>
      <c r="CI11" s="23" t="s">
        <v>2881</v>
      </c>
      <c r="CJ11" s="23" t="s">
        <v>2881</v>
      </c>
      <c r="CK11" s="23" t="s">
        <v>2881</v>
      </c>
      <c r="CL11" s="23" t="s">
        <v>2881</v>
      </c>
      <c r="CM11" s="23" t="s">
        <v>2881</v>
      </c>
      <c r="CN11" s="23" t="s">
        <v>2881</v>
      </c>
      <c r="CO11" s="23" t="s">
        <v>2881</v>
      </c>
      <c r="CP11" s="23" t="s">
        <v>2881</v>
      </c>
      <c r="CQ11" s="23" t="s">
        <v>2881</v>
      </c>
      <c r="CR11" s="23" t="s">
        <v>2881</v>
      </c>
      <c r="CS11" s="23" t="s">
        <v>2881</v>
      </c>
      <c r="CT11" s="23" t="s">
        <v>2881</v>
      </c>
      <c r="CU11" s="23" t="s">
        <v>2881</v>
      </c>
      <c r="CV11" s="23" t="s">
        <v>2881</v>
      </c>
      <c r="CW11" s="23" t="s">
        <v>2881</v>
      </c>
      <c r="CX11" s="23" t="s">
        <v>2881</v>
      </c>
      <c r="CY11" s="23" t="s">
        <v>2881</v>
      </c>
      <c r="CZ11" s="23" t="s">
        <v>2881</v>
      </c>
      <c r="DA11" s="23" t="s">
        <v>2881</v>
      </c>
      <c r="DB11" s="23" t="s">
        <v>2881</v>
      </c>
      <c r="DC11" s="23" t="s">
        <v>2881</v>
      </c>
      <c r="DD11" s="23" t="s">
        <v>2881</v>
      </c>
      <c r="DE11" s="23" t="s">
        <v>2881</v>
      </c>
      <c r="DF11" s="23" t="s">
        <v>2881</v>
      </c>
      <c r="DG11" s="23" t="s">
        <v>2881</v>
      </c>
      <c r="DH11" s="23" t="s">
        <v>2881</v>
      </c>
      <c r="DI11" s="23" t="s">
        <v>2881</v>
      </c>
      <c r="DJ11" s="23" t="s">
        <v>2881</v>
      </c>
      <c r="DK11" s="23" t="s">
        <v>2881</v>
      </c>
      <c r="DL11" s="23" t="s">
        <v>2881</v>
      </c>
      <c r="DM11" s="23" t="s">
        <v>2881</v>
      </c>
      <c r="DN11" s="23" t="s">
        <v>2881</v>
      </c>
      <c r="DO11" s="23" t="s">
        <v>2881</v>
      </c>
      <c r="DP11" s="23" t="s">
        <v>2881</v>
      </c>
      <c r="DQ11" s="23" t="s">
        <v>2881</v>
      </c>
      <c r="DR11" s="23" t="s">
        <v>2881</v>
      </c>
      <c r="DS11" s="23" t="s">
        <v>2881</v>
      </c>
      <c r="DT11" s="23" t="s">
        <v>2881</v>
      </c>
      <c r="DU11" s="23" t="s">
        <v>2881</v>
      </c>
      <c r="DV11" s="23" t="s">
        <v>2881</v>
      </c>
      <c r="DW11" s="23" t="s">
        <v>2881</v>
      </c>
      <c r="DX11" s="23" t="s">
        <v>2881</v>
      </c>
      <c r="DY11" s="23" t="s">
        <v>2881</v>
      </c>
      <c r="DZ11" s="23" t="s">
        <v>2881</v>
      </c>
      <c r="EA11" s="23" t="s">
        <v>2881</v>
      </c>
      <c r="EB11" s="23" t="s">
        <v>2881</v>
      </c>
      <c r="EC11" s="23" t="s">
        <v>2881</v>
      </c>
      <c r="ED11" s="23" t="s">
        <v>2881</v>
      </c>
      <c r="EE11" s="23" t="s">
        <v>2881</v>
      </c>
      <c r="EF11" s="23" t="s">
        <v>2881</v>
      </c>
      <c r="EG11" s="23" t="s">
        <v>2881</v>
      </c>
      <c r="EH11" s="23" t="s">
        <v>2881</v>
      </c>
      <c r="EI11" s="23" t="s">
        <v>2881</v>
      </c>
      <c r="EJ11" s="23" t="s">
        <v>2881</v>
      </c>
      <c r="EK11" s="23" t="s">
        <v>2881</v>
      </c>
      <c r="EL11" s="23" t="s">
        <v>2881</v>
      </c>
      <c r="EM11" s="23" t="s">
        <v>2881</v>
      </c>
      <c r="EN11" s="23" t="s">
        <v>2881</v>
      </c>
      <c r="EO11" s="23" t="s">
        <v>2881</v>
      </c>
      <c r="EP11" s="23" t="s">
        <v>2881</v>
      </c>
      <c r="EQ11" s="23" t="s">
        <v>2881</v>
      </c>
      <c r="ER11" s="23" t="s">
        <v>2881</v>
      </c>
      <c r="ES11" s="23" t="s">
        <v>2881</v>
      </c>
      <c r="ET11" s="23" t="s">
        <v>2881</v>
      </c>
      <c r="EU11" s="23" t="s">
        <v>2881</v>
      </c>
      <c r="EV11" s="23" t="s">
        <v>2881</v>
      </c>
      <c r="EW11" s="23" t="s">
        <v>2881</v>
      </c>
      <c r="EX11" s="23" t="s">
        <v>2881</v>
      </c>
      <c r="EY11" s="23" t="s">
        <v>2881</v>
      </c>
      <c r="EZ11" s="23" t="s">
        <v>2881</v>
      </c>
      <c r="FA11" s="23" t="s">
        <v>2881</v>
      </c>
      <c r="FB11" s="23" t="s">
        <v>2881</v>
      </c>
      <c r="FC11" s="23" t="s">
        <v>2881</v>
      </c>
      <c r="FD11" s="23" t="s">
        <v>2881</v>
      </c>
      <c r="FE11" s="23" t="s">
        <v>2881</v>
      </c>
      <c r="FF11" s="23" t="s">
        <v>2881</v>
      </c>
      <c r="FG11" s="23" t="s">
        <v>2881</v>
      </c>
      <c r="FH11" s="23" t="s">
        <v>2881</v>
      </c>
      <c r="FI11" s="23" t="s">
        <v>2881</v>
      </c>
      <c r="FJ11" s="23" t="s">
        <v>2881</v>
      </c>
      <c r="FK11" s="23" t="s">
        <v>2881</v>
      </c>
      <c r="FL11" s="23" t="s">
        <v>2881</v>
      </c>
      <c r="FM11" s="23" t="s">
        <v>2881</v>
      </c>
      <c r="FN11" s="23" t="s">
        <v>2881</v>
      </c>
      <c r="FO11" s="23" t="s">
        <v>2881</v>
      </c>
      <c r="FP11" s="23" t="s">
        <v>2881</v>
      </c>
      <c r="FQ11" s="23" t="s">
        <v>2881</v>
      </c>
      <c r="FR11" s="23" t="s">
        <v>2881</v>
      </c>
      <c r="FS11" s="23" t="s">
        <v>2881</v>
      </c>
      <c r="FT11" s="23" t="s">
        <v>2881</v>
      </c>
      <c r="FU11" s="23" t="s">
        <v>2881</v>
      </c>
      <c r="FV11" s="23" t="s">
        <v>2881</v>
      </c>
      <c r="FW11" s="23" t="s">
        <v>2881</v>
      </c>
      <c r="FX11" s="23" t="s">
        <v>2881</v>
      </c>
      <c r="FY11" s="23" t="s">
        <v>2881</v>
      </c>
      <c r="FZ11" s="23" t="s">
        <v>2881</v>
      </c>
      <c r="GA11" s="23" t="s">
        <v>2881</v>
      </c>
      <c r="GB11" s="23" t="s">
        <v>2882</v>
      </c>
      <c r="GC11" s="23" t="s">
        <v>2881</v>
      </c>
      <c r="GD11" s="23" t="s">
        <v>2881</v>
      </c>
      <c r="GE11" s="23" t="s">
        <v>2881</v>
      </c>
      <c r="GF11" s="23" t="s">
        <v>2881</v>
      </c>
      <c r="GG11" s="23" t="s">
        <v>2881</v>
      </c>
      <c r="GH11" s="23" t="s">
        <v>2881</v>
      </c>
      <c r="GI11" s="23" t="s">
        <v>2881</v>
      </c>
      <c r="GJ11" s="23" t="s">
        <v>2881</v>
      </c>
      <c r="GK11" s="23" t="s">
        <v>2881</v>
      </c>
      <c r="GL11" s="23" t="s">
        <v>2881</v>
      </c>
      <c r="GM11" s="23" t="s">
        <v>2881</v>
      </c>
      <c r="GN11" s="23" t="s">
        <v>2881</v>
      </c>
      <c r="GO11" s="23" t="s">
        <v>2881</v>
      </c>
      <c r="GP11" s="23" t="s">
        <v>2881</v>
      </c>
      <c r="GQ11" s="23" t="s">
        <v>2881</v>
      </c>
      <c r="GR11" s="23" t="s">
        <v>2881</v>
      </c>
      <c r="GS11" s="23" t="s">
        <v>2881</v>
      </c>
      <c r="GT11" s="23" t="s">
        <v>2882</v>
      </c>
      <c r="GU11" s="23" t="s">
        <v>2882</v>
      </c>
      <c r="GV11" s="23" t="s">
        <v>2881</v>
      </c>
      <c r="GW11" s="23" t="s">
        <v>2881</v>
      </c>
      <c r="GX11" s="23" t="s">
        <v>2882</v>
      </c>
      <c r="GY11" s="23" t="s">
        <v>2881</v>
      </c>
      <c r="GZ11" s="23" t="s">
        <v>2881</v>
      </c>
      <c r="HA11" s="23" t="s">
        <v>2881</v>
      </c>
      <c r="HB11" s="23" t="s">
        <v>2882</v>
      </c>
      <c r="HC11" s="23" t="s">
        <v>2881</v>
      </c>
      <c r="HD11" s="23" t="s">
        <v>2881</v>
      </c>
      <c r="HE11" s="23" t="s">
        <v>2881</v>
      </c>
      <c r="HF11" s="23" t="s">
        <v>2881</v>
      </c>
      <c r="HG11" s="23" t="s">
        <v>2881</v>
      </c>
      <c r="HH11" s="23" t="s">
        <v>2881</v>
      </c>
      <c r="HI11" s="23" t="s">
        <v>2881</v>
      </c>
      <c r="HJ11" s="23" t="s">
        <v>2881</v>
      </c>
      <c r="HK11" s="23" t="s">
        <v>2881</v>
      </c>
      <c r="HL11" s="23" t="s">
        <v>2881</v>
      </c>
      <c r="HM11" s="23" t="s">
        <v>2881</v>
      </c>
      <c r="HN11" s="23" t="s">
        <v>2881</v>
      </c>
      <c r="HO11" s="23" t="s">
        <v>2881</v>
      </c>
      <c r="HP11" s="23" t="s">
        <v>2881</v>
      </c>
      <c r="HQ11" s="23" t="s">
        <v>2881</v>
      </c>
      <c r="HR11" s="23" t="s">
        <v>2881</v>
      </c>
      <c r="HS11" s="23" t="s">
        <v>2882</v>
      </c>
      <c r="HT11" s="23" t="s">
        <v>2882</v>
      </c>
      <c r="HU11" s="25"/>
    </row>
    <row r="12">
      <c r="A12" s="22" t="s">
        <v>1061</v>
      </c>
      <c r="B12" s="23"/>
      <c r="C12" s="23"/>
      <c r="D12" s="23"/>
      <c r="E12" s="23"/>
      <c r="F12" s="23"/>
      <c r="G12" s="23"/>
      <c r="H12" s="23"/>
      <c r="I12" s="23"/>
      <c r="J12" s="23"/>
      <c r="K12" s="23"/>
      <c r="L12" s="22"/>
      <c r="M12" s="23"/>
      <c r="N12" s="22"/>
      <c r="O12" s="23"/>
      <c r="P12" s="23"/>
      <c r="Q12" s="23"/>
      <c r="R12" s="24"/>
      <c r="S12" s="24"/>
      <c r="T12" s="24"/>
      <c r="U12" s="24"/>
      <c r="V12" s="24"/>
      <c r="W12" s="24"/>
      <c r="X12" s="24"/>
      <c r="Y12" s="24"/>
      <c r="Z12" s="23"/>
      <c r="AA12" s="23"/>
      <c r="AB12" s="23"/>
      <c r="AC12" s="23"/>
      <c r="AD12" s="23"/>
      <c r="AE12" s="23"/>
      <c r="AF12" s="23"/>
      <c r="AG12" s="23"/>
      <c r="AH12" s="23"/>
      <c r="AI12" s="23"/>
      <c r="AJ12" s="23"/>
      <c r="AK12" s="22"/>
      <c r="AL12" s="22"/>
      <c r="AM12" s="23" t="s">
        <v>2881</v>
      </c>
      <c r="AN12" s="23" t="s">
        <v>2881</v>
      </c>
      <c r="AO12" s="23" t="s">
        <v>2881</v>
      </c>
      <c r="AP12" s="23" t="s">
        <v>2881</v>
      </c>
      <c r="AQ12" s="23" t="s">
        <v>2881</v>
      </c>
      <c r="AR12" s="23" t="s">
        <v>2881</v>
      </c>
      <c r="AS12" s="23" t="s">
        <v>2881</v>
      </c>
      <c r="AT12" s="23" t="s">
        <v>2881</v>
      </c>
      <c r="AU12" s="23" t="s">
        <v>2881</v>
      </c>
      <c r="AV12" s="23" t="s">
        <v>2881</v>
      </c>
      <c r="AW12" s="23" t="s">
        <v>2881</v>
      </c>
      <c r="AX12" s="23" t="s">
        <v>2881</v>
      </c>
      <c r="AY12" s="23" t="s">
        <v>2882</v>
      </c>
      <c r="AZ12" s="23" t="s">
        <v>2881</v>
      </c>
      <c r="BA12" s="23" t="s">
        <v>2881</v>
      </c>
      <c r="BB12" s="23" t="s">
        <v>2881</v>
      </c>
      <c r="BC12" s="23" t="s">
        <v>2881</v>
      </c>
      <c r="BD12" s="23" t="s">
        <v>2881</v>
      </c>
      <c r="BE12" s="23" t="s">
        <v>2881</v>
      </c>
      <c r="BF12" s="23" t="s">
        <v>2881</v>
      </c>
      <c r="BG12" s="23" t="s">
        <v>2881</v>
      </c>
      <c r="BH12" s="23" t="s">
        <v>2881</v>
      </c>
      <c r="BI12" s="23" t="s">
        <v>2881</v>
      </c>
      <c r="BJ12" s="23" t="s">
        <v>2881</v>
      </c>
      <c r="BK12" s="23" t="s">
        <v>2881</v>
      </c>
      <c r="BL12" s="23" t="s">
        <v>2881</v>
      </c>
      <c r="BM12" s="23" t="s">
        <v>2881</v>
      </c>
      <c r="BN12" s="23" t="s">
        <v>2881</v>
      </c>
      <c r="BO12" s="23" t="s">
        <v>2881</v>
      </c>
      <c r="BP12" s="23" t="s">
        <v>2881</v>
      </c>
      <c r="BQ12" s="23" t="s">
        <v>2881</v>
      </c>
      <c r="BR12" s="23" t="s">
        <v>2881</v>
      </c>
      <c r="BS12" s="23" t="s">
        <v>2881</v>
      </c>
      <c r="BT12" s="23" t="s">
        <v>2881</v>
      </c>
      <c r="BU12" s="23" t="s">
        <v>2881</v>
      </c>
      <c r="BV12" s="23" t="s">
        <v>2881</v>
      </c>
      <c r="BW12" s="23" t="s">
        <v>2881</v>
      </c>
      <c r="BX12" s="23" t="s">
        <v>2881</v>
      </c>
      <c r="BY12" s="23" t="s">
        <v>2881</v>
      </c>
      <c r="BZ12" s="23" t="s">
        <v>2881</v>
      </c>
      <c r="CA12" s="23" t="s">
        <v>2881</v>
      </c>
      <c r="CB12" s="23" t="s">
        <v>2881</v>
      </c>
      <c r="CC12" s="23" t="s">
        <v>2881</v>
      </c>
      <c r="CD12" s="23" t="s">
        <v>2881</v>
      </c>
      <c r="CE12" s="23" t="s">
        <v>2881</v>
      </c>
      <c r="CF12" s="23" t="s">
        <v>2881</v>
      </c>
      <c r="CG12" s="23" t="s">
        <v>2881</v>
      </c>
      <c r="CH12" s="23" t="s">
        <v>2881</v>
      </c>
      <c r="CI12" s="23" t="s">
        <v>2881</v>
      </c>
      <c r="CJ12" s="23" t="s">
        <v>2881</v>
      </c>
      <c r="CK12" s="23" t="s">
        <v>2881</v>
      </c>
      <c r="CL12" s="23" t="s">
        <v>2881</v>
      </c>
      <c r="CM12" s="23" t="s">
        <v>2881</v>
      </c>
      <c r="CN12" s="23" t="s">
        <v>2881</v>
      </c>
      <c r="CO12" s="23" t="s">
        <v>2881</v>
      </c>
      <c r="CP12" s="23" t="s">
        <v>2881</v>
      </c>
      <c r="CQ12" s="23" t="s">
        <v>2881</v>
      </c>
      <c r="CR12" s="23" t="s">
        <v>2881</v>
      </c>
      <c r="CS12" s="23" t="s">
        <v>2881</v>
      </c>
      <c r="CT12" s="23" t="s">
        <v>2881</v>
      </c>
      <c r="CU12" s="23" t="s">
        <v>2881</v>
      </c>
      <c r="CV12" s="23" t="s">
        <v>2881</v>
      </c>
      <c r="CW12" s="23" t="s">
        <v>2881</v>
      </c>
      <c r="CX12" s="23" t="s">
        <v>2881</v>
      </c>
      <c r="CY12" s="23" t="s">
        <v>2881</v>
      </c>
      <c r="CZ12" s="23" t="s">
        <v>2881</v>
      </c>
      <c r="DA12" s="23" t="s">
        <v>2881</v>
      </c>
      <c r="DB12" s="23" t="s">
        <v>2881</v>
      </c>
      <c r="DC12" s="23" t="s">
        <v>2881</v>
      </c>
      <c r="DD12" s="23" t="s">
        <v>2881</v>
      </c>
      <c r="DE12" s="23" t="s">
        <v>2881</v>
      </c>
      <c r="DF12" s="23" t="s">
        <v>2881</v>
      </c>
      <c r="DG12" s="23" t="s">
        <v>2881</v>
      </c>
      <c r="DH12" s="23" t="s">
        <v>2881</v>
      </c>
      <c r="DI12" s="23" t="s">
        <v>2881</v>
      </c>
      <c r="DJ12" s="23" t="s">
        <v>2881</v>
      </c>
      <c r="DK12" s="23" t="s">
        <v>2881</v>
      </c>
      <c r="DL12" s="23" t="s">
        <v>2881</v>
      </c>
      <c r="DM12" s="23" t="s">
        <v>2881</v>
      </c>
      <c r="DN12" s="23" t="s">
        <v>2881</v>
      </c>
      <c r="DO12" s="23" t="s">
        <v>2881</v>
      </c>
      <c r="DP12" s="23" t="s">
        <v>2881</v>
      </c>
      <c r="DQ12" s="23" t="s">
        <v>2881</v>
      </c>
      <c r="DR12" s="23" t="s">
        <v>2881</v>
      </c>
      <c r="DS12" s="23" t="s">
        <v>2881</v>
      </c>
      <c r="DT12" s="23" t="s">
        <v>2881</v>
      </c>
      <c r="DU12" s="23" t="s">
        <v>2881</v>
      </c>
      <c r="DV12" s="23" t="s">
        <v>2881</v>
      </c>
      <c r="DW12" s="23" t="s">
        <v>2881</v>
      </c>
      <c r="DX12" s="23" t="s">
        <v>2881</v>
      </c>
      <c r="DY12" s="23" t="s">
        <v>2881</v>
      </c>
      <c r="DZ12" s="23" t="s">
        <v>2881</v>
      </c>
      <c r="EA12" s="23" t="s">
        <v>2881</v>
      </c>
      <c r="EB12" s="23" t="s">
        <v>2881</v>
      </c>
      <c r="EC12" s="23" t="s">
        <v>2881</v>
      </c>
      <c r="ED12" s="23" t="s">
        <v>2881</v>
      </c>
      <c r="EE12" s="23" t="s">
        <v>2881</v>
      </c>
      <c r="EF12" s="23" t="s">
        <v>2881</v>
      </c>
      <c r="EG12" s="23" t="s">
        <v>2881</v>
      </c>
      <c r="EH12" s="23" t="s">
        <v>2881</v>
      </c>
      <c r="EI12" s="23" t="s">
        <v>2881</v>
      </c>
      <c r="EJ12" s="23" t="s">
        <v>2881</v>
      </c>
      <c r="EK12" s="23" t="s">
        <v>2881</v>
      </c>
      <c r="EL12" s="23" t="s">
        <v>2881</v>
      </c>
      <c r="EM12" s="23" t="s">
        <v>2881</v>
      </c>
      <c r="EN12" s="23" t="s">
        <v>2881</v>
      </c>
      <c r="EO12" s="23" t="s">
        <v>2881</v>
      </c>
      <c r="EP12" s="23" t="s">
        <v>2881</v>
      </c>
      <c r="EQ12" s="23" t="s">
        <v>2881</v>
      </c>
      <c r="ER12" s="23" t="s">
        <v>2881</v>
      </c>
      <c r="ES12" s="23" t="s">
        <v>2881</v>
      </c>
      <c r="ET12" s="23" t="s">
        <v>2881</v>
      </c>
      <c r="EU12" s="23" t="s">
        <v>2881</v>
      </c>
      <c r="EV12" s="23" t="s">
        <v>2881</v>
      </c>
      <c r="EW12" s="23" t="s">
        <v>2881</v>
      </c>
      <c r="EX12" s="23" t="s">
        <v>2881</v>
      </c>
      <c r="EY12" s="23" t="s">
        <v>2881</v>
      </c>
      <c r="EZ12" s="23" t="s">
        <v>2881</v>
      </c>
      <c r="FA12" s="23" t="s">
        <v>2881</v>
      </c>
      <c r="FB12" s="23" t="s">
        <v>2881</v>
      </c>
      <c r="FC12" s="23" t="s">
        <v>2881</v>
      </c>
      <c r="FD12" s="23" t="s">
        <v>2881</v>
      </c>
      <c r="FE12" s="23" t="s">
        <v>2881</v>
      </c>
      <c r="FF12" s="23" t="s">
        <v>2881</v>
      </c>
      <c r="FG12" s="23" t="s">
        <v>2882</v>
      </c>
      <c r="FH12" s="23" t="s">
        <v>2881</v>
      </c>
      <c r="FI12" s="23" t="s">
        <v>2881</v>
      </c>
      <c r="FJ12" s="23" t="s">
        <v>2881</v>
      </c>
      <c r="FK12" s="23" t="s">
        <v>2881</v>
      </c>
      <c r="FL12" s="23" t="s">
        <v>2881</v>
      </c>
      <c r="FM12" s="23" t="s">
        <v>2881</v>
      </c>
      <c r="FN12" s="23" t="s">
        <v>2881</v>
      </c>
      <c r="FO12" s="23" t="s">
        <v>2881</v>
      </c>
      <c r="FP12" s="23" t="s">
        <v>2881</v>
      </c>
      <c r="FQ12" s="23" t="s">
        <v>2881</v>
      </c>
      <c r="FR12" s="23" t="s">
        <v>2881</v>
      </c>
      <c r="FS12" s="23" t="s">
        <v>2881</v>
      </c>
      <c r="FT12" s="23" t="s">
        <v>2881</v>
      </c>
      <c r="FU12" s="23" t="s">
        <v>2881</v>
      </c>
      <c r="FV12" s="23" t="s">
        <v>2881</v>
      </c>
      <c r="FW12" s="23" t="s">
        <v>2881</v>
      </c>
      <c r="FX12" s="23" t="s">
        <v>2881</v>
      </c>
      <c r="FY12" s="23" t="s">
        <v>2881</v>
      </c>
      <c r="FZ12" s="23" t="s">
        <v>2881</v>
      </c>
      <c r="GA12" s="23" t="s">
        <v>2881</v>
      </c>
      <c r="GB12" s="23" t="s">
        <v>2882</v>
      </c>
      <c r="GC12" s="23" t="s">
        <v>2881</v>
      </c>
      <c r="GD12" s="23" t="s">
        <v>2881</v>
      </c>
      <c r="GE12" s="23" t="s">
        <v>2881</v>
      </c>
      <c r="GF12" s="23" t="s">
        <v>2882</v>
      </c>
      <c r="GG12" s="23" t="s">
        <v>2881</v>
      </c>
      <c r="GH12" s="23" t="s">
        <v>2881</v>
      </c>
      <c r="GI12" s="23" t="s">
        <v>2881</v>
      </c>
      <c r="GJ12" s="23" t="s">
        <v>2881</v>
      </c>
      <c r="GK12" s="23" t="s">
        <v>2881</v>
      </c>
      <c r="GL12" s="23" t="s">
        <v>2881</v>
      </c>
      <c r="GM12" s="23" t="s">
        <v>2881</v>
      </c>
      <c r="GN12" s="23" t="s">
        <v>2881</v>
      </c>
      <c r="GO12" s="23" t="s">
        <v>2881</v>
      </c>
      <c r="GP12" s="23" t="s">
        <v>2881</v>
      </c>
      <c r="GQ12" s="23" t="s">
        <v>2881</v>
      </c>
      <c r="GR12" s="23" t="s">
        <v>2881</v>
      </c>
      <c r="GS12" s="23" t="s">
        <v>2881</v>
      </c>
      <c r="GT12" s="23" t="s">
        <v>2882</v>
      </c>
      <c r="GU12" s="23" t="s">
        <v>2882</v>
      </c>
      <c r="GV12" s="23" t="s">
        <v>2881</v>
      </c>
      <c r="GW12" s="23" t="s">
        <v>2881</v>
      </c>
      <c r="GX12" s="23" t="s">
        <v>2882</v>
      </c>
      <c r="GY12" s="23" t="s">
        <v>2881</v>
      </c>
      <c r="GZ12" s="23" t="s">
        <v>2881</v>
      </c>
      <c r="HA12" s="23" t="s">
        <v>2881</v>
      </c>
      <c r="HB12" s="23" t="s">
        <v>2881</v>
      </c>
      <c r="HC12" s="23" t="s">
        <v>2881</v>
      </c>
      <c r="HD12" s="23" t="s">
        <v>2881</v>
      </c>
      <c r="HE12" s="23" t="s">
        <v>2881</v>
      </c>
      <c r="HF12" s="23" t="s">
        <v>2881</v>
      </c>
      <c r="HG12" s="23" t="s">
        <v>2881</v>
      </c>
      <c r="HH12" s="23" t="s">
        <v>2881</v>
      </c>
      <c r="HI12" s="23" t="s">
        <v>2881</v>
      </c>
      <c r="HJ12" s="23" t="s">
        <v>2881</v>
      </c>
      <c r="HK12" s="23" t="s">
        <v>2881</v>
      </c>
      <c r="HL12" s="23" t="s">
        <v>2881</v>
      </c>
      <c r="HM12" s="23" t="s">
        <v>2881</v>
      </c>
      <c r="HN12" s="23" t="s">
        <v>2881</v>
      </c>
      <c r="HO12" s="23" t="s">
        <v>2881</v>
      </c>
      <c r="HP12" s="23" t="s">
        <v>2881</v>
      </c>
      <c r="HQ12" s="23" t="s">
        <v>2881</v>
      </c>
      <c r="HR12" s="23" t="s">
        <v>2881</v>
      </c>
      <c r="HS12" s="23" t="s">
        <v>2882</v>
      </c>
      <c r="HT12" s="23" t="s">
        <v>2882</v>
      </c>
      <c r="HU12" s="25"/>
    </row>
    <row r="13">
      <c r="A13" s="22" t="s">
        <v>761</v>
      </c>
      <c r="B13" s="23"/>
      <c r="C13" s="23"/>
      <c r="D13" s="23"/>
      <c r="E13" s="23"/>
      <c r="F13" s="23"/>
      <c r="G13" s="23"/>
      <c r="H13" s="23"/>
      <c r="I13" s="23"/>
      <c r="J13" s="23"/>
      <c r="K13" s="23"/>
      <c r="L13" s="22"/>
      <c r="M13" s="23"/>
      <c r="N13" s="22"/>
      <c r="O13" s="23"/>
      <c r="P13" s="23"/>
      <c r="Q13" s="23"/>
      <c r="R13" s="24"/>
      <c r="S13" s="24"/>
      <c r="T13" s="24"/>
      <c r="U13" s="24"/>
      <c r="V13" s="24"/>
      <c r="W13" s="24"/>
      <c r="X13" s="24"/>
      <c r="Y13" s="24"/>
      <c r="Z13" s="23"/>
      <c r="AA13" s="23"/>
      <c r="AB13" s="23"/>
      <c r="AC13" s="23"/>
      <c r="AD13" s="23"/>
      <c r="AE13" s="23"/>
      <c r="AF13" s="23"/>
      <c r="AG13" s="23"/>
      <c r="AH13" s="23"/>
      <c r="AI13" s="23"/>
      <c r="AJ13" s="23"/>
      <c r="AK13" s="22"/>
      <c r="AL13" s="22"/>
      <c r="AM13" s="23" t="s">
        <v>2881</v>
      </c>
      <c r="AN13" s="23" t="s">
        <v>2881</v>
      </c>
      <c r="AO13" s="23" t="s">
        <v>2882</v>
      </c>
      <c r="AP13" s="23" t="s">
        <v>2881</v>
      </c>
      <c r="AQ13" s="23" t="s">
        <v>2882</v>
      </c>
      <c r="AR13" s="23" t="s">
        <v>2881</v>
      </c>
      <c r="AS13" s="23" t="s">
        <v>2881</v>
      </c>
      <c r="AT13" s="23" t="s">
        <v>2881</v>
      </c>
      <c r="AU13" s="23" t="s">
        <v>2881</v>
      </c>
      <c r="AV13" s="23" t="s">
        <v>2882</v>
      </c>
      <c r="AW13" s="23" t="s">
        <v>2881</v>
      </c>
      <c r="AX13" s="23" t="s">
        <v>2881</v>
      </c>
      <c r="AY13" s="23" t="s">
        <v>2881</v>
      </c>
      <c r="AZ13" s="23" t="s">
        <v>2881</v>
      </c>
      <c r="BA13" s="23" t="s">
        <v>2881</v>
      </c>
      <c r="BB13" s="23" t="s">
        <v>2881</v>
      </c>
      <c r="BC13" s="23" t="s">
        <v>2881</v>
      </c>
      <c r="BD13" s="23" t="s">
        <v>2881</v>
      </c>
      <c r="BE13" s="23" t="s">
        <v>2881</v>
      </c>
      <c r="BF13" s="23" t="s">
        <v>2881</v>
      </c>
      <c r="BG13" s="23" t="s">
        <v>2882</v>
      </c>
      <c r="BH13" s="23" t="s">
        <v>2882</v>
      </c>
      <c r="BI13" s="23" t="s">
        <v>2882</v>
      </c>
      <c r="BJ13" s="23" t="s">
        <v>2881</v>
      </c>
      <c r="BK13" s="23" t="s">
        <v>2881</v>
      </c>
      <c r="BL13" s="23" t="s">
        <v>2882</v>
      </c>
      <c r="BM13" s="23" t="s">
        <v>2882</v>
      </c>
      <c r="BN13" s="23" t="s">
        <v>2882</v>
      </c>
      <c r="BO13" s="23" t="s">
        <v>2881</v>
      </c>
      <c r="BP13" s="23" t="s">
        <v>2882</v>
      </c>
      <c r="BQ13" s="23" t="s">
        <v>2882</v>
      </c>
      <c r="BR13" s="23" t="s">
        <v>2881</v>
      </c>
      <c r="BS13" s="23" t="s">
        <v>2882</v>
      </c>
      <c r="BT13" s="23" t="s">
        <v>2882</v>
      </c>
      <c r="BU13" s="23" t="s">
        <v>2882</v>
      </c>
      <c r="BV13" s="23" t="s">
        <v>2882</v>
      </c>
      <c r="BW13" s="23" t="s">
        <v>2881</v>
      </c>
      <c r="BX13" s="23" t="s">
        <v>2881</v>
      </c>
      <c r="BY13" s="23" t="s">
        <v>2881</v>
      </c>
      <c r="BZ13" s="23" t="s">
        <v>2881</v>
      </c>
      <c r="CA13" s="23" t="s">
        <v>2881</v>
      </c>
      <c r="CB13" s="23" t="s">
        <v>2881</v>
      </c>
      <c r="CC13" s="23" t="s">
        <v>2881</v>
      </c>
      <c r="CD13" s="23" t="s">
        <v>2882</v>
      </c>
      <c r="CE13" s="23" t="s">
        <v>2881</v>
      </c>
      <c r="CF13" s="23" t="s">
        <v>2881</v>
      </c>
      <c r="CG13" s="23" t="s">
        <v>2881</v>
      </c>
      <c r="CH13" s="23" t="s">
        <v>2881</v>
      </c>
      <c r="CI13" s="23" t="s">
        <v>2881</v>
      </c>
      <c r="CJ13" s="23" t="s">
        <v>2881</v>
      </c>
      <c r="CK13" s="23" t="s">
        <v>2881</v>
      </c>
      <c r="CL13" s="23" t="s">
        <v>2881</v>
      </c>
      <c r="CM13" s="23" t="s">
        <v>2881</v>
      </c>
      <c r="CN13" s="23" t="s">
        <v>2881</v>
      </c>
      <c r="CO13" s="23" t="s">
        <v>2881</v>
      </c>
      <c r="CP13" s="23" t="s">
        <v>2881</v>
      </c>
      <c r="CQ13" s="23" t="s">
        <v>2881</v>
      </c>
      <c r="CR13" s="23" t="s">
        <v>2881</v>
      </c>
      <c r="CS13" s="23" t="s">
        <v>2881</v>
      </c>
      <c r="CT13" s="23" t="s">
        <v>2881</v>
      </c>
      <c r="CU13" s="23" t="s">
        <v>2881</v>
      </c>
      <c r="CV13" s="23" t="s">
        <v>2881</v>
      </c>
      <c r="CW13" s="23" t="s">
        <v>2881</v>
      </c>
      <c r="CX13" s="23" t="s">
        <v>2881</v>
      </c>
      <c r="CY13" s="23" t="s">
        <v>2881</v>
      </c>
      <c r="CZ13" s="23" t="s">
        <v>2881</v>
      </c>
      <c r="DA13" s="23" t="s">
        <v>2881</v>
      </c>
      <c r="DB13" s="23" t="s">
        <v>2881</v>
      </c>
      <c r="DC13" s="23" t="s">
        <v>2881</v>
      </c>
      <c r="DD13" s="23" t="s">
        <v>2881</v>
      </c>
      <c r="DE13" s="23" t="s">
        <v>2881</v>
      </c>
      <c r="DF13" s="23" t="s">
        <v>2881</v>
      </c>
      <c r="DG13" s="23" t="s">
        <v>2881</v>
      </c>
      <c r="DH13" s="23" t="s">
        <v>2881</v>
      </c>
      <c r="DI13" s="23" t="s">
        <v>2881</v>
      </c>
      <c r="DJ13" s="23" t="s">
        <v>2881</v>
      </c>
      <c r="DK13" s="23" t="s">
        <v>2881</v>
      </c>
      <c r="DL13" s="23" t="s">
        <v>2881</v>
      </c>
      <c r="DM13" s="23" t="s">
        <v>2881</v>
      </c>
      <c r="DN13" s="23" t="s">
        <v>2881</v>
      </c>
      <c r="DO13" s="23" t="s">
        <v>2881</v>
      </c>
      <c r="DP13" s="23" t="s">
        <v>2881</v>
      </c>
      <c r="DQ13" s="23" t="s">
        <v>2881</v>
      </c>
      <c r="DR13" s="23" t="s">
        <v>2881</v>
      </c>
      <c r="DS13" s="23" t="s">
        <v>2881</v>
      </c>
      <c r="DT13" s="23" t="s">
        <v>2881</v>
      </c>
      <c r="DU13" s="23" t="s">
        <v>2881</v>
      </c>
      <c r="DV13" s="23" t="s">
        <v>2881</v>
      </c>
      <c r="DW13" s="23" t="s">
        <v>2881</v>
      </c>
      <c r="DX13" s="23" t="s">
        <v>2881</v>
      </c>
      <c r="DY13" s="23" t="s">
        <v>2881</v>
      </c>
      <c r="DZ13" s="23" t="s">
        <v>2881</v>
      </c>
      <c r="EA13" s="23" t="s">
        <v>2881</v>
      </c>
      <c r="EB13" s="23" t="s">
        <v>2881</v>
      </c>
      <c r="EC13" s="23" t="s">
        <v>2881</v>
      </c>
      <c r="ED13" s="23" t="s">
        <v>2881</v>
      </c>
      <c r="EE13" s="23" t="s">
        <v>2881</v>
      </c>
      <c r="EF13" s="23" t="s">
        <v>2881</v>
      </c>
      <c r="EG13" s="23" t="s">
        <v>2881</v>
      </c>
      <c r="EH13" s="23" t="s">
        <v>2881</v>
      </c>
      <c r="EI13" s="23" t="s">
        <v>2881</v>
      </c>
      <c r="EJ13" s="23" t="s">
        <v>2881</v>
      </c>
      <c r="EK13" s="23" t="s">
        <v>2881</v>
      </c>
      <c r="EL13" s="23" t="s">
        <v>2881</v>
      </c>
      <c r="EM13" s="23" t="s">
        <v>2881</v>
      </c>
      <c r="EN13" s="23" t="s">
        <v>2881</v>
      </c>
      <c r="EO13" s="23" t="s">
        <v>2881</v>
      </c>
      <c r="EP13" s="23" t="s">
        <v>2881</v>
      </c>
      <c r="EQ13" s="23" t="s">
        <v>2881</v>
      </c>
      <c r="ER13" s="23" t="s">
        <v>2881</v>
      </c>
      <c r="ES13" s="23" t="s">
        <v>2881</v>
      </c>
      <c r="ET13" s="23" t="s">
        <v>2881</v>
      </c>
      <c r="EU13" s="23" t="s">
        <v>2881</v>
      </c>
      <c r="EV13" s="23" t="s">
        <v>2881</v>
      </c>
      <c r="EW13" s="23" t="s">
        <v>2881</v>
      </c>
      <c r="EX13" s="23" t="s">
        <v>2881</v>
      </c>
      <c r="EY13" s="23" t="s">
        <v>2881</v>
      </c>
      <c r="EZ13" s="23" t="s">
        <v>2881</v>
      </c>
      <c r="FA13" s="23" t="s">
        <v>2881</v>
      </c>
      <c r="FB13" s="23" t="s">
        <v>2881</v>
      </c>
      <c r="FC13" s="23" t="s">
        <v>2881</v>
      </c>
      <c r="FD13" s="23" t="s">
        <v>2881</v>
      </c>
      <c r="FE13" s="23" t="s">
        <v>2881</v>
      </c>
      <c r="FF13" s="23" t="s">
        <v>2881</v>
      </c>
      <c r="FG13" s="23" t="s">
        <v>2881</v>
      </c>
      <c r="FH13" s="23" t="s">
        <v>2881</v>
      </c>
      <c r="FI13" s="23" t="s">
        <v>2881</v>
      </c>
      <c r="FJ13" s="23" t="s">
        <v>2881</v>
      </c>
      <c r="FK13" s="23" t="s">
        <v>2881</v>
      </c>
      <c r="FL13" s="23" t="s">
        <v>2881</v>
      </c>
      <c r="FM13" s="23" t="s">
        <v>2881</v>
      </c>
      <c r="FN13" s="23" t="s">
        <v>2881</v>
      </c>
      <c r="FO13" s="23" t="s">
        <v>2881</v>
      </c>
      <c r="FP13" s="23" t="s">
        <v>2881</v>
      </c>
      <c r="FQ13" s="23" t="s">
        <v>2881</v>
      </c>
      <c r="FR13" s="23" t="s">
        <v>2881</v>
      </c>
      <c r="FS13" s="23" t="s">
        <v>2881</v>
      </c>
      <c r="FT13" s="23" t="s">
        <v>2881</v>
      </c>
      <c r="FU13" s="23" t="s">
        <v>2881</v>
      </c>
      <c r="FV13" s="23" t="s">
        <v>2881</v>
      </c>
      <c r="FW13" s="23" t="s">
        <v>2881</v>
      </c>
      <c r="FX13" s="23" t="s">
        <v>2881</v>
      </c>
      <c r="FY13" s="23" t="s">
        <v>2881</v>
      </c>
      <c r="FZ13" s="23" t="s">
        <v>2881</v>
      </c>
      <c r="GA13" s="23" t="s">
        <v>2881</v>
      </c>
      <c r="GB13" s="23" t="s">
        <v>2882</v>
      </c>
      <c r="GC13" s="23" t="s">
        <v>2881</v>
      </c>
      <c r="GD13" s="23" t="s">
        <v>2881</v>
      </c>
      <c r="GE13" s="23" t="s">
        <v>2881</v>
      </c>
      <c r="GF13" s="23" t="s">
        <v>2881</v>
      </c>
      <c r="GG13" s="23" t="s">
        <v>2881</v>
      </c>
      <c r="GH13" s="23" t="s">
        <v>2881</v>
      </c>
      <c r="GI13" s="23" t="s">
        <v>2881</v>
      </c>
      <c r="GJ13" s="23" t="s">
        <v>2881</v>
      </c>
      <c r="GK13" s="23" t="s">
        <v>2881</v>
      </c>
      <c r="GL13" s="23" t="s">
        <v>2881</v>
      </c>
      <c r="GM13" s="23" t="s">
        <v>2881</v>
      </c>
      <c r="GN13" s="23" t="s">
        <v>2881</v>
      </c>
      <c r="GO13" s="23" t="s">
        <v>2881</v>
      </c>
      <c r="GP13" s="23" t="s">
        <v>2881</v>
      </c>
      <c r="GQ13" s="23" t="s">
        <v>2881</v>
      </c>
      <c r="GR13" s="23" t="s">
        <v>2881</v>
      </c>
      <c r="GS13" s="23" t="s">
        <v>2881</v>
      </c>
      <c r="GT13" s="23" t="s">
        <v>2882</v>
      </c>
      <c r="GU13" s="23" t="s">
        <v>2882</v>
      </c>
      <c r="GV13" s="23" t="s">
        <v>2881</v>
      </c>
      <c r="GW13" s="23" t="s">
        <v>2882</v>
      </c>
      <c r="GX13" s="23" t="s">
        <v>2882</v>
      </c>
      <c r="GY13" s="23" t="s">
        <v>2881</v>
      </c>
      <c r="GZ13" s="23" t="s">
        <v>2881</v>
      </c>
      <c r="HA13" s="23" t="s">
        <v>2881</v>
      </c>
      <c r="HB13" s="23" t="s">
        <v>2881</v>
      </c>
      <c r="HC13" s="23" t="s">
        <v>2881</v>
      </c>
      <c r="HD13" s="23" t="s">
        <v>2881</v>
      </c>
      <c r="HE13" s="23" t="s">
        <v>2881</v>
      </c>
      <c r="HF13" s="23" t="s">
        <v>2881</v>
      </c>
      <c r="HG13" s="23" t="s">
        <v>2881</v>
      </c>
      <c r="HH13" s="23" t="s">
        <v>2881</v>
      </c>
      <c r="HI13" s="23" t="s">
        <v>2881</v>
      </c>
      <c r="HJ13" s="23" t="s">
        <v>2881</v>
      </c>
      <c r="HK13" s="23" t="s">
        <v>2881</v>
      </c>
      <c r="HL13" s="23" t="s">
        <v>2881</v>
      </c>
      <c r="HM13" s="23" t="s">
        <v>2881</v>
      </c>
      <c r="HN13" s="23" t="s">
        <v>2881</v>
      </c>
      <c r="HO13" s="23" t="s">
        <v>2881</v>
      </c>
      <c r="HP13" s="23" t="s">
        <v>2881</v>
      </c>
      <c r="HQ13" s="23" t="s">
        <v>2881</v>
      </c>
      <c r="HR13" s="23" t="s">
        <v>2881</v>
      </c>
      <c r="HS13" s="23" t="s">
        <v>2882</v>
      </c>
      <c r="HT13" s="23" t="s">
        <v>2882</v>
      </c>
      <c r="HU13" s="25"/>
    </row>
    <row r="14">
      <c r="A14" s="22" t="s">
        <v>927</v>
      </c>
      <c r="B14" s="23"/>
      <c r="C14" s="23"/>
      <c r="D14" s="23"/>
      <c r="E14" s="23"/>
      <c r="F14" s="23"/>
      <c r="G14" s="23"/>
      <c r="H14" s="23"/>
      <c r="I14" s="23"/>
      <c r="J14" s="23"/>
      <c r="K14" s="23"/>
      <c r="L14" s="22"/>
      <c r="M14" s="23"/>
      <c r="N14" s="22"/>
      <c r="O14" s="23"/>
      <c r="P14" s="23"/>
      <c r="Q14" s="23"/>
      <c r="R14" s="24"/>
      <c r="S14" s="24"/>
      <c r="T14" s="24"/>
      <c r="U14" s="24"/>
      <c r="V14" s="24"/>
      <c r="W14" s="24"/>
      <c r="X14" s="24"/>
      <c r="Y14" s="24"/>
      <c r="Z14" s="23"/>
      <c r="AA14" s="23"/>
      <c r="AB14" s="23"/>
      <c r="AC14" s="23"/>
      <c r="AD14" s="23"/>
      <c r="AE14" s="23"/>
      <c r="AF14" s="23"/>
      <c r="AG14" s="23"/>
      <c r="AH14" s="23"/>
      <c r="AI14" s="23"/>
      <c r="AJ14" s="23"/>
      <c r="AK14" s="22"/>
      <c r="AL14" s="22"/>
      <c r="AM14" s="23" t="s">
        <v>2881</v>
      </c>
      <c r="AN14" s="23" t="s">
        <v>2881</v>
      </c>
      <c r="AO14" s="23" t="s">
        <v>2881</v>
      </c>
      <c r="AP14" s="23" t="s">
        <v>2881</v>
      </c>
      <c r="AQ14" s="23" t="s">
        <v>2881</v>
      </c>
      <c r="AR14" s="23" t="s">
        <v>2881</v>
      </c>
      <c r="AS14" s="23" t="s">
        <v>2881</v>
      </c>
      <c r="AT14" s="23" t="s">
        <v>2881</v>
      </c>
      <c r="AU14" s="23" t="s">
        <v>2882</v>
      </c>
      <c r="AV14" s="23" t="s">
        <v>2882</v>
      </c>
      <c r="AW14" s="23" t="s">
        <v>2881</v>
      </c>
      <c r="AX14" s="23" t="s">
        <v>2881</v>
      </c>
      <c r="AY14" s="23" t="s">
        <v>2881</v>
      </c>
      <c r="AZ14" s="23" t="s">
        <v>2881</v>
      </c>
      <c r="BA14" s="23" t="s">
        <v>2881</v>
      </c>
      <c r="BB14" s="23" t="s">
        <v>2881</v>
      </c>
      <c r="BC14" s="23" t="s">
        <v>2881</v>
      </c>
      <c r="BD14" s="23" t="s">
        <v>2881</v>
      </c>
      <c r="BE14" s="23" t="s">
        <v>2881</v>
      </c>
      <c r="BF14" s="23" t="s">
        <v>2881</v>
      </c>
      <c r="BG14" s="23" t="s">
        <v>2881</v>
      </c>
      <c r="BH14" s="23" t="s">
        <v>2881</v>
      </c>
      <c r="BI14" s="23" t="s">
        <v>2881</v>
      </c>
      <c r="BJ14" s="23" t="s">
        <v>2881</v>
      </c>
      <c r="BK14" s="23" t="s">
        <v>2881</v>
      </c>
      <c r="BL14" s="23" t="s">
        <v>2881</v>
      </c>
      <c r="BM14" s="23" t="s">
        <v>2881</v>
      </c>
      <c r="BN14" s="23" t="s">
        <v>2882</v>
      </c>
      <c r="BO14" s="23" t="s">
        <v>2881</v>
      </c>
      <c r="BP14" s="23" t="s">
        <v>2881</v>
      </c>
      <c r="BQ14" s="23" t="s">
        <v>2882</v>
      </c>
      <c r="BR14" s="23" t="s">
        <v>2881</v>
      </c>
      <c r="BS14" s="23" t="s">
        <v>2881</v>
      </c>
      <c r="BT14" s="23" t="s">
        <v>2881</v>
      </c>
      <c r="BU14" s="23" t="s">
        <v>2881</v>
      </c>
      <c r="BV14" s="23" t="s">
        <v>2881</v>
      </c>
      <c r="BW14" s="23" t="s">
        <v>2881</v>
      </c>
      <c r="BX14" s="23" t="s">
        <v>2881</v>
      </c>
      <c r="BY14" s="23" t="s">
        <v>2881</v>
      </c>
      <c r="BZ14" s="23" t="s">
        <v>2881</v>
      </c>
      <c r="CA14" s="23" t="s">
        <v>2881</v>
      </c>
      <c r="CB14" s="23" t="s">
        <v>2881</v>
      </c>
      <c r="CC14" s="23" t="s">
        <v>2881</v>
      </c>
      <c r="CD14" s="23" t="s">
        <v>2881</v>
      </c>
      <c r="CE14" s="23" t="s">
        <v>2881</v>
      </c>
      <c r="CF14" s="23" t="s">
        <v>2881</v>
      </c>
      <c r="CG14" s="23" t="s">
        <v>2881</v>
      </c>
      <c r="CH14" s="23" t="s">
        <v>2881</v>
      </c>
      <c r="CI14" s="23" t="s">
        <v>2881</v>
      </c>
      <c r="CJ14" s="23" t="s">
        <v>2881</v>
      </c>
      <c r="CK14" s="23" t="s">
        <v>2881</v>
      </c>
      <c r="CL14" s="23" t="s">
        <v>2881</v>
      </c>
      <c r="CM14" s="23" t="s">
        <v>2881</v>
      </c>
      <c r="CN14" s="23" t="s">
        <v>2881</v>
      </c>
      <c r="CO14" s="23" t="s">
        <v>2881</v>
      </c>
      <c r="CP14" s="23" t="s">
        <v>2881</v>
      </c>
      <c r="CQ14" s="23" t="s">
        <v>2881</v>
      </c>
      <c r="CR14" s="23" t="s">
        <v>2881</v>
      </c>
      <c r="CS14" s="23" t="s">
        <v>2881</v>
      </c>
      <c r="CT14" s="23" t="s">
        <v>2881</v>
      </c>
      <c r="CU14" s="23" t="s">
        <v>2881</v>
      </c>
      <c r="CV14" s="23" t="s">
        <v>2881</v>
      </c>
      <c r="CW14" s="23" t="s">
        <v>2881</v>
      </c>
      <c r="CX14" s="23" t="s">
        <v>2881</v>
      </c>
      <c r="CY14" s="23" t="s">
        <v>2881</v>
      </c>
      <c r="CZ14" s="23" t="s">
        <v>2881</v>
      </c>
      <c r="DA14" s="23" t="s">
        <v>2881</v>
      </c>
      <c r="DB14" s="23" t="s">
        <v>2881</v>
      </c>
      <c r="DC14" s="23" t="s">
        <v>2881</v>
      </c>
      <c r="DD14" s="23" t="s">
        <v>2881</v>
      </c>
      <c r="DE14" s="23" t="s">
        <v>2881</v>
      </c>
      <c r="DF14" s="23" t="s">
        <v>2881</v>
      </c>
      <c r="DG14" s="23" t="s">
        <v>2881</v>
      </c>
      <c r="DH14" s="23" t="s">
        <v>2881</v>
      </c>
      <c r="DI14" s="23" t="s">
        <v>2881</v>
      </c>
      <c r="DJ14" s="23" t="s">
        <v>2881</v>
      </c>
      <c r="DK14" s="23" t="s">
        <v>2881</v>
      </c>
      <c r="DL14" s="23" t="s">
        <v>2881</v>
      </c>
      <c r="DM14" s="23" t="s">
        <v>2881</v>
      </c>
      <c r="DN14" s="23" t="s">
        <v>2881</v>
      </c>
      <c r="DO14" s="23" t="s">
        <v>2881</v>
      </c>
      <c r="DP14" s="23" t="s">
        <v>2881</v>
      </c>
      <c r="DQ14" s="23" t="s">
        <v>2881</v>
      </c>
      <c r="DR14" s="23" t="s">
        <v>2881</v>
      </c>
      <c r="DS14" s="23" t="s">
        <v>2881</v>
      </c>
      <c r="DT14" s="23" t="s">
        <v>2881</v>
      </c>
      <c r="DU14" s="23" t="s">
        <v>2881</v>
      </c>
      <c r="DV14" s="23" t="s">
        <v>2881</v>
      </c>
      <c r="DW14" s="23" t="s">
        <v>2881</v>
      </c>
      <c r="DX14" s="23" t="s">
        <v>2881</v>
      </c>
      <c r="DY14" s="23" t="s">
        <v>2881</v>
      </c>
      <c r="DZ14" s="23" t="s">
        <v>2881</v>
      </c>
      <c r="EA14" s="23" t="s">
        <v>2881</v>
      </c>
      <c r="EB14" s="23" t="s">
        <v>2881</v>
      </c>
      <c r="EC14" s="23" t="s">
        <v>2881</v>
      </c>
      <c r="ED14" s="23" t="s">
        <v>2881</v>
      </c>
      <c r="EE14" s="23" t="s">
        <v>2881</v>
      </c>
      <c r="EF14" s="23" t="s">
        <v>2881</v>
      </c>
      <c r="EG14" s="23" t="s">
        <v>2881</v>
      </c>
      <c r="EH14" s="23" t="s">
        <v>2881</v>
      </c>
      <c r="EI14" s="23" t="s">
        <v>2881</v>
      </c>
      <c r="EJ14" s="23" t="s">
        <v>2881</v>
      </c>
      <c r="EK14" s="23" t="s">
        <v>2881</v>
      </c>
      <c r="EL14" s="23" t="s">
        <v>2881</v>
      </c>
      <c r="EM14" s="23" t="s">
        <v>2881</v>
      </c>
      <c r="EN14" s="23" t="s">
        <v>2881</v>
      </c>
      <c r="EO14" s="23" t="s">
        <v>2881</v>
      </c>
      <c r="EP14" s="23" t="s">
        <v>2881</v>
      </c>
      <c r="EQ14" s="23" t="s">
        <v>2881</v>
      </c>
      <c r="ER14" s="23" t="s">
        <v>2881</v>
      </c>
      <c r="ES14" s="23" t="s">
        <v>2881</v>
      </c>
      <c r="ET14" s="23" t="s">
        <v>2881</v>
      </c>
      <c r="EU14" s="23" t="s">
        <v>2881</v>
      </c>
      <c r="EV14" s="23" t="s">
        <v>2881</v>
      </c>
      <c r="EW14" s="23" t="s">
        <v>2881</v>
      </c>
      <c r="EX14" s="23" t="s">
        <v>2881</v>
      </c>
      <c r="EY14" s="23" t="s">
        <v>2881</v>
      </c>
      <c r="EZ14" s="23" t="s">
        <v>2881</v>
      </c>
      <c r="FA14" s="23" t="s">
        <v>2881</v>
      </c>
      <c r="FB14" s="23" t="s">
        <v>2881</v>
      </c>
      <c r="FC14" s="23" t="s">
        <v>2881</v>
      </c>
      <c r="FD14" s="23" t="s">
        <v>2881</v>
      </c>
      <c r="FE14" s="23" t="s">
        <v>2881</v>
      </c>
      <c r="FF14" s="23" t="s">
        <v>2881</v>
      </c>
      <c r="FG14" s="23" t="s">
        <v>2881</v>
      </c>
      <c r="FH14" s="23" t="s">
        <v>2881</v>
      </c>
      <c r="FI14" s="23" t="s">
        <v>2881</v>
      </c>
      <c r="FJ14" s="23" t="s">
        <v>2881</v>
      </c>
      <c r="FK14" s="23" t="s">
        <v>2881</v>
      </c>
      <c r="FL14" s="23" t="s">
        <v>2881</v>
      </c>
      <c r="FM14" s="23" t="s">
        <v>2881</v>
      </c>
      <c r="FN14" s="23" t="s">
        <v>2881</v>
      </c>
      <c r="FO14" s="23" t="s">
        <v>2881</v>
      </c>
      <c r="FP14" s="23" t="s">
        <v>2881</v>
      </c>
      <c r="FQ14" s="23" t="s">
        <v>2882</v>
      </c>
      <c r="FR14" s="23" t="s">
        <v>2881</v>
      </c>
      <c r="FS14" s="23" t="s">
        <v>2881</v>
      </c>
      <c r="FT14" s="23" t="s">
        <v>2881</v>
      </c>
      <c r="FU14" s="23" t="s">
        <v>2881</v>
      </c>
      <c r="FV14" s="23" t="s">
        <v>2881</v>
      </c>
      <c r="FW14" s="23" t="s">
        <v>2881</v>
      </c>
      <c r="FX14" s="23" t="s">
        <v>2881</v>
      </c>
      <c r="FY14" s="23" t="s">
        <v>2881</v>
      </c>
      <c r="FZ14" s="23" t="s">
        <v>2882</v>
      </c>
      <c r="GA14" s="23" t="s">
        <v>2881</v>
      </c>
      <c r="GB14" s="23" t="s">
        <v>2881</v>
      </c>
      <c r="GC14" s="23" t="s">
        <v>2881</v>
      </c>
      <c r="GD14" s="23" t="s">
        <v>2881</v>
      </c>
      <c r="GE14" s="23" t="s">
        <v>2881</v>
      </c>
      <c r="GF14" s="23" t="s">
        <v>2881</v>
      </c>
      <c r="GG14" s="23" t="s">
        <v>2881</v>
      </c>
      <c r="GH14" s="23" t="s">
        <v>2881</v>
      </c>
      <c r="GI14" s="23" t="s">
        <v>2881</v>
      </c>
      <c r="GJ14" s="23" t="s">
        <v>2881</v>
      </c>
      <c r="GK14" s="23" t="s">
        <v>2881</v>
      </c>
      <c r="GL14" s="23" t="s">
        <v>2881</v>
      </c>
      <c r="GM14" s="23" t="s">
        <v>2881</v>
      </c>
      <c r="GN14" s="23" t="s">
        <v>2881</v>
      </c>
      <c r="GO14" s="23" t="s">
        <v>2881</v>
      </c>
      <c r="GP14" s="23" t="s">
        <v>2881</v>
      </c>
      <c r="GQ14" s="23" t="s">
        <v>2882</v>
      </c>
      <c r="GR14" s="23" t="s">
        <v>2881</v>
      </c>
      <c r="GS14" s="23" t="s">
        <v>2881</v>
      </c>
      <c r="GT14" s="23" t="s">
        <v>2882</v>
      </c>
      <c r="GU14" s="23" t="s">
        <v>2882</v>
      </c>
      <c r="GV14" s="23" t="s">
        <v>2881</v>
      </c>
      <c r="GW14" s="23" t="s">
        <v>2881</v>
      </c>
      <c r="GX14" s="23" t="s">
        <v>2882</v>
      </c>
      <c r="GY14" s="23" t="s">
        <v>2881</v>
      </c>
      <c r="GZ14" s="23" t="s">
        <v>2881</v>
      </c>
      <c r="HA14" s="23" t="s">
        <v>2881</v>
      </c>
      <c r="HB14" s="23" t="s">
        <v>2881</v>
      </c>
      <c r="HC14" s="23" t="s">
        <v>2881</v>
      </c>
      <c r="HD14" s="23" t="s">
        <v>2881</v>
      </c>
      <c r="HE14" s="23" t="s">
        <v>2881</v>
      </c>
      <c r="HF14" s="23" t="s">
        <v>2881</v>
      </c>
      <c r="HG14" s="23" t="s">
        <v>2881</v>
      </c>
      <c r="HH14" s="23" t="s">
        <v>2881</v>
      </c>
      <c r="HI14" s="23" t="s">
        <v>2881</v>
      </c>
      <c r="HJ14" s="23" t="s">
        <v>2881</v>
      </c>
      <c r="HK14" s="23" t="s">
        <v>2881</v>
      </c>
      <c r="HL14" s="23" t="s">
        <v>2881</v>
      </c>
      <c r="HM14" s="23" t="s">
        <v>2881</v>
      </c>
      <c r="HN14" s="23" t="s">
        <v>2881</v>
      </c>
      <c r="HO14" s="23" t="s">
        <v>2881</v>
      </c>
      <c r="HP14" s="23" t="s">
        <v>2881</v>
      </c>
      <c r="HQ14" s="23" t="s">
        <v>2881</v>
      </c>
      <c r="HR14" s="23" t="s">
        <v>2881</v>
      </c>
      <c r="HS14" s="23" t="s">
        <v>2882</v>
      </c>
      <c r="HT14" s="23" t="s">
        <v>2882</v>
      </c>
      <c r="HU14" s="25"/>
    </row>
    <row r="15">
      <c r="A15" s="22" t="s">
        <v>945</v>
      </c>
      <c r="B15" s="23"/>
      <c r="C15" s="23"/>
      <c r="D15" s="23"/>
      <c r="E15" s="23"/>
      <c r="F15" s="23"/>
      <c r="G15" s="23"/>
      <c r="H15" s="23"/>
      <c r="I15" s="23"/>
      <c r="J15" s="23"/>
      <c r="K15" s="23"/>
      <c r="L15" s="22"/>
      <c r="M15" s="23"/>
      <c r="N15" s="22"/>
      <c r="O15" s="23"/>
      <c r="P15" s="23"/>
      <c r="Q15" s="23"/>
      <c r="R15" s="24"/>
      <c r="S15" s="24"/>
      <c r="T15" s="24"/>
      <c r="U15" s="24"/>
      <c r="V15" s="24"/>
      <c r="W15" s="24"/>
      <c r="X15" s="24"/>
      <c r="Y15" s="24"/>
      <c r="Z15" s="23"/>
      <c r="AA15" s="23"/>
      <c r="AB15" s="23"/>
      <c r="AC15" s="23"/>
      <c r="AD15" s="23"/>
      <c r="AE15" s="23"/>
      <c r="AF15" s="23"/>
      <c r="AG15" s="23"/>
      <c r="AH15" s="23"/>
      <c r="AI15" s="23"/>
      <c r="AJ15" s="23"/>
      <c r="AK15" s="22"/>
      <c r="AL15" s="22"/>
      <c r="AM15" s="23" t="s">
        <v>2881</v>
      </c>
      <c r="AN15" s="23" t="s">
        <v>2881</v>
      </c>
      <c r="AO15" s="23" t="s">
        <v>2881</v>
      </c>
      <c r="AP15" s="23" t="s">
        <v>2881</v>
      </c>
      <c r="AQ15" s="23" t="s">
        <v>2881</v>
      </c>
      <c r="AR15" s="23" t="s">
        <v>2881</v>
      </c>
      <c r="AS15" s="23" t="s">
        <v>2881</v>
      </c>
      <c r="AT15" s="23" t="s">
        <v>2881</v>
      </c>
      <c r="AU15" s="23" t="s">
        <v>2881</v>
      </c>
      <c r="AV15" s="23" t="s">
        <v>2882</v>
      </c>
      <c r="AW15" s="23" t="s">
        <v>2882</v>
      </c>
      <c r="AX15" s="23" t="s">
        <v>2881</v>
      </c>
      <c r="AY15" s="23" t="s">
        <v>2882</v>
      </c>
      <c r="AZ15" s="23" t="s">
        <v>2881</v>
      </c>
      <c r="BA15" s="23" t="s">
        <v>2881</v>
      </c>
      <c r="BB15" s="23" t="s">
        <v>2881</v>
      </c>
      <c r="BC15" s="23" t="s">
        <v>2881</v>
      </c>
      <c r="BD15" s="23" t="s">
        <v>2881</v>
      </c>
      <c r="BE15" s="23" t="s">
        <v>2881</v>
      </c>
      <c r="BF15" s="23" t="s">
        <v>2881</v>
      </c>
      <c r="BG15" s="23" t="s">
        <v>2881</v>
      </c>
      <c r="BH15" s="23" t="s">
        <v>2881</v>
      </c>
      <c r="BI15" s="23" t="s">
        <v>2881</v>
      </c>
      <c r="BJ15" s="23" t="s">
        <v>2881</v>
      </c>
      <c r="BK15" s="23" t="s">
        <v>2881</v>
      </c>
      <c r="BL15" s="23" t="s">
        <v>2881</v>
      </c>
      <c r="BM15" s="23" t="s">
        <v>2881</v>
      </c>
      <c r="BN15" s="23" t="s">
        <v>2881</v>
      </c>
      <c r="BO15" s="23" t="s">
        <v>2881</v>
      </c>
      <c r="BP15" s="23" t="s">
        <v>2881</v>
      </c>
      <c r="BQ15" s="23" t="s">
        <v>2881</v>
      </c>
      <c r="BR15" s="23" t="s">
        <v>2881</v>
      </c>
      <c r="BS15" s="23" t="s">
        <v>2881</v>
      </c>
      <c r="BT15" s="23" t="s">
        <v>2881</v>
      </c>
      <c r="BU15" s="23" t="s">
        <v>2881</v>
      </c>
      <c r="BV15" s="23" t="s">
        <v>2881</v>
      </c>
      <c r="BW15" s="23" t="s">
        <v>2881</v>
      </c>
      <c r="BX15" s="23" t="s">
        <v>2881</v>
      </c>
      <c r="BY15" s="23" t="s">
        <v>2881</v>
      </c>
      <c r="BZ15" s="23" t="s">
        <v>2881</v>
      </c>
      <c r="CA15" s="23" t="s">
        <v>2881</v>
      </c>
      <c r="CB15" s="23" t="s">
        <v>2881</v>
      </c>
      <c r="CC15" s="23" t="s">
        <v>2881</v>
      </c>
      <c r="CD15" s="23" t="s">
        <v>2881</v>
      </c>
      <c r="CE15" s="23" t="s">
        <v>2881</v>
      </c>
      <c r="CF15" s="23" t="s">
        <v>2881</v>
      </c>
      <c r="CG15" s="23" t="s">
        <v>2881</v>
      </c>
      <c r="CH15" s="23" t="s">
        <v>2881</v>
      </c>
      <c r="CI15" s="23" t="s">
        <v>2881</v>
      </c>
      <c r="CJ15" s="23" t="s">
        <v>2881</v>
      </c>
      <c r="CK15" s="23" t="s">
        <v>2881</v>
      </c>
      <c r="CL15" s="23" t="s">
        <v>2881</v>
      </c>
      <c r="CM15" s="23" t="s">
        <v>2881</v>
      </c>
      <c r="CN15" s="23" t="s">
        <v>2881</v>
      </c>
      <c r="CO15" s="23" t="s">
        <v>2881</v>
      </c>
      <c r="CP15" s="23" t="s">
        <v>2881</v>
      </c>
      <c r="CQ15" s="23" t="s">
        <v>2881</v>
      </c>
      <c r="CR15" s="23" t="s">
        <v>2881</v>
      </c>
      <c r="CS15" s="23" t="s">
        <v>2881</v>
      </c>
      <c r="CT15" s="23" t="s">
        <v>2881</v>
      </c>
      <c r="CU15" s="23" t="s">
        <v>2881</v>
      </c>
      <c r="CV15" s="23" t="s">
        <v>2881</v>
      </c>
      <c r="CW15" s="23" t="s">
        <v>2881</v>
      </c>
      <c r="CX15" s="23" t="s">
        <v>2881</v>
      </c>
      <c r="CY15" s="23" t="s">
        <v>2881</v>
      </c>
      <c r="CZ15" s="23" t="s">
        <v>2881</v>
      </c>
      <c r="DA15" s="23" t="s">
        <v>2881</v>
      </c>
      <c r="DB15" s="23" t="s">
        <v>2881</v>
      </c>
      <c r="DC15" s="23" t="s">
        <v>2881</v>
      </c>
      <c r="DD15" s="23" t="s">
        <v>2881</v>
      </c>
      <c r="DE15" s="23" t="s">
        <v>2881</v>
      </c>
      <c r="DF15" s="23" t="s">
        <v>2881</v>
      </c>
      <c r="DG15" s="23" t="s">
        <v>2881</v>
      </c>
      <c r="DH15" s="23" t="s">
        <v>2881</v>
      </c>
      <c r="DI15" s="23" t="s">
        <v>2881</v>
      </c>
      <c r="DJ15" s="23" t="s">
        <v>2881</v>
      </c>
      <c r="DK15" s="23" t="s">
        <v>2881</v>
      </c>
      <c r="DL15" s="23" t="s">
        <v>2881</v>
      </c>
      <c r="DM15" s="23" t="s">
        <v>2881</v>
      </c>
      <c r="DN15" s="23" t="s">
        <v>2881</v>
      </c>
      <c r="DO15" s="23" t="s">
        <v>2881</v>
      </c>
      <c r="DP15" s="23" t="s">
        <v>2881</v>
      </c>
      <c r="DQ15" s="23" t="s">
        <v>2881</v>
      </c>
      <c r="DR15" s="23" t="s">
        <v>2881</v>
      </c>
      <c r="DS15" s="23" t="s">
        <v>2881</v>
      </c>
      <c r="DT15" s="23" t="s">
        <v>2881</v>
      </c>
      <c r="DU15" s="23" t="s">
        <v>2881</v>
      </c>
      <c r="DV15" s="23" t="s">
        <v>2881</v>
      </c>
      <c r="DW15" s="23" t="s">
        <v>2881</v>
      </c>
      <c r="DX15" s="23" t="s">
        <v>2881</v>
      </c>
      <c r="DY15" s="23" t="s">
        <v>2881</v>
      </c>
      <c r="DZ15" s="23" t="s">
        <v>2881</v>
      </c>
      <c r="EA15" s="23" t="s">
        <v>2881</v>
      </c>
      <c r="EB15" s="23" t="s">
        <v>2881</v>
      </c>
      <c r="EC15" s="23" t="s">
        <v>2881</v>
      </c>
      <c r="ED15" s="23" t="s">
        <v>2881</v>
      </c>
      <c r="EE15" s="23" t="s">
        <v>2881</v>
      </c>
      <c r="EF15" s="23" t="s">
        <v>2881</v>
      </c>
      <c r="EG15" s="23" t="s">
        <v>2881</v>
      </c>
      <c r="EH15" s="23" t="s">
        <v>2881</v>
      </c>
      <c r="EI15" s="23" t="s">
        <v>2881</v>
      </c>
      <c r="EJ15" s="23" t="s">
        <v>2881</v>
      </c>
      <c r="EK15" s="23" t="s">
        <v>2881</v>
      </c>
      <c r="EL15" s="23" t="s">
        <v>2881</v>
      </c>
      <c r="EM15" s="23" t="s">
        <v>2881</v>
      </c>
      <c r="EN15" s="23" t="s">
        <v>2881</v>
      </c>
      <c r="EO15" s="23" t="s">
        <v>2881</v>
      </c>
      <c r="EP15" s="23" t="s">
        <v>2881</v>
      </c>
      <c r="EQ15" s="23" t="s">
        <v>2881</v>
      </c>
      <c r="ER15" s="23" t="s">
        <v>2881</v>
      </c>
      <c r="ES15" s="23" t="s">
        <v>2881</v>
      </c>
      <c r="ET15" s="23" t="s">
        <v>2881</v>
      </c>
      <c r="EU15" s="23" t="s">
        <v>2881</v>
      </c>
      <c r="EV15" s="23" t="s">
        <v>2881</v>
      </c>
      <c r="EW15" s="23" t="s">
        <v>2881</v>
      </c>
      <c r="EX15" s="23" t="s">
        <v>2881</v>
      </c>
      <c r="EY15" s="23" t="s">
        <v>2881</v>
      </c>
      <c r="EZ15" s="23" t="s">
        <v>2881</v>
      </c>
      <c r="FA15" s="23" t="s">
        <v>2881</v>
      </c>
      <c r="FB15" s="23" t="s">
        <v>2881</v>
      </c>
      <c r="FC15" s="23" t="s">
        <v>2881</v>
      </c>
      <c r="FD15" s="23" t="s">
        <v>2881</v>
      </c>
      <c r="FE15" s="23" t="s">
        <v>2881</v>
      </c>
      <c r="FF15" s="23" t="s">
        <v>2881</v>
      </c>
      <c r="FG15" s="23" t="s">
        <v>2882</v>
      </c>
      <c r="FH15" s="23" t="s">
        <v>2882</v>
      </c>
      <c r="FI15" s="23" t="s">
        <v>2881</v>
      </c>
      <c r="FJ15" s="23" t="s">
        <v>2881</v>
      </c>
      <c r="FK15" s="23" t="s">
        <v>2881</v>
      </c>
      <c r="FL15" s="23" t="s">
        <v>2881</v>
      </c>
      <c r="FM15" s="23" t="s">
        <v>2881</v>
      </c>
      <c r="FN15" s="23" t="s">
        <v>2881</v>
      </c>
      <c r="FO15" s="23" t="s">
        <v>2881</v>
      </c>
      <c r="FP15" s="23" t="s">
        <v>2881</v>
      </c>
      <c r="FQ15" s="23" t="s">
        <v>2881</v>
      </c>
      <c r="FR15" s="23" t="s">
        <v>2881</v>
      </c>
      <c r="FS15" s="23" t="s">
        <v>2881</v>
      </c>
      <c r="FT15" s="23" t="s">
        <v>2881</v>
      </c>
      <c r="FU15" s="23" t="s">
        <v>2881</v>
      </c>
      <c r="FV15" s="23" t="s">
        <v>2881</v>
      </c>
      <c r="FW15" s="23" t="s">
        <v>2881</v>
      </c>
      <c r="FX15" s="23" t="s">
        <v>2881</v>
      </c>
      <c r="FY15" s="23" t="s">
        <v>2881</v>
      </c>
      <c r="FZ15" s="23" t="s">
        <v>2881</v>
      </c>
      <c r="GA15" s="23" t="s">
        <v>2881</v>
      </c>
      <c r="GB15" s="23" t="s">
        <v>2882</v>
      </c>
      <c r="GC15" s="23" t="s">
        <v>2881</v>
      </c>
      <c r="GD15" s="23" t="s">
        <v>2881</v>
      </c>
      <c r="GE15" s="23" t="s">
        <v>2881</v>
      </c>
      <c r="GF15" s="23" t="s">
        <v>2881</v>
      </c>
      <c r="GG15" s="23" t="s">
        <v>2881</v>
      </c>
      <c r="GH15" s="23" t="s">
        <v>2881</v>
      </c>
      <c r="GI15" s="23" t="s">
        <v>2881</v>
      </c>
      <c r="GJ15" s="23" t="s">
        <v>2881</v>
      </c>
      <c r="GK15" s="23" t="s">
        <v>2881</v>
      </c>
      <c r="GL15" s="23" t="s">
        <v>2881</v>
      </c>
      <c r="GM15" s="23" t="s">
        <v>2881</v>
      </c>
      <c r="GN15" s="23" t="s">
        <v>2881</v>
      </c>
      <c r="GO15" s="23" t="s">
        <v>2881</v>
      </c>
      <c r="GP15" s="23" t="s">
        <v>2881</v>
      </c>
      <c r="GQ15" s="23" t="s">
        <v>2881</v>
      </c>
      <c r="GR15" s="23" t="s">
        <v>2881</v>
      </c>
      <c r="GS15" s="23" t="s">
        <v>2881</v>
      </c>
      <c r="GT15" s="23" t="s">
        <v>2882</v>
      </c>
      <c r="GU15" s="23" t="s">
        <v>2882</v>
      </c>
      <c r="GV15" s="23" t="s">
        <v>2881</v>
      </c>
      <c r="GW15" s="23" t="s">
        <v>2881</v>
      </c>
      <c r="GX15" s="23" t="s">
        <v>2882</v>
      </c>
      <c r="GY15" s="23" t="s">
        <v>2881</v>
      </c>
      <c r="GZ15" s="23" t="s">
        <v>2881</v>
      </c>
      <c r="HA15" s="23" t="s">
        <v>2881</v>
      </c>
      <c r="HB15" s="23" t="s">
        <v>2881</v>
      </c>
      <c r="HC15" s="23" t="s">
        <v>2881</v>
      </c>
      <c r="HD15" s="23" t="s">
        <v>2881</v>
      </c>
      <c r="HE15" s="23" t="s">
        <v>2881</v>
      </c>
      <c r="HF15" s="23" t="s">
        <v>2881</v>
      </c>
      <c r="HG15" s="23" t="s">
        <v>2881</v>
      </c>
      <c r="HH15" s="23" t="s">
        <v>2881</v>
      </c>
      <c r="HI15" s="23" t="s">
        <v>2881</v>
      </c>
      <c r="HJ15" s="23" t="s">
        <v>2881</v>
      </c>
      <c r="HK15" s="23" t="s">
        <v>2881</v>
      </c>
      <c r="HL15" s="23" t="s">
        <v>2881</v>
      </c>
      <c r="HM15" s="23" t="s">
        <v>2881</v>
      </c>
      <c r="HN15" s="23" t="s">
        <v>2881</v>
      </c>
      <c r="HO15" s="23" t="s">
        <v>2881</v>
      </c>
      <c r="HP15" s="23" t="s">
        <v>2881</v>
      </c>
      <c r="HQ15" s="23" t="s">
        <v>2881</v>
      </c>
      <c r="HR15" s="23" t="s">
        <v>2881</v>
      </c>
      <c r="HS15" s="23" t="s">
        <v>2882</v>
      </c>
      <c r="HT15" s="23" t="s">
        <v>2882</v>
      </c>
      <c r="HU15" s="25"/>
    </row>
    <row r="16">
      <c r="A16" s="22" t="s">
        <v>1039</v>
      </c>
      <c r="B16" s="23"/>
      <c r="C16" s="23"/>
      <c r="D16" s="23"/>
      <c r="E16" s="23"/>
      <c r="F16" s="23"/>
      <c r="G16" s="23"/>
      <c r="H16" s="23"/>
      <c r="I16" s="23"/>
      <c r="J16" s="23"/>
      <c r="K16" s="23"/>
      <c r="L16" s="22"/>
      <c r="M16" s="23"/>
      <c r="N16" s="22"/>
      <c r="O16" s="23"/>
      <c r="P16" s="23"/>
      <c r="Q16" s="23"/>
      <c r="R16" s="24"/>
      <c r="S16" s="24"/>
      <c r="T16" s="24"/>
      <c r="U16" s="24"/>
      <c r="V16" s="24"/>
      <c r="W16" s="24"/>
      <c r="X16" s="24"/>
      <c r="Y16" s="24"/>
      <c r="Z16" s="23"/>
      <c r="AA16" s="23"/>
      <c r="AB16" s="23"/>
      <c r="AC16" s="23"/>
      <c r="AD16" s="23"/>
      <c r="AE16" s="23"/>
      <c r="AF16" s="23"/>
      <c r="AG16" s="23"/>
      <c r="AH16" s="23"/>
      <c r="AI16" s="23"/>
      <c r="AJ16" s="23"/>
      <c r="AK16" s="22"/>
      <c r="AL16" s="22"/>
      <c r="AM16" s="23" t="s">
        <v>2881</v>
      </c>
      <c r="AN16" s="23" t="s">
        <v>2882</v>
      </c>
      <c r="AO16" s="23" t="s">
        <v>2881</v>
      </c>
      <c r="AP16" s="23" t="s">
        <v>2881</v>
      </c>
      <c r="AQ16" s="23" t="s">
        <v>2881</v>
      </c>
      <c r="AR16" s="23" t="s">
        <v>2881</v>
      </c>
      <c r="AS16" s="23" t="s">
        <v>2881</v>
      </c>
      <c r="AT16" s="23" t="s">
        <v>2881</v>
      </c>
      <c r="AU16" s="23" t="s">
        <v>2881</v>
      </c>
      <c r="AV16" s="23" t="s">
        <v>2882</v>
      </c>
      <c r="AW16" s="23" t="s">
        <v>2882</v>
      </c>
      <c r="AX16" s="23" t="s">
        <v>2881</v>
      </c>
      <c r="AY16" s="23" t="s">
        <v>2882</v>
      </c>
      <c r="AZ16" s="23" t="s">
        <v>2881</v>
      </c>
      <c r="BA16" s="23" t="s">
        <v>2881</v>
      </c>
      <c r="BB16" s="23" t="s">
        <v>2881</v>
      </c>
      <c r="BC16" s="23" t="s">
        <v>2881</v>
      </c>
      <c r="BD16" s="23" t="s">
        <v>2881</v>
      </c>
      <c r="BE16" s="23" t="s">
        <v>2881</v>
      </c>
      <c r="BF16" s="23" t="s">
        <v>2881</v>
      </c>
      <c r="BG16" s="23" t="s">
        <v>2881</v>
      </c>
      <c r="BH16" s="23" t="s">
        <v>2881</v>
      </c>
      <c r="BI16" s="23" t="s">
        <v>2881</v>
      </c>
      <c r="BJ16" s="23" t="s">
        <v>2881</v>
      </c>
      <c r="BK16" s="23" t="s">
        <v>2881</v>
      </c>
      <c r="BL16" s="23" t="s">
        <v>2881</v>
      </c>
      <c r="BM16" s="23" t="s">
        <v>2881</v>
      </c>
      <c r="BN16" s="23" t="s">
        <v>2881</v>
      </c>
      <c r="BO16" s="23" t="s">
        <v>2881</v>
      </c>
      <c r="BP16" s="23" t="s">
        <v>2881</v>
      </c>
      <c r="BQ16" s="23" t="s">
        <v>2882</v>
      </c>
      <c r="BR16" s="23" t="s">
        <v>2881</v>
      </c>
      <c r="BS16" s="23" t="s">
        <v>2881</v>
      </c>
      <c r="BT16" s="23" t="s">
        <v>2881</v>
      </c>
      <c r="BU16" s="23" t="s">
        <v>2881</v>
      </c>
      <c r="BV16" s="23" t="s">
        <v>2881</v>
      </c>
      <c r="BW16" s="23" t="s">
        <v>2881</v>
      </c>
      <c r="BX16" s="23" t="s">
        <v>2881</v>
      </c>
      <c r="BY16" s="23" t="s">
        <v>2881</v>
      </c>
      <c r="BZ16" s="23" t="s">
        <v>2881</v>
      </c>
      <c r="CA16" s="23" t="s">
        <v>2881</v>
      </c>
      <c r="CB16" s="23" t="s">
        <v>2881</v>
      </c>
      <c r="CC16" s="23" t="s">
        <v>2881</v>
      </c>
      <c r="CD16" s="23" t="s">
        <v>2881</v>
      </c>
      <c r="CE16" s="23" t="s">
        <v>2881</v>
      </c>
      <c r="CF16" s="23" t="s">
        <v>2881</v>
      </c>
      <c r="CG16" s="23" t="s">
        <v>2881</v>
      </c>
      <c r="CH16" s="23" t="s">
        <v>2881</v>
      </c>
      <c r="CI16" s="23" t="s">
        <v>2881</v>
      </c>
      <c r="CJ16" s="23" t="s">
        <v>2881</v>
      </c>
      <c r="CK16" s="23" t="s">
        <v>2881</v>
      </c>
      <c r="CL16" s="23" t="s">
        <v>2881</v>
      </c>
      <c r="CM16" s="23" t="s">
        <v>2881</v>
      </c>
      <c r="CN16" s="23" t="s">
        <v>2881</v>
      </c>
      <c r="CO16" s="23" t="s">
        <v>2881</v>
      </c>
      <c r="CP16" s="23" t="s">
        <v>2881</v>
      </c>
      <c r="CQ16" s="23" t="s">
        <v>2881</v>
      </c>
      <c r="CR16" s="23" t="s">
        <v>2881</v>
      </c>
      <c r="CS16" s="23" t="s">
        <v>2881</v>
      </c>
      <c r="CT16" s="23" t="s">
        <v>2881</v>
      </c>
      <c r="CU16" s="23" t="s">
        <v>2881</v>
      </c>
      <c r="CV16" s="23" t="s">
        <v>2881</v>
      </c>
      <c r="CW16" s="23" t="s">
        <v>2881</v>
      </c>
      <c r="CX16" s="23" t="s">
        <v>2881</v>
      </c>
      <c r="CY16" s="23" t="s">
        <v>2881</v>
      </c>
      <c r="CZ16" s="23" t="s">
        <v>2881</v>
      </c>
      <c r="DA16" s="23" t="s">
        <v>2881</v>
      </c>
      <c r="DB16" s="23" t="s">
        <v>2881</v>
      </c>
      <c r="DC16" s="23" t="s">
        <v>2881</v>
      </c>
      <c r="DD16" s="23" t="s">
        <v>2881</v>
      </c>
      <c r="DE16" s="23" t="s">
        <v>2881</v>
      </c>
      <c r="DF16" s="23" t="s">
        <v>2881</v>
      </c>
      <c r="DG16" s="23" t="s">
        <v>2881</v>
      </c>
      <c r="DH16" s="23" t="s">
        <v>2881</v>
      </c>
      <c r="DI16" s="23" t="s">
        <v>2881</v>
      </c>
      <c r="DJ16" s="23" t="s">
        <v>2881</v>
      </c>
      <c r="DK16" s="23" t="s">
        <v>2881</v>
      </c>
      <c r="DL16" s="23" t="s">
        <v>2881</v>
      </c>
      <c r="DM16" s="23" t="s">
        <v>2881</v>
      </c>
      <c r="DN16" s="23" t="s">
        <v>2881</v>
      </c>
      <c r="DO16" s="23" t="s">
        <v>2881</v>
      </c>
      <c r="DP16" s="23" t="s">
        <v>2881</v>
      </c>
      <c r="DQ16" s="23" t="s">
        <v>2881</v>
      </c>
      <c r="DR16" s="23" t="s">
        <v>2881</v>
      </c>
      <c r="DS16" s="23" t="s">
        <v>2881</v>
      </c>
      <c r="DT16" s="23" t="s">
        <v>2881</v>
      </c>
      <c r="DU16" s="23" t="s">
        <v>2881</v>
      </c>
      <c r="DV16" s="23" t="s">
        <v>2881</v>
      </c>
      <c r="DW16" s="23" t="s">
        <v>2881</v>
      </c>
      <c r="DX16" s="23" t="s">
        <v>2881</v>
      </c>
      <c r="DY16" s="23" t="s">
        <v>2881</v>
      </c>
      <c r="DZ16" s="23" t="s">
        <v>2881</v>
      </c>
      <c r="EA16" s="23" t="s">
        <v>2881</v>
      </c>
      <c r="EB16" s="23" t="s">
        <v>2881</v>
      </c>
      <c r="EC16" s="23" t="s">
        <v>2881</v>
      </c>
      <c r="ED16" s="23" t="s">
        <v>2881</v>
      </c>
      <c r="EE16" s="23" t="s">
        <v>2881</v>
      </c>
      <c r="EF16" s="23" t="s">
        <v>2881</v>
      </c>
      <c r="EG16" s="23" t="s">
        <v>2881</v>
      </c>
      <c r="EH16" s="23" t="s">
        <v>2881</v>
      </c>
      <c r="EI16" s="23" t="s">
        <v>2881</v>
      </c>
      <c r="EJ16" s="23" t="s">
        <v>2881</v>
      </c>
      <c r="EK16" s="23" t="s">
        <v>2881</v>
      </c>
      <c r="EL16" s="23" t="s">
        <v>2881</v>
      </c>
      <c r="EM16" s="23" t="s">
        <v>2881</v>
      </c>
      <c r="EN16" s="23" t="s">
        <v>2881</v>
      </c>
      <c r="EO16" s="23" t="s">
        <v>2881</v>
      </c>
      <c r="EP16" s="23" t="s">
        <v>2881</v>
      </c>
      <c r="EQ16" s="23" t="s">
        <v>2881</v>
      </c>
      <c r="ER16" s="23" t="s">
        <v>2881</v>
      </c>
      <c r="ES16" s="23" t="s">
        <v>2881</v>
      </c>
      <c r="ET16" s="23" t="s">
        <v>2881</v>
      </c>
      <c r="EU16" s="23" t="s">
        <v>2881</v>
      </c>
      <c r="EV16" s="23" t="s">
        <v>2881</v>
      </c>
      <c r="EW16" s="23" t="s">
        <v>2881</v>
      </c>
      <c r="EX16" s="23" t="s">
        <v>2881</v>
      </c>
      <c r="EY16" s="23" t="s">
        <v>2881</v>
      </c>
      <c r="EZ16" s="23" t="s">
        <v>2881</v>
      </c>
      <c r="FA16" s="23" t="s">
        <v>2881</v>
      </c>
      <c r="FB16" s="23" t="s">
        <v>2881</v>
      </c>
      <c r="FC16" s="23" t="s">
        <v>2881</v>
      </c>
      <c r="FD16" s="23" t="s">
        <v>2881</v>
      </c>
      <c r="FE16" s="23" t="s">
        <v>2881</v>
      </c>
      <c r="FF16" s="23" t="s">
        <v>2881</v>
      </c>
      <c r="FG16" s="23" t="s">
        <v>2881</v>
      </c>
      <c r="FH16" s="23" t="s">
        <v>2881</v>
      </c>
      <c r="FI16" s="23" t="s">
        <v>2881</v>
      </c>
      <c r="FJ16" s="23" t="s">
        <v>2881</v>
      </c>
      <c r="FK16" s="23" t="s">
        <v>2881</v>
      </c>
      <c r="FL16" s="23" t="s">
        <v>2881</v>
      </c>
      <c r="FM16" s="23" t="s">
        <v>2881</v>
      </c>
      <c r="FN16" s="23" t="s">
        <v>2881</v>
      </c>
      <c r="FO16" s="23" t="s">
        <v>2881</v>
      </c>
      <c r="FP16" s="23" t="s">
        <v>2881</v>
      </c>
      <c r="FQ16" s="23" t="s">
        <v>2881</v>
      </c>
      <c r="FR16" s="23" t="s">
        <v>2881</v>
      </c>
      <c r="FS16" s="23" t="s">
        <v>2881</v>
      </c>
      <c r="FT16" s="23" t="s">
        <v>2881</v>
      </c>
      <c r="FU16" s="23" t="s">
        <v>2881</v>
      </c>
      <c r="FV16" s="23" t="s">
        <v>2881</v>
      </c>
      <c r="FW16" s="23" t="s">
        <v>2881</v>
      </c>
      <c r="FX16" s="23" t="s">
        <v>2881</v>
      </c>
      <c r="FY16" s="23" t="s">
        <v>2881</v>
      </c>
      <c r="FZ16" s="23" t="s">
        <v>2881</v>
      </c>
      <c r="GA16" s="23" t="s">
        <v>2881</v>
      </c>
      <c r="GB16" s="23" t="s">
        <v>2881</v>
      </c>
      <c r="GC16" s="23" t="s">
        <v>2881</v>
      </c>
      <c r="GD16" s="23" t="s">
        <v>2881</v>
      </c>
      <c r="GE16" s="23" t="s">
        <v>2881</v>
      </c>
      <c r="GF16" s="23" t="s">
        <v>2881</v>
      </c>
      <c r="GG16" s="23" t="s">
        <v>2881</v>
      </c>
      <c r="GH16" s="23" t="s">
        <v>2881</v>
      </c>
      <c r="GI16" s="23" t="s">
        <v>2881</v>
      </c>
      <c r="GJ16" s="23" t="s">
        <v>2881</v>
      </c>
      <c r="GK16" s="23" t="s">
        <v>2881</v>
      </c>
      <c r="GL16" s="23" t="s">
        <v>2881</v>
      </c>
      <c r="GM16" s="23" t="s">
        <v>2881</v>
      </c>
      <c r="GN16" s="23" t="s">
        <v>2881</v>
      </c>
      <c r="GO16" s="23" t="s">
        <v>2881</v>
      </c>
      <c r="GP16" s="23" t="s">
        <v>2881</v>
      </c>
      <c r="GQ16" s="23" t="s">
        <v>2881</v>
      </c>
      <c r="GR16" s="23" t="s">
        <v>2881</v>
      </c>
      <c r="GS16" s="23" t="s">
        <v>2881</v>
      </c>
      <c r="GT16" s="23" t="s">
        <v>2882</v>
      </c>
      <c r="GU16" s="23" t="s">
        <v>2882</v>
      </c>
      <c r="GV16" s="23" t="s">
        <v>2881</v>
      </c>
      <c r="GW16" s="23" t="s">
        <v>2881</v>
      </c>
      <c r="GX16" s="23" t="s">
        <v>2882</v>
      </c>
      <c r="GY16" s="23" t="s">
        <v>2881</v>
      </c>
      <c r="GZ16" s="23" t="s">
        <v>2881</v>
      </c>
      <c r="HA16" s="23" t="s">
        <v>2881</v>
      </c>
      <c r="HB16" s="23" t="s">
        <v>2882</v>
      </c>
      <c r="HC16" s="23" t="s">
        <v>2881</v>
      </c>
      <c r="HD16" s="23" t="s">
        <v>2881</v>
      </c>
      <c r="HE16" s="23" t="s">
        <v>2881</v>
      </c>
      <c r="HF16" s="23" t="s">
        <v>2881</v>
      </c>
      <c r="HG16" s="23" t="s">
        <v>2881</v>
      </c>
      <c r="HH16" s="23" t="s">
        <v>2881</v>
      </c>
      <c r="HI16" s="23" t="s">
        <v>2881</v>
      </c>
      <c r="HJ16" s="23" t="s">
        <v>2881</v>
      </c>
      <c r="HK16" s="23" t="s">
        <v>2881</v>
      </c>
      <c r="HL16" s="23" t="s">
        <v>2881</v>
      </c>
      <c r="HM16" s="23" t="s">
        <v>2881</v>
      </c>
      <c r="HN16" s="23" t="s">
        <v>2881</v>
      </c>
      <c r="HO16" s="23" t="s">
        <v>2881</v>
      </c>
      <c r="HP16" s="23" t="s">
        <v>2881</v>
      </c>
      <c r="HQ16" s="23" t="s">
        <v>2881</v>
      </c>
      <c r="HR16" s="23" t="s">
        <v>2881</v>
      </c>
      <c r="HS16" s="23" t="s">
        <v>2882</v>
      </c>
      <c r="HT16" s="23" t="s">
        <v>2882</v>
      </c>
      <c r="HU16" s="25"/>
    </row>
    <row r="17">
      <c r="A17" s="22" t="s">
        <v>777</v>
      </c>
      <c r="B17" s="23"/>
      <c r="C17" s="23"/>
      <c r="D17" s="23"/>
      <c r="E17" s="23"/>
      <c r="F17" s="23"/>
      <c r="G17" s="23"/>
      <c r="H17" s="23"/>
      <c r="I17" s="23"/>
      <c r="J17" s="23"/>
      <c r="K17" s="23"/>
      <c r="L17" s="22"/>
      <c r="M17" s="23"/>
      <c r="N17" s="22"/>
      <c r="O17" s="23"/>
      <c r="P17" s="23"/>
      <c r="Q17" s="23"/>
      <c r="R17" s="24"/>
      <c r="S17" s="24"/>
      <c r="T17" s="24"/>
      <c r="U17" s="24"/>
      <c r="V17" s="24"/>
      <c r="W17" s="24"/>
      <c r="X17" s="24"/>
      <c r="Y17" s="24"/>
      <c r="Z17" s="23"/>
      <c r="AA17" s="23"/>
      <c r="AB17" s="23"/>
      <c r="AC17" s="23"/>
      <c r="AD17" s="23"/>
      <c r="AE17" s="23"/>
      <c r="AF17" s="23"/>
      <c r="AG17" s="23"/>
      <c r="AH17" s="23"/>
      <c r="AI17" s="23"/>
      <c r="AJ17" s="23"/>
      <c r="AK17" s="22"/>
      <c r="AL17" s="22"/>
      <c r="AM17" s="23" t="s">
        <v>2881</v>
      </c>
      <c r="AN17" s="23" t="s">
        <v>2882</v>
      </c>
      <c r="AO17" s="23" t="s">
        <v>2881</v>
      </c>
      <c r="AP17" s="23" t="s">
        <v>2881</v>
      </c>
      <c r="AQ17" s="23" t="s">
        <v>2881</v>
      </c>
      <c r="AR17" s="23" t="s">
        <v>2881</v>
      </c>
      <c r="AS17" s="23" t="s">
        <v>2881</v>
      </c>
      <c r="AT17" s="23" t="s">
        <v>2881</v>
      </c>
      <c r="AU17" s="23" t="s">
        <v>2881</v>
      </c>
      <c r="AV17" s="23" t="s">
        <v>2881</v>
      </c>
      <c r="AW17" s="23" t="s">
        <v>2882</v>
      </c>
      <c r="AX17" s="23" t="s">
        <v>2881</v>
      </c>
      <c r="AY17" s="23" t="s">
        <v>2881</v>
      </c>
      <c r="AZ17" s="23" t="s">
        <v>2881</v>
      </c>
      <c r="BA17" s="23" t="s">
        <v>2882</v>
      </c>
      <c r="BB17" s="23" t="s">
        <v>2881</v>
      </c>
      <c r="BC17" s="23" t="s">
        <v>2881</v>
      </c>
      <c r="BD17" s="23" t="s">
        <v>2881</v>
      </c>
      <c r="BE17" s="23" t="s">
        <v>2881</v>
      </c>
      <c r="BF17" s="23" t="s">
        <v>2881</v>
      </c>
      <c r="BG17" s="23" t="s">
        <v>2881</v>
      </c>
      <c r="BH17" s="23" t="s">
        <v>2881</v>
      </c>
      <c r="BI17" s="23" t="s">
        <v>2881</v>
      </c>
      <c r="BJ17" s="23" t="s">
        <v>2881</v>
      </c>
      <c r="BK17" s="23" t="s">
        <v>2881</v>
      </c>
      <c r="BL17" s="23" t="s">
        <v>2881</v>
      </c>
      <c r="BM17" s="23" t="s">
        <v>2881</v>
      </c>
      <c r="BN17" s="23" t="s">
        <v>2881</v>
      </c>
      <c r="BO17" s="23" t="s">
        <v>2881</v>
      </c>
      <c r="BP17" s="23" t="s">
        <v>2881</v>
      </c>
      <c r="BQ17" s="23" t="s">
        <v>2881</v>
      </c>
      <c r="BR17" s="23" t="s">
        <v>2881</v>
      </c>
      <c r="BS17" s="23" t="s">
        <v>2881</v>
      </c>
      <c r="BT17" s="23" t="s">
        <v>2881</v>
      </c>
      <c r="BU17" s="23" t="s">
        <v>2881</v>
      </c>
      <c r="BV17" s="23" t="s">
        <v>2881</v>
      </c>
      <c r="BW17" s="23" t="s">
        <v>2881</v>
      </c>
      <c r="BX17" s="23" t="s">
        <v>2881</v>
      </c>
      <c r="BY17" s="23" t="s">
        <v>2882</v>
      </c>
      <c r="BZ17" s="23" t="s">
        <v>2881</v>
      </c>
      <c r="CA17" s="23" t="s">
        <v>2881</v>
      </c>
      <c r="CB17" s="23" t="s">
        <v>2881</v>
      </c>
      <c r="CC17" s="23" t="s">
        <v>2881</v>
      </c>
      <c r="CD17" s="23" t="s">
        <v>2882</v>
      </c>
      <c r="CE17" s="23" t="s">
        <v>2881</v>
      </c>
      <c r="CF17" s="23" t="s">
        <v>2881</v>
      </c>
      <c r="CG17" s="23" t="s">
        <v>2881</v>
      </c>
      <c r="CH17" s="23" t="s">
        <v>2881</v>
      </c>
      <c r="CI17" s="23" t="s">
        <v>2881</v>
      </c>
      <c r="CJ17" s="23" t="s">
        <v>2881</v>
      </c>
      <c r="CK17" s="23" t="s">
        <v>2881</v>
      </c>
      <c r="CL17" s="23" t="s">
        <v>2881</v>
      </c>
      <c r="CM17" s="23" t="s">
        <v>2881</v>
      </c>
      <c r="CN17" s="23" t="s">
        <v>2881</v>
      </c>
      <c r="CO17" s="23" t="s">
        <v>2881</v>
      </c>
      <c r="CP17" s="23" t="s">
        <v>2881</v>
      </c>
      <c r="CQ17" s="23" t="s">
        <v>2881</v>
      </c>
      <c r="CR17" s="23" t="s">
        <v>2881</v>
      </c>
      <c r="CS17" s="23" t="s">
        <v>2881</v>
      </c>
      <c r="CT17" s="23" t="s">
        <v>2881</v>
      </c>
      <c r="CU17" s="23" t="s">
        <v>2881</v>
      </c>
      <c r="CV17" s="23" t="s">
        <v>2881</v>
      </c>
      <c r="CW17" s="23" t="s">
        <v>2881</v>
      </c>
      <c r="CX17" s="23" t="s">
        <v>2881</v>
      </c>
      <c r="CY17" s="23" t="s">
        <v>2881</v>
      </c>
      <c r="CZ17" s="23" t="s">
        <v>2881</v>
      </c>
      <c r="DA17" s="23" t="s">
        <v>2881</v>
      </c>
      <c r="DB17" s="23" t="s">
        <v>2881</v>
      </c>
      <c r="DC17" s="23" t="s">
        <v>2881</v>
      </c>
      <c r="DD17" s="23" t="s">
        <v>2881</v>
      </c>
      <c r="DE17" s="23" t="s">
        <v>2881</v>
      </c>
      <c r="DF17" s="23" t="s">
        <v>2881</v>
      </c>
      <c r="DG17" s="23" t="s">
        <v>2881</v>
      </c>
      <c r="DH17" s="23" t="s">
        <v>2881</v>
      </c>
      <c r="DI17" s="23" t="s">
        <v>2881</v>
      </c>
      <c r="DJ17" s="23" t="s">
        <v>2881</v>
      </c>
      <c r="DK17" s="23" t="s">
        <v>2881</v>
      </c>
      <c r="DL17" s="23" t="s">
        <v>2881</v>
      </c>
      <c r="DM17" s="23" t="s">
        <v>2881</v>
      </c>
      <c r="DN17" s="23" t="s">
        <v>2881</v>
      </c>
      <c r="DO17" s="23" t="s">
        <v>2881</v>
      </c>
      <c r="DP17" s="23" t="s">
        <v>2881</v>
      </c>
      <c r="DQ17" s="23" t="s">
        <v>2881</v>
      </c>
      <c r="DR17" s="23" t="s">
        <v>2881</v>
      </c>
      <c r="DS17" s="23" t="s">
        <v>2881</v>
      </c>
      <c r="DT17" s="23" t="s">
        <v>2881</v>
      </c>
      <c r="DU17" s="23" t="s">
        <v>2881</v>
      </c>
      <c r="DV17" s="23" t="s">
        <v>2881</v>
      </c>
      <c r="DW17" s="23" t="s">
        <v>2881</v>
      </c>
      <c r="DX17" s="23" t="s">
        <v>2881</v>
      </c>
      <c r="DY17" s="23" t="s">
        <v>2881</v>
      </c>
      <c r="DZ17" s="23" t="s">
        <v>2881</v>
      </c>
      <c r="EA17" s="23" t="s">
        <v>2881</v>
      </c>
      <c r="EB17" s="23" t="s">
        <v>2881</v>
      </c>
      <c r="EC17" s="23" t="s">
        <v>2881</v>
      </c>
      <c r="ED17" s="23" t="s">
        <v>2881</v>
      </c>
      <c r="EE17" s="23" t="s">
        <v>2881</v>
      </c>
      <c r="EF17" s="23" t="s">
        <v>2881</v>
      </c>
      <c r="EG17" s="23" t="s">
        <v>2881</v>
      </c>
      <c r="EH17" s="23" t="s">
        <v>2881</v>
      </c>
      <c r="EI17" s="23" t="s">
        <v>2881</v>
      </c>
      <c r="EJ17" s="23" t="s">
        <v>2881</v>
      </c>
      <c r="EK17" s="23" t="s">
        <v>2881</v>
      </c>
      <c r="EL17" s="23" t="s">
        <v>2881</v>
      </c>
      <c r="EM17" s="23" t="s">
        <v>2881</v>
      </c>
      <c r="EN17" s="23" t="s">
        <v>2881</v>
      </c>
      <c r="EO17" s="23" t="s">
        <v>2881</v>
      </c>
      <c r="EP17" s="23" t="s">
        <v>2881</v>
      </c>
      <c r="EQ17" s="23" t="s">
        <v>2881</v>
      </c>
      <c r="ER17" s="23" t="s">
        <v>2881</v>
      </c>
      <c r="ES17" s="23" t="s">
        <v>2881</v>
      </c>
      <c r="ET17" s="23" t="s">
        <v>2881</v>
      </c>
      <c r="EU17" s="23" t="s">
        <v>2881</v>
      </c>
      <c r="EV17" s="23" t="s">
        <v>2881</v>
      </c>
      <c r="EW17" s="23" t="s">
        <v>2881</v>
      </c>
      <c r="EX17" s="23" t="s">
        <v>2881</v>
      </c>
      <c r="EY17" s="23" t="s">
        <v>2881</v>
      </c>
      <c r="EZ17" s="23" t="s">
        <v>2881</v>
      </c>
      <c r="FA17" s="23" t="s">
        <v>2881</v>
      </c>
      <c r="FB17" s="23" t="s">
        <v>2881</v>
      </c>
      <c r="FC17" s="23" t="s">
        <v>2881</v>
      </c>
      <c r="FD17" s="23" t="s">
        <v>2881</v>
      </c>
      <c r="FE17" s="23" t="s">
        <v>2882</v>
      </c>
      <c r="FF17" s="23" t="s">
        <v>2881</v>
      </c>
      <c r="FG17" s="23" t="s">
        <v>2881</v>
      </c>
      <c r="FH17" s="23" t="s">
        <v>2882</v>
      </c>
      <c r="FI17" s="23" t="s">
        <v>2881</v>
      </c>
      <c r="FJ17" s="23" t="s">
        <v>2881</v>
      </c>
      <c r="FK17" s="23" t="s">
        <v>2881</v>
      </c>
      <c r="FL17" s="23" t="s">
        <v>2881</v>
      </c>
      <c r="FM17" s="23" t="s">
        <v>2881</v>
      </c>
      <c r="FN17" s="23" t="s">
        <v>2881</v>
      </c>
      <c r="FO17" s="23" t="s">
        <v>2881</v>
      </c>
      <c r="FP17" s="23" t="s">
        <v>2881</v>
      </c>
      <c r="FQ17" s="23" t="s">
        <v>2881</v>
      </c>
      <c r="FR17" s="23" t="s">
        <v>2882</v>
      </c>
      <c r="FS17" s="23" t="s">
        <v>2881</v>
      </c>
      <c r="FT17" s="23" t="s">
        <v>2881</v>
      </c>
      <c r="FU17" s="23" t="s">
        <v>2881</v>
      </c>
      <c r="FV17" s="23" t="s">
        <v>2881</v>
      </c>
      <c r="FW17" s="23" t="s">
        <v>2881</v>
      </c>
      <c r="FX17" s="23" t="s">
        <v>2881</v>
      </c>
      <c r="FY17" s="23" t="s">
        <v>2881</v>
      </c>
      <c r="FZ17" s="23" t="s">
        <v>2881</v>
      </c>
      <c r="GA17" s="23" t="s">
        <v>2881</v>
      </c>
      <c r="GB17" s="23" t="s">
        <v>2881</v>
      </c>
      <c r="GC17" s="23" t="s">
        <v>2881</v>
      </c>
      <c r="GD17" s="23" t="s">
        <v>2881</v>
      </c>
      <c r="GE17" s="23" t="s">
        <v>2881</v>
      </c>
      <c r="GF17" s="23" t="s">
        <v>2881</v>
      </c>
      <c r="GG17" s="23" t="s">
        <v>2881</v>
      </c>
      <c r="GH17" s="23" t="s">
        <v>2881</v>
      </c>
      <c r="GI17" s="23" t="s">
        <v>2881</v>
      </c>
      <c r="GJ17" s="23" t="s">
        <v>2881</v>
      </c>
      <c r="GK17" s="23" t="s">
        <v>2881</v>
      </c>
      <c r="GL17" s="23" t="s">
        <v>2881</v>
      </c>
      <c r="GM17" s="23" t="s">
        <v>2881</v>
      </c>
      <c r="GN17" s="23" t="s">
        <v>2881</v>
      </c>
      <c r="GO17" s="23" t="s">
        <v>2881</v>
      </c>
      <c r="GP17" s="23" t="s">
        <v>2881</v>
      </c>
      <c r="GQ17" s="23" t="s">
        <v>2881</v>
      </c>
      <c r="GR17" s="23" t="s">
        <v>2881</v>
      </c>
      <c r="GS17" s="23" t="s">
        <v>2881</v>
      </c>
      <c r="GT17" s="23" t="s">
        <v>2882</v>
      </c>
      <c r="GU17" s="23" t="s">
        <v>2882</v>
      </c>
      <c r="GV17" s="23" t="s">
        <v>2881</v>
      </c>
      <c r="GW17" s="23" t="s">
        <v>2881</v>
      </c>
      <c r="GX17" s="23" t="s">
        <v>2882</v>
      </c>
      <c r="GY17" s="23" t="s">
        <v>2881</v>
      </c>
      <c r="GZ17" s="23" t="s">
        <v>2881</v>
      </c>
      <c r="HA17" s="23" t="s">
        <v>2881</v>
      </c>
      <c r="HB17" s="23" t="s">
        <v>2882</v>
      </c>
      <c r="HC17" s="23" t="s">
        <v>2881</v>
      </c>
      <c r="HD17" s="23" t="s">
        <v>2881</v>
      </c>
      <c r="HE17" s="23" t="s">
        <v>2881</v>
      </c>
      <c r="HF17" s="23" t="s">
        <v>2881</v>
      </c>
      <c r="HG17" s="23" t="s">
        <v>2881</v>
      </c>
      <c r="HH17" s="23" t="s">
        <v>2881</v>
      </c>
      <c r="HI17" s="23" t="s">
        <v>2881</v>
      </c>
      <c r="HJ17" s="23" t="s">
        <v>2881</v>
      </c>
      <c r="HK17" s="23" t="s">
        <v>2881</v>
      </c>
      <c r="HL17" s="23" t="s">
        <v>2881</v>
      </c>
      <c r="HM17" s="23" t="s">
        <v>2881</v>
      </c>
      <c r="HN17" s="23" t="s">
        <v>2881</v>
      </c>
      <c r="HO17" s="23" t="s">
        <v>2881</v>
      </c>
      <c r="HP17" s="23" t="s">
        <v>2881</v>
      </c>
      <c r="HQ17" s="23" t="s">
        <v>2881</v>
      </c>
      <c r="HR17" s="23" t="s">
        <v>2881</v>
      </c>
      <c r="HS17" s="23" t="s">
        <v>2882</v>
      </c>
      <c r="HT17" s="23" t="s">
        <v>2882</v>
      </c>
      <c r="HU17" s="25"/>
    </row>
    <row r="18">
      <c r="A18" s="22" t="s">
        <v>805</v>
      </c>
      <c r="B18" s="23"/>
      <c r="C18" s="23"/>
      <c r="D18" s="23"/>
      <c r="E18" s="23"/>
      <c r="F18" s="23"/>
      <c r="G18" s="23"/>
      <c r="H18" s="23"/>
      <c r="I18" s="23"/>
      <c r="J18" s="23"/>
      <c r="K18" s="23"/>
      <c r="L18" s="22"/>
      <c r="M18" s="23"/>
      <c r="N18" s="22"/>
      <c r="O18" s="23"/>
      <c r="P18" s="23"/>
      <c r="Q18" s="23"/>
      <c r="R18" s="24"/>
      <c r="S18" s="24"/>
      <c r="T18" s="24"/>
      <c r="U18" s="24"/>
      <c r="V18" s="24"/>
      <c r="W18" s="24"/>
      <c r="X18" s="24"/>
      <c r="Y18" s="24"/>
      <c r="Z18" s="23"/>
      <c r="AA18" s="23"/>
      <c r="AB18" s="23"/>
      <c r="AC18" s="23"/>
      <c r="AD18" s="23"/>
      <c r="AE18" s="23"/>
      <c r="AF18" s="23"/>
      <c r="AG18" s="23"/>
      <c r="AH18" s="23"/>
      <c r="AI18" s="23"/>
      <c r="AJ18" s="23"/>
      <c r="AK18" s="22"/>
      <c r="AL18" s="22"/>
      <c r="AM18" s="23" t="s">
        <v>2881</v>
      </c>
      <c r="AN18" s="23" t="s">
        <v>2881</v>
      </c>
      <c r="AO18" s="23" t="s">
        <v>2881</v>
      </c>
      <c r="AP18" s="23" t="s">
        <v>2881</v>
      </c>
      <c r="AQ18" s="23" t="s">
        <v>2882</v>
      </c>
      <c r="AR18" s="23" t="s">
        <v>2881</v>
      </c>
      <c r="AS18" s="23" t="s">
        <v>2881</v>
      </c>
      <c r="AT18" s="23" t="s">
        <v>2881</v>
      </c>
      <c r="AU18" s="23" t="s">
        <v>2881</v>
      </c>
      <c r="AV18" s="23" t="s">
        <v>2882</v>
      </c>
      <c r="AW18" s="23" t="s">
        <v>2882</v>
      </c>
      <c r="AX18" s="23" t="s">
        <v>2881</v>
      </c>
      <c r="AY18" s="23" t="s">
        <v>2882</v>
      </c>
      <c r="AZ18" s="23" t="s">
        <v>2881</v>
      </c>
      <c r="BA18" s="23" t="s">
        <v>2882</v>
      </c>
      <c r="BB18" s="23" t="s">
        <v>2881</v>
      </c>
      <c r="BC18" s="23" t="s">
        <v>2881</v>
      </c>
      <c r="BD18" s="23" t="s">
        <v>2881</v>
      </c>
      <c r="BE18" s="23" t="s">
        <v>2881</v>
      </c>
      <c r="BF18" s="23" t="s">
        <v>2881</v>
      </c>
      <c r="BG18" s="23" t="s">
        <v>2881</v>
      </c>
      <c r="BH18" s="23" t="s">
        <v>2881</v>
      </c>
      <c r="BI18" s="23" t="s">
        <v>2881</v>
      </c>
      <c r="BJ18" s="23" t="s">
        <v>2881</v>
      </c>
      <c r="BK18" s="23" t="s">
        <v>2881</v>
      </c>
      <c r="BL18" s="23" t="s">
        <v>2881</v>
      </c>
      <c r="BM18" s="23" t="s">
        <v>2881</v>
      </c>
      <c r="BN18" s="23" t="s">
        <v>2881</v>
      </c>
      <c r="BO18" s="23" t="s">
        <v>2881</v>
      </c>
      <c r="BP18" s="23" t="s">
        <v>2881</v>
      </c>
      <c r="BQ18" s="23" t="s">
        <v>2881</v>
      </c>
      <c r="BR18" s="23" t="s">
        <v>2882</v>
      </c>
      <c r="BS18" s="23" t="s">
        <v>2881</v>
      </c>
      <c r="BT18" s="23" t="s">
        <v>2881</v>
      </c>
      <c r="BU18" s="23" t="s">
        <v>2881</v>
      </c>
      <c r="BV18" s="23" t="s">
        <v>2881</v>
      </c>
      <c r="BW18" s="23" t="s">
        <v>2881</v>
      </c>
      <c r="BX18" s="23" t="s">
        <v>2881</v>
      </c>
      <c r="BY18" s="23" t="s">
        <v>2882</v>
      </c>
      <c r="BZ18" s="23" t="s">
        <v>2881</v>
      </c>
      <c r="CA18" s="23" t="s">
        <v>2881</v>
      </c>
      <c r="CB18" s="23" t="s">
        <v>2881</v>
      </c>
      <c r="CC18" s="23" t="s">
        <v>2881</v>
      </c>
      <c r="CD18" s="23" t="s">
        <v>2881</v>
      </c>
      <c r="CE18" s="23" t="s">
        <v>2881</v>
      </c>
      <c r="CF18" s="23" t="s">
        <v>2881</v>
      </c>
      <c r="CG18" s="23" t="s">
        <v>2881</v>
      </c>
      <c r="CH18" s="23" t="s">
        <v>2881</v>
      </c>
      <c r="CI18" s="23" t="s">
        <v>2881</v>
      </c>
      <c r="CJ18" s="23" t="s">
        <v>2882</v>
      </c>
      <c r="CK18" s="23" t="s">
        <v>2881</v>
      </c>
      <c r="CL18" s="23" t="s">
        <v>2881</v>
      </c>
      <c r="CM18" s="23" t="s">
        <v>2881</v>
      </c>
      <c r="CN18" s="23" t="s">
        <v>2881</v>
      </c>
      <c r="CO18" s="23" t="s">
        <v>2881</v>
      </c>
      <c r="CP18" s="23" t="s">
        <v>2881</v>
      </c>
      <c r="CQ18" s="23" t="s">
        <v>2881</v>
      </c>
      <c r="CR18" s="23" t="s">
        <v>2881</v>
      </c>
      <c r="CS18" s="23" t="s">
        <v>2881</v>
      </c>
      <c r="CT18" s="23" t="s">
        <v>2881</v>
      </c>
      <c r="CU18" s="23" t="s">
        <v>2881</v>
      </c>
      <c r="CV18" s="23" t="s">
        <v>2881</v>
      </c>
      <c r="CW18" s="23" t="s">
        <v>2881</v>
      </c>
      <c r="CX18" s="23" t="s">
        <v>2881</v>
      </c>
      <c r="CY18" s="23" t="s">
        <v>2881</v>
      </c>
      <c r="CZ18" s="23" t="s">
        <v>2881</v>
      </c>
      <c r="DA18" s="23" t="s">
        <v>2881</v>
      </c>
      <c r="DB18" s="23" t="s">
        <v>2881</v>
      </c>
      <c r="DC18" s="23" t="s">
        <v>2881</v>
      </c>
      <c r="DD18" s="23" t="s">
        <v>2881</v>
      </c>
      <c r="DE18" s="23" t="s">
        <v>2881</v>
      </c>
      <c r="DF18" s="23" t="s">
        <v>2881</v>
      </c>
      <c r="DG18" s="23" t="s">
        <v>2881</v>
      </c>
      <c r="DH18" s="23" t="s">
        <v>2881</v>
      </c>
      <c r="DI18" s="23" t="s">
        <v>2881</v>
      </c>
      <c r="DJ18" s="23" t="s">
        <v>2881</v>
      </c>
      <c r="DK18" s="23" t="s">
        <v>2881</v>
      </c>
      <c r="DL18" s="23" t="s">
        <v>2881</v>
      </c>
      <c r="DM18" s="23" t="s">
        <v>2881</v>
      </c>
      <c r="DN18" s="23" t="s">
        <v>2881</v>
      </c>
      <c r="DO18" s="23" t="s">
        <v>2881</v>
      </c>
      <c r="DP18" s="23" t="s">
        <v>2881</v>
      </c>
      <c r="DQ18" s="23" t="s">
        <v>2881</v>
      </c>
      <c r="DR18" s="23" t="s">
        <v>2881</v>
      </c>
      <c r="DS18" s="23" t="s">
        <v>2881</v>
      </c>
      <c r="DT18" s="23" t="s">
        <v>2881</v>
      </c>
      <c r="DU18" s="23" t="s">
        <v>2881</v>
      </c>
      <c r="DV18" s="23" t="s">
        <v>2881</v>
      </c>
      <c r="DW18" s="23" t="s">
        <v>2881</v>
      </c>
      <c r="DX18" s="23" t="s">
        <v>2881</v>
      </c>
      <c r="DY18" s="23" t="s">
        <v>2881</v>
      </c>
      <c r="DZ18" s="23" t="s">
        <v>2881</v>
      </c>
      <c r="EA18" s="23" t="s">
        <v>2881</v>
      </c>
      <c r="EB18" s="23" t="s">
        <v>2881</v>
      </c>
      <c r="EC18" s="23" t="s">
        <v>2881</v>
      </c>
      <c r="ED18" s="23" t="s">
        <v>2881</v>
      </c>
      <c r="EE18" s="23" t="s">
        <v>2881</v>
      </c>
      <c r="EF18" s="23" t="s">
        <v>2881</v>
      </c>
      <c r="EG18" s="23" t="s">
        <v>2881</v>
      </c>
      <c r="EH18" s="23" t="s">
        <v>2881</v>
      </c>
      <c r="EI18" s="23" t="s">
        <v>2881</v>
      </c>
      <c r="EJ18" s="23" t="s">
        <v>2881</v>
      </c>
      <c r="EK18" s="23" t="s">
        <v>2881</v>
      </c>
      <c r="EL18" s="23" t="s">
        <v>2881</v>
      </c>
      <c r="EM18" s="23" t="s">
        <v>2881</v>
      </c>
      <c r="EN18" s="23" t="s">
        <v>2881</v>
      </c>
      <c r="EO18" s="23" t="s">
        <v>2881</v>
      </c>
      <c r="EP18" s="23" t="s">
        <v>2881</v>
      </c>
      <c r="EQ18" s="23" t="s">
        <v>2881</v>
      </c>
      <c r="ER18" s="23" t="s">
        <v>2881</v>
      </c>
      <c r="ES18" s="23" t="s">
        <v>2881</v>
      </c>
      <c r="ET18" s="23" t="s">
        <v>2881</v>
      </c>
      <c r="EU18" s="23" t="s">
        <v>2881</v>
      </c>
      <c r="EV18" s="23" t="s">
        <v>2881</v>
      </c>
      <c r="EW18" s="23" t="s">
        <v>2881</v>
      </c>
      <c r="EX18" s="23" t="s">
        <v>2881</v>
      </c>
      <c r="EY18" s="23" t="s">
        <v>2881</v>
      </c>
      <c r="EZ18" s="23" t="s">
        <v>2881</v>
      </c>
      <c r="FA18" s="23" t="s">
        <v>2881</v>
      </c>
      <c r="FB18" s="23" t="s">
        <v>2881</v>
      </c>
      <c r="FC18" s="23" t="s">
        <v>2881</v>
      </c>
      <c r="FD18" s="23" t="s">
        <v>2881</v>
      </c>
      <c r="FE18" s="23" t="s">
        <v>2881</v>
      </c>
      <c r="FF18" s="23" t="s">
        <v>2881</v>
      </c>
      <c r="FG18" s="23" t="s">
        <v>2881</v>
      </c>
      <c r="FH18" s="23" t="s">
        <v>2881</v>
      </c>
      <c r="FI18" s="23" t="s">
        <v>2881</v>
      </c>
      <c r="FJ18" s="23" t="s">
        <v>2881</v>
      </c>
      <c r="FK18" s="23" t="s">
        <v>2881</v>
      </c>
      <c r="FL18" s="23" t="s">
        <v>2881</v>
      </c>
      <c r="FM18" s="23" t="s">
        <v>2881</v>
      </c>
      <c r="FN18" s="23" t="s">
        <v>2881</v>
      </c>
      <c r="FO18" s="23" t="s">
        <v>2881</v>
      </c>
      <c r="FP18" s="23" t="s">
        <v>2881</v>
      </c>
      <c r="FQ18" s="23" t="s">
        <v>2881</v>
      </c>
      <c r="FR18" s="23" t="s">
        <v>2881</v>
      </c>
      <c r="FS18" s="23" t="s">
        <v>2881</v>
      </c>
      <c r="FT18" s="23" t="s">
        <v>2881</v>
      </c>
      <c r="FU18" s="23" t="s">
        <v>2881</v>
      </c>
      <c r="FV18" s="23" t="s">
        <v>2881</v>
      </c>
      <c r="FW18" s="23" t="s">
        <v>2881</v>
      </c>
      <c r="FX18" s="23" t="s">
        <v>2881</v>
      </c>
      <c r="FY18" s="23" t="s">
        <v>2881</v>
      </c>
      <c r="FZ18" s="23" t="s">
        <v>2881</v>
      </c>
      <c r="GA18" s="23" t="s">
        <v>2881</v>
      </c>
      <c r="GB18" s="23" t="s">
        <v>2882</v>
      </c>
      <c r="GC18" s="23" t="s">
        <v>2881</v>
      </c>
      <c r="GD18" s="23" t="s">
        <v>2881</v>
      </c>
      <c r="GE18" s="23" t="s">
        <v>2881</v>
      </c>
      <c r="GF18" s="23" t="s">
        <v>2881</v>
      </c>
      <c r="GG18" s="23" t="s">
        <v>2881</v>
      </c>
      <c r="GH18" s="23" t="s">
        <v>2881</v>
      </c>
      <c r="GI18" s="23" t="s">
        <v>2881</v>
      </c>
      <c r="GJ18" s="23" t="s">
        <v>2881</v>
      </c>
      <c r="GK18" s="23" t="s">
        <v>2881</v>
      </c>
      <c r="GL18" s="23" t="s">
        <v>2881</v>
      </c>
      <c r="GM18" s="23" t="s">
        <v>2881</v>
      </c>
      <c r="GN18" s="23" t="s">
        <v>2881</v>
      </c>
      <c r="GO18" s="23" t="s">
        <v>2881</v>
      </c>
      <c r="GP18" s="23" t="s">
        <v>2881</v>
      </c>
      <c r="GQ18" s="23" t="s">
        <v>2881</v>
      </c>
      <c r="GR18" s="23" t="s">
        <v>2881</v>
      </c>
      <c r="GS18" s="23" t="s">
        <v>2881</v>
      </c>
      <c r="GT18" s="23" t="s">
        <v>2882</v>
      </c>
      <c r="GU18" s="23" t="s">
        <v>2882</v>
      </c>
      <c r="GV18" s="23" t="s">
        <v>2881</v>
      </c>
      <c r="GW18" s="23" t="s">
        <v>2881</v>
      </c>
      <c r="GX18" s="23" t="s">
        <v>2882</v>
      </c>
      <c r="GY18" s="23" t="s">
        <v>2881</v>
      </c>
      <c r="GZ18" s="23" t="s">
        <v>2881</v>
      </c>
      <c r="HA18" s="23" t="s">
        <v>2882</v>
      </c>
      <c r="HB18" s="23" t="s">
        <v>2882</v>
      </c>
      <c r="HC18" s="23" t="s">
        <v>2881</v>
      </c>
      <c r="HD18" s="23" t="s">
        <v>2881</v>
      </c>
      <c r="HE18" s="23" t="s">
        <v>2881</v>
      </c>
      <c r="HF18" s="23" t="s">
        <v>2881</v>
      </c>
      <c r="HG18" s="23" t="s">
        <v>2881</v>
      </c>
      <c r="HH18" s="23" t="s">
        <v>2881</v>
      </c>
      <c r="HI18" s="23" t="s">
        <v>2881</v>
      </c>
      <c r="HJ18" s="23" t="s">
        <v>2881</v>
      </c>
      <c r="HK18" s="23" t="s">
        <v>2881</v>
      </c>
      <c r="HL18" s="23" t="s">
        <v>2882</v>
      </c>
      <c r="HM18" s="23" t="s">
        <v>2881</v>
      </c>
      <c r="HN18" s="23" t="s">
        <v>2881</v>
      </c>
      <c r="HO18" s="23" t="s">
        <v>2881</v>
      </c>
      <c r="HP18" s="23" t="s">
        <v>2881</v>
      </c>
      <c r="HQ18" s="23" t="s">
        <v>2882</v>
      </c>
      <c r="HR18" s="23" t="s">
        <v>2882</v>
      </c>
      <c r="HS18" s="23" t="s">
        <v>2882</v>
      </c>
      <c r="HT18" s="23" t="s">
        <v>2882</v>
      </c>
      <c r="HU18" s="25"/>
    </row>
    <row r="19">
      <c r="A19" s="22" t="s">
        <v>917</v>
      </c>
      <c r="B19" s="23"/>
      <c r="C19" s="23"/>
      <c r="D19" s="23"/>
      <c r="E19" s="23"/>
      <c r="F19" s="23"/>
      <c r="G19" s="23"/>
      <c r="H19" s="23"/>
      <c r="I19" s="23"/>
      <c r="J19" s="23"/>
      <c r="K19" s="23"/>
      <c r="L19" s="22"/>
      <c r="M19" s="23"/>
      <c r="N19" s="22"/>
      <c r="O19" s="23"/>
      <c r="P19" s="23"/>
      <c r="Q19" s="23"/>
      <c r="R19" s="24"/>
      <c r="S19" s="24"/>
      <c r="T19" s="24"/>
      <c r="U19" s="24"/>
      <c r="V19" s="24"/>
      <c r="W19" s="24"/>
      <c r="X19" s="24"/>
      <c r="Y19" s="24"/>
      <c r="Z19" s="23"/>
      <c r="AA19" s="23"/>
      <c r="AB19" s="23"/>
      <c r="AC19" s="23"/>
      <c r="AD19" s="23"/>
      <c r="AE19" s="23"/>
      <c r="AF19" s="23"/>
      <c r="AG19" s="23"/>
      <c r="AH19" s="23"/>
      <c r="AI19" s="23"/>
      <c r="AJ19" s="23"/>
      <c r="AK19" s="22"/>
      <c r="AL19" s="22"/>
      <c r="AM19" s="23" t="s">
        <v>2881</v>
      </c>
      <c r="AN19" s="23" t="s">
        <v>2881</v>
      </c>
      <c r="AO19" s="23" t="s">
        <v>2881</v>
      </c>
      <c r="AP19" s="23" t="s">
        <v>2881</v>
      </c>
      <c r="AQ19" s="23" t="s">
        <v>2881</v>
      </c>
      <c r="AR19" s="23" t="s">
        <v>2881</v>
      </c>
      <c r="AS19" s="23" t="s">
        <v>2881</v>
      </c>
      <c r="AT19" s="23" t="s">
        <v>2881</v>
      </c>
      <c r="AU19" s="23" t="s">
        <v>2881</v>
      </c>
      <c r="AV19" s="23" t="s">
        <v>2882</v>
      </c>
      <c r="AW19" s="23" t="s">
        <v>2881</v>
      </c>
      <c r="AX19" s="23" t="s">
        <v>2881</v>
      </c>
      <c r="AY19" s="23" t="s">
        <v>2881</v>
      </c>
      <c r="AZ19" s="23" t="s">
        <v>2881</v>
      </c>
      <c r="BA19" s="23" t="s">
        <v>2881</v>
      </c>
      <c r="BB19" s="23" t="s">
        <v>2881</v>
      </c>
      <c r="BC19" s="23" t="s">
        <v>2881</v>
      </c>
      <c r="BD19" s="23" t="s">
        <v>2881</v>
      </c>
      <c r="BE19" s="23" t="s">
        <v>2881</v>
      </c>
      <c r="BF19" s="23" t="s">
        <v>2881</v>
      </c>
      <c r="BG19" s="23" t="s">
        <v>2881</v>
      </c>
      <c r="BH19" s="23" t="s">
        <v>2881</v>
      </c>
      <c r="BI19" s="23" t="s">
        <v>2881</v>
      </c>
      <c r="BJ19" s="23" t="s">
        <v>2881</v>
      </c>
      <c r="BK19" s="23" t="s">
        <v>2881</v>
      </c>
      <c r="BL19" s="23" t="s">
        <v>2881</v>
      </c>
      <c r="BM19" s="23" t="s">
        <v>2881</v>
      </c>
      <c r="BN19" s="23" t="s">
        <v>2881</v>
      </c>
      <c r="BO19" s="23" t="s">
        <v>2881</v>
      </c>
      <c r="BP19" s="23" t="s">
        <v>2881</v>
      </c>
      <c r="BQ19" s="23" t="s">
        <v>2882</v>
      </c>
      <c r="BR19" s="23" t="s">
        <v>2881</v>
      </c>
      <c r="BS19" s="23" t="s">
        <v>2881</v>
      </c>
      <c r="BT19" s="23" t="s">
        <v>2881</v>
      </c>
      <c r="BU19" s="23" t="s">
        <v>2881</v>
      </c>
      <c r="BV19" s="23" t="s">
        <v>2881</v>
      </c>
      <c r="BW19" s="23" t="s">
        <v>2881</v>
      </c>
      <c r="BX19" s="23" t="s">
        <v>2881</v>
      </c>
      <c r="BY19" s="23" t="s">
        <v>2881</v>
      </c>
      <c r="BZ19" s="23" t="s">
        <v>2881</v>
      </c>
      <c r="CA19" s="23" t="s">
        <v>2881</v>
      </c>
      <c r="CB19" s="23" t="s">
        <v>2881</v>
      </c>
      <c r="CC19" s="23" t="s">
        <v>2881</v>
      </c>
      <c r="CD19" s="23" t="s">
        <v>2881</v>
      </c>
      <c r="CE19" s="23" t="s">
        <v>2881</v>
      </c>
      <c r="CF19" s="23" t="s">
        <v>2881</v>
      </c>
      <c r="CG19" s="23" t="s">
        <v>2881</v>
      </c>
      <c r="CH19" s="23" t="s">
        <v>2881</v>
      </c>
      <c r="CI19" s="23" t="s">
        <v>2881</v>
      </c>
      <c r="CJ19" s="23" t="s">
        <v>2881</v>
      </c>
      <c r="CK19" s="23" t="s">
        <v>2881</v>
      </c>
      <c r="CL19" s="23" t="s">
        <v>2881</v>
      </c>
      <c r="CM19" s="23" t="s">
        <v>2881</v>
      </c>
      <c r="CN19" s="23" t="s">
        <v>2881</v>
      </c>
      <c r="CO19" s="23" t="s">
        <v>2881</v>
      </c>
      <c r="CP19" s="23" t="s">
        <v>2881</v>
      </c>
      <c r="CQ19" s="23" t="s">
        <v>2881</v>
      </c>
      <c r="CR19" s="23" t="s">
        <v>2881</v>
      </c>
      <c r="CS19" s="23" t="s">
        <v>2881</v>
      </c>
      <c r="CT19" s="23" t="s">
        <v>2881</v>
      </c>
      <c r="CU19" s="23" t="s">
        <v>2881</v>
      </c>
      <c r="CV19" s="23" t="s">
        <v>2881</v>
      </c>
      <c r="CW19" s="23" t="s">
        <v>2881</v>
      </c>
      <c r="CX19" s="23" t="s">
        <v>2881</v>
      </c>
      <c r="CY19" s="23" t="s">
        <v>2881</v>
      </c>
      <c r="CZ19" s="23" t="s">
        <v>2881</v>
      </c>
      <c r="DA19" s="23" t="s">
        <v>2881</v>
      </c>
      <c r="DB19" s="23" t="s">
        <v>2881</v>
      </c>
      <c r="DC19" s="23" t="s">
        <v>2881</v>
      </c>
      <c r="DD19" s="23" t="s">
        <v>2881</v>
      </c>
      <c r="DE19" s="23" t="s">
        <v>2881</v>
      </c>
      <c r="DF19" s="23" t="s">
        <v>2881</v>
      </c>
      <c r="DG19" s="23" t="s">
        <v>2881</v>
      </c>
      <c r="DH19" s="23" t="s">
        <v>2881</v>
      </c>
      <c r="DI19" s="23" t="s">
        <v>2881</v>
      </c>
      <c r="DJ19" s="23" t="s">
        <v>2881</v>
      </c>
      <c r="DK19" s="23" t="s">
        <v>2881</v>
      </c>
      <c r="DL19" s="23" t="s">
        <v>2881</v>
      </c>
      <c r="DM19" s="23" t="s">
        <v>2881</v>
      </c>
      <c r="DN19" s="23" t="s">
        <v>2881</v>
      </c>
      <c r="DO19" s="23" t="s">
        <v>2881</v>
      </c>
      <c r="DP19" s="23" t="s">
        <v>2881</v>
      </c>
      <c r="DQ19" s="23" t="s">
        <v>2881</v>
      </c>
      <c r="DR19" s="23" t="s">
        <v>2881</v>
      </c>
      <c r="DS19" s="23" t="s">
        <v>2881</v>
      </c>
      <c r="DT19" s="23" t="s">
        <v>2881</v>
      </c>
      <c r="DU19" s="23" t="s">
        <v>2881</v>
      </c>
      <c r="DV19" s="23" t="s">
        <v>2881</v>
      </c>
      <c r="DW19" s="23" t="s">
        <v>2881</v>
      </c>
      <c r="DX19" s="23" t="s">
        <v>2881</v>
      </c>
      <c r="DY19" s="23" t="s">
        <v>2881</v>
      </c>
      <c r="DZ19" s="23" t="s">
        <v>2881</v>
      </c>
      <c r="EA19" s="23" t="s">
        <v>2881</v>
      </c>
      <c r="EB19" s="23" t="s">
        <v>2881</v>
      </c>
      <c r="EC19" s="23" t="s">
        <v>2881</v>
      </c>
      <c r="ED19" s="23" t="s">
        <v>2881</v>
      </c>
      <c r="EE19" s="23" t="s">
        <v>2881</v>
      </c>
      <c r="EF19" s="23" t="s">
        <v>2881</v>
      </c>
      <c r="EG19" s="23" t="s">
        <v>2881</v>
      </c>
      <c r="EH19" s="23" t="s">
        <v>2881</v>
      </c>
      <c r="EI19" s="23" t="s">
        <v>2881</v>
      </c>
      <c r="EJ19" s="23" t="s">
        <v>2881</v>
      </c>
      <c r="EK19" s="23" t="s">
        <v>2881</v>
      </c>
      <c r="EL19" s="23" t="s">
        <v>2881</v>
      </c>
      <c r="EM19" s="23" t="s">
        <v>2881</v>
      </c>
      <c r="EN19" s="23" t="s">
        <v>2881</v>
      </c>
      <c r="EO19" s="23" t="s">
        <v>2881</v>
      </c>
      <c r="EP19" s="23" t="s">
        <v>2881</v>
      </c>
      <c r="EQ19" s="23" t="s">
        <v>2881</v>
      </c>
      <c r="ER19" s="23" t="s">
        <v>2881</v>
      </c>
      <c r="ES19" s="23" t="s">
        <v>2881</v>
      </c>
      <c r="ET19" s="23" t="s">
        <v>2881</v>
      </c>
      <c r="EU19" s="23" t="s">
        <v>2881</v>
      </c>
      <c r="EV19" s="23" t="s">
        <v>2881</v>
      </c>
      <c r="EW19" s="23" t="s">
        <v>2881</v>
      </c>
      <c r="EX19" s="23" t="s">
        <v>2881</v>
      </c>
      <c r="EY19" s="23" t="s">
        <v>2881</v>
      </c>
      <c r="EZ19" s="23" t="s">
        <v>2881</v>
      </c>
      <c r="FA19" s="23" t="s">
        <v>2881</v>
      </c>
      <c r="FB19" s="23" t="s">
        <v>2881</v>
      </c>
      <c r="FC19" s="23" t="s">
        <v>2881</v>
      </c>
      <c r="FD19" s="23" t="s">
        <v>2881</v>
      </c>
      <c r="FE19" s="23" t="s">
        <v>2881</v>
      </c>
      <c r="FF19" s="23" t="s">
        <v>2881</v>
      </c>
      <c r="FG19" s="23" t="s">
        <v>2881</v>
      </c>
      <c r="FH19" s="23" t="s">
        <v>2881</v>
      </c>
      <c r="FI19" s="23" t="s">
        <v>2881</v>
      </c>
      <c r="FJ19" s="23" t="s">
        <v>2881</v>
      </c>
      <c r="FK19" s="23" t="s">
        <v>2881</v>
      </c>
      <c r="FL19" s="23" t="s">
        <v>2881</v>
      </c>
      <c r="FM19" s="23" t="s">
        <v>2881</v>
      </c>
      <c r="FN19" s="23" t="s">
        <v>2881</v>
      </c>
      <c r="FO19" s="23" t="s">
        <v>2881</v>
      </c>
      <c r="FP19" s="23" t="s">
        <v>2881</v>
      </c>
      <c r="FQ19" s="23" t="s">
        <v>2881</v>
      </c>
      <c r="FR19" s="23" t="s">
        <v>2881</v>
      </c>
      <c r="FS19" s="23" t="s">
        <v>2881</v>
      </c>
      <c r="FT19" s="23" t="s">
        <v>2881</v>
      </c>
      <c r="FU19" s="23" t="s">
        <v>2881</v>
      </c>
      <c r="FV19" s="23" t="s">
        <v>2881</v>
      </c>
      <c r="FW19" s="23" t="s">
        <v>2881</v>
      </c>
      <c r="FX19" s="23" t="s">
        <v>2881</v>
      </c>
      <c r="FY19" s="23" t="s">
        <v>2881</v>
      </c>
      <c r="FZ19" s="23" t="s">
        <v>2881</v>
      </c>
      <c r="GA19" s="23" t="s">
        <v>2881</v>
      </c>
      <c r="GB19" s="23" t="s">
        <v>2881</v>
      </c>
      <c r="GC19" s="23" t="s">
        <v>2881</v>
      </c>
      <c r="GD19" s="23" t="s">
        <v>2881</v>
      </c>
      <c r="GE19" s="23" t="s">
        <v>2881</v>
      </c>
      <c r="GF19" s="23" t="s">
        <v>2881</v>
      </c>
      <c r="GG19" s="23" t="s">
        <v>2881</v>
      </c>
      <c r="GH19" s="23" t="s">
        <v>2881</v>
      </c>
      <c r="GI19" s="23" t="s">
        <v>2881</v>
      </c>
      <c r="GJ19" s="23" t="s">
        <v>2881</v>
      </c>
      <c r="GK19" s="23" t="s">
        <v>2881</v>
      </c>
      <c r="GL19" s="23" t="s">
        <v>2881</v>
      </c>
      <c r="GM19" s="23" t="s">
        <v>2881</v>
      </c>
      <c r="GN19" s="23" t="s">
        <v>2881</v>
      </c>
      <c r="GO19" s="23" t="s">
        <v>2881</v>
      </c>
      <c r="GP19" s="23" t="s">
        <v>2881</v>
      </c>
      <c r="GQ19" s="23" t="s">
        <v>2882</v>
      </c>
      <c r="GR19" s="23" t="s">
        <v>2881</v>
      </c>
      <c r="GS19" s="23" t="s">
        <v>2881</v>
      </c>
      <c r="GT19" s="23" t="s">
        <v>2882</v>
      </c>
      <c r="GU19" s="23" t="s">
        <v>2882</v>
      </c>
      <c r="GV19" s="23" t="s">
        <v>2881</v>
      </c>
      <c r="GW19" s="23" t="s">
        <v>2881</v>
      </c>
      <c r="GX19" s="23" t="s">
        <v>2882</v>
      </c>
      <c r="GY19" s="23" t="s">
        <v>2881</v>
      </c>
      <c r="GZ19" s="23" t="s">
        <v>2881</v>
      </c>
      <c r="HA19" s="23" t="s">
        <v>2881</v>
      </c>
      <c r="HB19" s="23" t="s">
        <v>2881</v>
      </c>
      <c r="HC19" s="23" t="s">
        <v>2881</v>
      </c>
      <c r="HD19" s="23" t="s">
        <v>2881</v>
      </c>
      <c r="HE19" s="23" t="s">
        <v>2881</v>
      </c>
      <c r="HF19" s="23" t="s">
        <v>2881</v>
      </c>
      <c r="HG19" s="23" t="s">
        <v>2881</v>
      </c>
      <c r="HH19" s="23" t="s">
        <v>2881</v>
      </c>
      <c r="HI19" s="23" t="s">
        <v>2881</v>
      </c>
      <c r="HJ19" s="23" t="s">
        <v>2881</v>
      </c>
      <c r="HK19" s="23" t="s">
        <v>2881</v>
      </c>
      <c r="HL19" s="23" t="s">
        <v>2881</v>
      </c>
      <c r="HM19" s="23" t="s">
        <v>2881</v>
      </c>
      <c r="HN19" s="23" t="s">
        <v>2881</v>
      </c>
      <c r="HO19" s="23" t="s">
        <v>2881</v>
      </c>
      <c r="HP19" s="23" t="s">
        <v>2881</v>
      </c>
      <c r="HQ19" s="23" t="s">
        <v>2881</v>
      </c>
      <c r="HR19" s="23" t="s">
        <v>2881</v>
      </c>
      <c r="HS19" s="23" t="s">
        <v>2882</v>
      </c>
      <c r="HT19" s="23" t="s">
        <v>2882</v>
      </c>
      <c r="HU19" s="25"/>
    </row>
    <row r="20">
      <c r="A20" s="22" t="s">
        <v>969</v>
      </c>
      <c r="B20" s="23"/>
      <c r="C20" s="23"/>
      <c r="D20" s="23"/>
      <c r="E20" s="23"/>
      <c r="F20" s="23"/>
      <c r="G20" s="23"/>
      <c r="H20" s="23"/>
      <c r="I20" s="23"/>
      <c r="J20" s="23"/>
      <c r="K20" s="23"/>
      <c r="L20" s="22"/>
      <c r="M20" s="23"/>
      <c r="N20" s="22"/>
      <c r="O20" s="23"/>
      <c r="P20" s="23"/>
      <c r="Q20" s="23"/>
      <c r="R20" s="24"/>
      <c r="S20" s="24"/>
      <c r="T20" s="24"/>
      <c r="U20" s="24"/>
      <c r="V20" s="24"/>
      <c r="W20" s="24"/>
      <c r="X20" s="24"/>
      <c r="Y20" s="24"/>
      <c r="Z20" s="23"/>
      <c r="AA20" s="23"/>
      <c r="AB20" s="23"/>
      <c r="AC20" s="23"/>
      <c r="AD20" s="23"/>
      <c r="AE20" s="23"/>
      <c r="AF20" s="23"/>
      <c r="AG20" s="23"/>
      <c r="AH20" s="23"/>
      <c r="AI20" s="23"/>
      <c r="AJ20" s="23"/>
      <c r="AK20" s="22"/>
      <c r="AL20" s="22"/>
      <c r="AM20" s="23" t="s">
        <v>2881</v>
      </c>
      <c r="AN20" s="23" t="s">
        <v>2882</v>
      </c>
      <c r="AO20" s="23" t="s">
        <v>2881</v>
      </c>
      <c r="AP20" s="23" t="s">
        <v>2881</v>
      </c>
      <c r="AQ20" s="23" t="s">
        <v>2881</v>
      </c>
      <c r="AR20" s="23" t="s">
        <v>2881</v>
      </c>
      <c r="AS20" s="23" t="s">
        <v>2881</v>
      </c>
      <c r="AT20" s="23" t="s">
        <v>2881</v>
      </c>
      <c r="AU20" s="23" t="s">
        <v>2881</v>
      </c>
      <c r="AV20" s="23" t="s">
        <v>2881</v>
      </c>
      <c r="AW20" s="23" t="s">
        <v>2882</v>
      </c>
      <c r="AX20" s="23" t="s">
        <v>2881</v>
      </c>
      <c r="AY20" s="23" t="s">
        <v>2881</v>
      </c>
      <c r="AZ20" s="23" t="s">
        <v>2881</v>
      </c>
      <c r="BA20" s="23" t="s">
        <v>2881</v>
      </c>
      <c r="BB20" s="23" t="s">
        <v>2881</v>
      </c>
      <c r="BC20" s="23" t="s">
        <v>2881</v>
      </c>
      <c r="BD20" s="23" t="s">
        <v>2881</v>
      </c>
      <c r="BE20" s="23" t="s">
        <v>2881</v>
      </c>
      <c r="BF20" s="23" t="s">
        <v>2881</v>
      </c>
      <c r="BG20" s="23" t="s">
        <v>2881</v>
      </c>
      <c r="BH20" s="23" t="s">
        <v>2881</v>
      </c>
      <c r="BI20" s="23" t="s">
        <v>2881</v>
      </c>
      <c r="BJ20" s="23" t="s">
        <v>2881</v>
      </c>
      <c r="BK20" s="23" t="s">
        <v>2881</v>
      </c>
      <c r="BL20" s="23" t="s">
        <v>2881</v>
      </c>
      <c r="BM20" s="23" t="s">
        <v>2881</v>
      </c>
      <c r="BN20" s="23" t="s">
        <v>2881</v>
      </c>
      <c r="BO20" s="23" t="s">
        <v>2881</v>
      </c>
      <c r="BP20" s="23" t="s">
        <v>2881</v>
      </c>
      <c r="BQ20" s="23" t="s">
        <v>2881</v>
      </c>
      <c r="BR20" s="23" t="s">
        <v>2881</v>
      </c>
      <c r="BS20" s="23" t="s">
        <v>2881</v>
      </c>
      <c r="BT20" s="23" t="s">
        <v>2881</v>
      </c>
      <c r="BU20" s="23" t="s">
        <v>2881</v>
      </c>
      <c r="BV20" s="23" t="s">
        <v>2881</v>
      </c>
      <c r="BW20" s="23" t="s">
        <v>2881</v>
      </c>
      <c r="BX20" s="23" t="s">
        <v>2881</v>
      </c>
      <c r="BY20" s="23" t="s">
        <v>2881</v>
      </c>
      <c r="BZ20" s="23" t="s">
        <v>2881</v>
      </c>
      <c r="CA20" s="23" t="s">
        <v>2881</v>
      </c>
      <c r="CB20" s="23" t="s">
        <v>2881</v>
      </c>
      <c r="CC20" s="23" t="s">
        <v>2881</v>
      </c>
      <c r="CD20" s="23" t="s">
        <v>2881</v>
      </c>
      <c r="CE20" s="23" t="s">
        <v>2881</v>
      </c>
      <c r="CF20" s="23" t="s">
        <v>2881</v>
      </c>
      <c r="CG20" s="23" t="s">
        <v>2881</v>
      </c>
      <c r="CH20" s="23" t="s">
        <v>2881</v>
      </c>
      <c r="CI20" s="23" t="s">
        <v>2881</v>
      </c>
      <c r="CJ20" s="23" t="s">
        <v>2881</v>
      </c>
      <c r="CK20" s="23" t="s">
        <v>2881</v>
      </c>
      <c r="CL20" s="23" t="s">
        <v>2881</v>
      </c>
      <c r="CM20" s="23" t="s">
        <v>2881</v>
      </c>
      <c r="CN20" s="23" t="s">
        <v>2881</v>
      </c>
      <c r="CO20" s="23" t="s">
        <v>2881</v>
      </c>
      <c r="CP20" s="23" t="s">
        <v>2881</v>
      </c>
      <c r="CQ20" s="23" t="s">
        <v>2881</v>
      </c>
      <c r="CR20" s="23" t="s">
        <v>2881</v>
      </c>
      <c r="CS20" s="23" t="s">
        <v>2881</v>
      </c>
      <c r="CT20" s="23" t="s">
        <v>2881</v>
      </c>
      <c r="CU20" s="23" t="s">
        <v>2881</v>
      </c>
      <c r="CV20" s="23" t="s">
        <v>2881</v>
      </c>
      <c r="CW20" s="23" t="s">
        <v>2881</v>
      </c>
      <c r="CX20" s="23" t="s">
        <v>2881</v>
      </c>
      <c r="CY20" s="23" t="s">
        <v>2881</v>
      </c>
      <c r="CZ20" s="23" t="s">
        <v>2881</v>
      </c>
      <c r="DA20" s="23" t="s">
        <v>2881</v>
      </c>
      <c r="DB20" s="23" t="s">
        <v>2881</v>
      </c>
      <c r="DC20" s="23" t="s">
        <v>2881</v>
      </c>
      <c r="DD20" s="23" t="s">
        <v>2881</v>
      </c>
      <c r="DE20" s="23" t="s">
        <v>2881</v>
      </c>
      <c r="DF20" s="23" t="s">
        <v>2881</v>
      </c>
      <c r="DG20" s="23" t="s">
        <v>2881</v>
      </c>
      <c r="DH20" s="23" t="s">
        <v>2881</v>
      </c>
      <c r="DI20" s="23" t="s">
        <v>2881</v>
      </c>
      <c r="DJ20" s="23" t="s">
        <v>2881</v>
      </c>
      <c r="DK20" s="23" t="s">
        <v>2881</v>
      </c>
      <c r="DL20" s="23" t="s">
        <v>2881</v>
      </c>
      <c r="DM20" s="23" t="s">
        <v>2881</v>
      </c>
      <c r="DN20" s="23" t="s">
        <v>2881</v>
      </c>
      <c r="DO20" s="23" t="s">
        <v>2881</v>
      </c>
      <c r="DP20" s="23" t="s">
        <v>2881</v>
      </c>
      <c r="DQ20" s="23" t="s">
        <v>2881</v>
      </c>
      <c r="DR20" s="23" t="s">
        <v>2881</v>
      </c>
      <c r="DS20" s="23" t="s">
        <v>2881</v>
      </c>
      <c r="DT20" s="23" t="s">
        <v>2881</v>
      </c>
      <c r="DU20" s="23" t="s">
        <v>2881</v>
      </c>
      <c r="DV20" s="23" t="s">
        <v>2881</v>
      </c>
      <c r="DW20" s="23" t="s">
        <v>2881</v>
      </c>
      <c r="DX20" s="23" t="s">
        <v>2881</v>
      </c>
      <c r="DY20" s="23" t="s">
        <v>2881</v>
      </c>
      <c r="DZ20" s="23" t="s">
        <v>2881</v>
      </c>
      <c r="EA20" s="23" t="s">
        <v>2881</v>
      </c>
      <c r="EB20" s="23" t="s">
        <v>2881</v>
      </c>
      <c r="EC20" s="23" t="s">
        <v>2881</v>
      </c>
      <c r="ED20" s="23" t="s">
        <v>2881</v>
      </c>
      <c r="EE20" s="23" t="s">
        <v>2881</v>
      </c>
      <c r="EF20" s="23" t="s">
        <v>2881</v>
      </c>
      <c r="EG20" s="23" t="s">
        <v>2881</v>
      </c>
      <c r="EH20" s="23" t="s">
        <v>2881</v>
      </c>
      <c r="EI20" s="23" t="s">
        <v>2881</v>
      </c>
      <c r="EJ20" s="23" t="s">
        <v>2881</v>
      </c>
      <c r="EK20" s="23" t="s">
        <v>2881</v>
      </c>
      <c r="EL20" s="23" t="s">
        <v>2881</v>
      </c>
      <c r="EM20" s="23" t="s">
        <v>2881</v>
      </c>
      <c r="EN20" s="23" t="s">
        <v>2881</v>
      </c>
      <c r="EO20" s="23" t="s">
        <v>2881</v>
      </c>
      <c r="EP20" s="23" t="s">
        <v>2881</v>
      </c>
      <c r="EQ20" s="23" t="s">
        <v>2881</v>
      </c>
      <c r="ER20" s="23" t="s">
        <v>2881</v>
      </c>
      <c r="ES20" s="23" t="s">
        <v>2881</v>
      </c>
      <c r="ET20" s="23" t="s">
        <v>2881</v>
      </c>
      <c r="EU20" s="23" t="s">
        <v>2881</v>
      </c>
      <c r="EV20" s="23" t="s">
        <v>2881</v>
      </c>
      <c r="EW20" s="23" t="s">
        <v>2881</v>
      </c>
      <c r="EX20" s="23" t="s">
        <v>2881</v>
      </c>
      <c r="EY20" s="23" t="s">
        <v>2881</v>
      </c>
      <c r="EZ20" s="23" t="s">
        <v>2881</v>
      </c>
      <c r="FA20" s="23" t="s">
        <v>2881</v>
      </c>
      <c r="FB20" s="23" t="s">
        <v>2881</v>
      </c>
      <c r="FC20" s="23" t="s">
        <v>2881</v>
      </c>
      <c r="FD20" s="23" t="s">
        <v>2881</v>
      </c>
      <c r="FE20" s="23" t="s">
        <v>2881</v>
      </c>
      <c r="FF20" s="23" t="s">
        <v>2881</v>
      </c>
      <c r="FG20" s="23" t="s">
        <v>2882</v>
      </c>
      <c r="FH20" s="23" t="s">
        <v>2882</v>
      </c>
      <c r="FI20" s="23" t="s">
        <v>2881</v>
      </c>
      <c r="FJ20" s="23" t="s">
        <v>2881</v>
      </c>
      <c r="FK20" s="23" t="s">
        <v>2881</v>
      </c>
      <c r="FL20" s="23" t="s">
        <v>2881</v>
      </c>
      <c r="FM20" s="23" t="s">
        <v>2881</v>
      </c>
      <c r="FN20" s="23" t="s">
        <v>2881</v>
      </c>
      <c r="FO20" s="23" t="s">
        <v>2881</v>
      </c>
      <c r="FP20" s="23" t="s">
        <v>2881</v>
      </c>
      <c r="FQ20" s="23" t="s">
        <v>2881</v>
      </c>
      <c r="FR20" s="23" t="s">
        <v>2881</v>
      </c>
      <c r="FS20" s="23" t="s">
        <v>2881</v>
      </c>
      <c r="FT20" s="23" t="s">
        <v>2881</v>
      </c>
      <c r="FU20" s="23" t="s">
        <v>2881</v>
      </c>
      <c r="FV20" s="23" t="s">
        <v>2881</v>
      </c>
      <c r="FW20" s="23" t="s">
        <v>2881</v>
      </c>
      <c r="FX20" s="23" t="s">
        <v>2881</v>
      </c>
      <c r="FY20" s="23" t="s">
        <v>2881</v>
      </c>
      <c r="FZ20" s="23" t="s">
        <v>2881</v>
      </c>
      <c r="GA20" s="23" t="s">
        <v>2881</v>
      </c>
      <c r="GB20" s="23" t="s">
        <v>2881</v>
      </c>
      <c r="GC20" s="23" t="s">
        <v>2882</v>
      </c>
      <c r="GD20" s="23" t="s">
        <v>2882</v>
      </c>
      <c r="GE20" s="23" t="s">
        <v>2881</v>
      </c>
      <c r="GF20" s="23" t="s">
        <v>2881</v>
      </c>
      <c r="GG20" s="23" t="s">
        <v>2881</v>
      </c>
      <c r="GH20" s="23" t="s">
        <v>2882</v>
      </c>
      <c r="GI20" s="23" t="s">
        <v>2881</v>
      </c>
      <c r="GJ20" s="23" t="s">
        <v>2881</v>
      </c>
      <c r="GK20" s="23" t="s">
        <v>2881</v>
      </c>
      <c r="GL20" s="23" t="s">
        <v>2881</v>
      </c>
      <c r="GM20" s="23" t="s">
        <v>2881</v>
      </c>
      <c r="GN20" s="23" t="s">
        <v>2881</v>
      </c>
      <c r="GO20" s="23" t="s">
        <v>2881</v>
      </c>
      <c r="GP20" s="23" t="s">
        <v>2881</v>
      </c>
      <c r="GQ20" s="23" t="s">
        <v>2882</v>
      </c>
      <c r="GR20" s="23" t="s">
        <v>2881</v>
      </c>
      <c r="GS20" s="23" t="s">
        <v>2881</v>
      </c>
      <c r="GT20" s="23" t="s">
        <v>2882</v>
      </c>
      <c r="GU20" s="23" t="s">
        <v>2882</v>
      </c>
      <c r="GV20" s="23" t="s">
        <v>2881</v>
      </c>
      <c r="GW20" s="23" t="s">
        <v>2881</v>
      </c>
      <c r="GX20" s="23" t="s">
        <v>2882</v>
      </c>
      <c r="GY20" s="23" t="s">
        <v>2881</v>
      </c>
      <c r="GZ20" s="23" t="s">
        <v>2881</v>
      </c>
      <c r="HA20" s="23" t="s">
        <v>2881</v>
      </c>
      <c r="HB20" s="23" t="s">
        <v>2882</v>
      </c>
      <c r="HC20" s="23" t="s">
        <v>2881</v>
      </c>
      <c r="HD20" s="23" t="s">
        <v>2881</v>
      </c>
      <c r="HE20" s="23" t="s">
        <v>2881</v>
      </c>
      <c r="HF20" s="23" t="s">
        <v>2881</v>
      </c>
      <c r="HG20" s="23" t="s">
        <v>2881</v>
      </c>
      <c r="HH20" s="23" t="s">
        <v>2881</v>
      </c>
      <c r="HI20" s="23" t="s">
        <v>2881</v>
      </c>
      <c r="HJ20" s="23" t="s">
        <v>2881</v>
      </c>
      <c r="HK20" s="23" t="s">
        <v>2881</v>
      </c>
      <c r="HL20" s="23" t="s">
        <v>2881</v>
      </c>
      <c r="HM20" s="23" t="s">
        <v>2881</v>
      </c>
      <c r="HN20" s="23" t="s">
        <v>2881</v>
      </c>
      <c r="HO20" s="23" t="s">
        <v>2881</v>
      </c>
      <c r="HP20" s="23" t="s">
        <v>2881</v>
      </c>
      <c r="HQ20" s="23" t="s">
        <v>2881</v>
      </c>
      <c r="HR20" s="23" t="s">
        <v>2881</v>
      </c>
      <c r="HS20" s="23" t="s">
        <v>2882</v>
      </c>
      <c r="HT20" s="23" t="s">
        <v>2882</v>
      </c>
      <c r="HU20" s="25"/>
    </row>
    <row r="21">
      <c r="A21" s="22" t="s">
        <v>1029</v>
      </c>
      <c r="B21" s="23"/>
      <c r="C21" s="23"/>
      <c r="D21" s="23"/>
      <c r="E21" s="23"/>
      <c r="F21" s="23"/>
      <c r="G21" s="23"/>
      <c r="H21" s="23"/>
      <c r="I21" s="23"/>
      <c r="J21" s="23"/>
      <c r="K21" s="23"/>
      <c r="L21" s="22"/>
      <c r="M21" s="23"/>
      <c r="N21" s="22"/>
      <c r="O21" s="23"/>
      <c r="P21" s="23"/>
      <c r="Q21" s="23"/>
      <c r="R21" s="24"/>
      <c r="S21" s="24"/>
      <c r="T21" s="24"/>
      <c r="U21" s="24"/>
      <c r="V21" s="24"/>
      <c r="W21" s="24"/>
      <c r="X21" s="24"/>
      <c r="Y21" s="24"/>
      <c r="Z21" s="23"/>
      <c r="AA21" s="23"/>
      <c r="AB21" s="23"/>
      <c r="AC21" s="23"/>
      <c r="AD21" s="23"/>
      <c r="AE21" s="23"/>
      <c r="AF21" s="23"/>
      <c r="AG21" s="23"/>
      <c r="AH21" s="23"/>
      <c r="AI21" s="23"/>
      <c r="AJ21" s="23"/>
      <c r="AK21" s="22"/>
      <c r="AL21" s="22"/>
      <c r="AM21" s="23" t="s">
        <v>2881</v>
      </c>
      <c r="AN21" s="23" t="s">
        <v>2881</v>
      </c>
      <c r="AO21" s="23" t="s">
        <v>2881</v>
      </c>
      <c r="AP21" s="23" t="s">
        <v>2881</v>
      </c>
      <c r="AQ21" s="23" t="s">
        <v>2882</v>
      </c>
      <c r="AR21" s="23" t="s">
        <v>2881</v>
      </c>
      <c r="AS21" s="23" t="s">
        <v>2881</v>
      </c>
      <c r="AT21" s="23" t="s">
        <v>2881</v>
      </c>
      <c r="AU21" s="23" t="s">
        <v>2881</v>
      </c>
      <c r="AV21" s="23" t="s">
        <v>2882</v>
      </c>
      <c r="AW21" s="23" t="s">
        <v>2882</v>
      </c>
      <c r="AX21" s="23" t="s">
        <v>2881</v>
      </c>
      <c r="AY21" s="23" t="s">
        <v>2882</v>
      </c>
      <c r="AZ21" s="23" t="s">
        <v>2881</v>
      </c>
      <c r="BA21" s="23" t="s">
        <v>2882</v>
      </c>
      <c r="BB21" s="23" t="s">
        <v>2882</v>
      </c>
      <c r="BC21" s="23" t="s">
        <v>2881</v>
      </c>
      <c r="BD21" s="23" t="s">
        <v>2881</v>
      </c>
      <c r="BE21" s="23" t="s">
        <v>2881</v>
      </c>
      <c r="BF21" s="23" t="s">
        <v>2881</v>
      </c>
      <c r="BG21" s="23" t="s">
        <v>2881</v>
      </c>
      <c r="BH21" s="23" t="s">
        <v>2881</v>
      </c>
      <c r="BI21" s="23" t="s">
        <v>2882</v>
      </c>
      <c r="BJ21" s="23" t="s">
        <v>2881</v>
      </c>
      <c r="BK21" s="23" t="s">
        <v>2881</v>
      </c>
      <c r="BL21" s="23" t="s">
        <v>2881</v>
      </c>
      <c r="BM21" s="23" t="s">
        <v>2881</v>
      </c>
      <c r="BN21" s="23" t="s">
        <v>2881</v>
      </c>
      <c r="BO21" s="23" t="s">
        <v>2881</v>
      </c>
      <c r="BP21" s="23" t="s">
        <v>2881</v>
      </c>
      <c r="BQ21" s="23" t="s">
        <v>2882</v>
      </c>
      <c r="BR21" s="23" t="s">
        <v>2881</v>
      </c>
      <c r="BS21" s="23" t="s">
        <v>2881</v>
      </c>
      <c r="BT21" s="23" t="s">
        <v>2881</v>
      </c>
      <c r="BU21" s="23" t="s">
        <v>2881</v>
      </c>
      <c r="BV21" s="23" t="s">
        <v>2881</v>
      </c>
      <c r="BW21" s="23" t="s">
        <v>2881</v>
      </c>
      <c r="BX21" s="23" t="s">
        <v>2881</v>
      </c>
      <c r="BY21" s="23" t="s">
        <v>2881</v>
      </c>
      <c r="BZ21" s="23" t="s">
        <v>2881</v>
      </c>
      <c r="CA21" s="23" t="s">
        <v>2881</v>
      </c>
      <c r="CB21" s="23" t="s">
        <v>2881</v>
      </c>
      <c r="CC21" s="23" t="s">
        <v>2881</v>
      </c>
      <c r="CD21" s="23" t="s">
        <v>2881</v>
      </c>
      <c r="CE21" s="23" t="s">
        <v>2881</v>
      </c>
      <c r="CF21" s="23" t="s">
        <v>2882</v>
      </c>
      <c r="CG21" s="23" t="s">
        <v>2881</v>
      </c>
      <c r="CH21" s="23" t="s">
        <v>2881</v>
      </c>
      <c r="CI21" s="23" t="s">
        <v>2881</v>
      </c>
      <c r="CJ21" s="23" t="s">
        <v>2881</v>
      </c>
      <c r="CK21" s="23" t="s">
        <v>2881</v>
      </c>
      <c r="CL21" s="23" t="s">
        <v>2881</v>
      </c>
      <c r="CM21" s="23" t="s">
        <v>2881</v>
      </c>
      <c r="CN21" s="23" t="s">
        <v>2881</v>
      </c>
      <c r="CO21" s="23" t="s">
        <v>2881</v>
      </c>
      <c r="CP21" s="23" t="s">
        <v>2881</v>
      </c>
      <c r="CQ21" s="23" t="s">
        <v>2881</v>
      </c>
      <c r="CR21" s="23" t="s">
        <v>2881</v>
      </c>
      <c r="CS21" s="23" t="s">
        <v>2881</v>
      </c>
      <c r="CT21" s="23" t="s">
        <v>2881</v>
      </c>
      <c r="CU21" s="23" t="s">
        <v>2881</v>
      </c>
      <c r="CV21" s="23" t="s">
        <v>2881</v>
      </c>
      <c r="CW21" s="23" t="s">
        <v>2882</v>
      </c>
      <c r="CX21" s="23" t="s">
        <v>2881</v>
      </c>
      <c r="CY21" s="23" t="s">
        <v>2881</v>
      </c>
      <c r="CZ21" s="23" t="s">
        <v>2881</v>
      </c>
      <c r="DA21" s="23" t="s">
        <v>2881</v>
      </c>
      <c r="DB21" s="23" t="s">
        <v>2881</v>
      </c>
      <c r="DC21" s="23" t="s">
        <v>2881</v>
      </c>
      <c r="DD21" s="23" t="s">
        <v>2881</v>
      </c>
      <c r="DE21" s="23" t="s">
        <v>2881</v>
      </c>
      <c r="DF21" s="23" t="s">
        <v>2881</v>
      </c>
      <c r="DG21" s="23" t="s">
        <v>2881</v>
      </c>
      <c r="DH21" s="23" t="s">
        <v>2881</v>
      </c>
      <c r="DI21" s="23" t="s">
        <v>2881</v>
      </c>
      <c r="DJ21" s="23" t="s">
        <v>2881</v>
      </c>
      <c r="DK21" s="23" t="s">
        <v>2881</v>
      </c>
      <c r="DL21" s="23" t="s">
        <v>2881</v>
      </c>
      <c r="DM21" s="23" t="s">
        <v>2881</v>
      </c>
      <c r="DN21" s="23" t="s">
        <v>2881</v>
      </c>
      <c r="DO21" s="23" t="s">
        <v>2881</v>
      </c>
      <c r="DP21" s="23" t="s">
        <v>2881</v>
      </c>
      <c r="DQ21" s="23" t="s">
        <v>2881</v>
      </c>
      <c r="DR21" s="23" t="s">
        <v>2882</v>
      </c>
      <c r="DS21" s="23" t="s">
        <v>2881</v>
      </c>
      <c r="DT21" s="23" t="s">
        <v>2881</v>
      </c>
      <c r="DU21" s="23" t="s">
        <v>2881</v>
      </c>
      <c r="DV21" s="23" t="s">
        <v>2881</v>
      </c>
      <c r="DW21" s="23" t="s">
        <v>2881</v>
      </c>
      <c r="DX21" s="23" t="s">
        <v>2881</v>
      </c>
      <c r="DY21" s="23" t="s">
        <v>2881</v>
      </c>
      <c r="DZ21" s="23" t="s">
        <v>2881</v>
      </c>
      <c r="EA21" s="23" t="s">
        <v>2881</v>
      </c>
      <c r="EB21" s="23" t="s">
        <v>2881</v>
      </c>
      <c r="EC21" s="23" t="s">
        <v>2881</v>
      </c>
      <c r="ED21" s="23" t="s">
        <v>2881</v>
      </c>
      <c r="EE21" s="23" t="s">
        <v>2881</v>
      </c>
      <c r="EF21" s="23" t="s">
        <v>2881</v>
      </c>
      <c r="EG21" s="23" t="s">
        <v>2881</v>
      </c>
      <c r="EH21" s="23" t="s">
        <v>2881</v>
      </c>
      <c r="EI21" s="23" t="s">
        <v>2881</v>
      </c>
      <c r="EJ21" s="23" t="s">
        <v>2881</v>
      </c>
      <c r="EK21" s="23" t="s">
        <v>2881</v>
      </c>
      <c r="EL21" s="23" t="s">
        <v>2881</v>
      </c>
      <c r="EM21" s="23" t="s">
        <v>2881</v>
      </c>
      <c r="EN21" s="23" t="s">
        <v>2881</v>
      </c>
      <c r="EO21" s="23" t="s">
        <v>2881</v>
      </c>
      <c r="EP21" s="23" t="s">
        <v>2881</v>
      </c>
      <c r="EQ21" s="23" t="s">
        <v>2881</v>
      </c>
      <c r="ER21" s="23" t="s">
        <v>2881</v>
      </c>
      <c r="ES21" s="23" t="s">
        <v>2881</v>
      </c>
      <c r="ET21" s="23" t="s">
        <v>2881</v>
      </c>
      <c r="EU21" s="23" t="s">
        <v>2881</v>
      </c>
      <c r="EV21" s="23" t="s">
        <v>2881</v>
      </c>
      <c r="EW21" s="23" t="s">
        <v>2881</v>
      </c>
      <c r="EX21" s="23" t="s">
        <v>2881</v>
      </c>
      <c r="EY21" s="23" t="s">
        <v>2881</v>
      </c>
      <c r="EZ21" s="23" t="s">
        <v>2881</v>
      </c>
      <c r="FA21" s="23" t="s">
        <v>2881</v>
      </c>
      <c r="FB21" s="23" t="s">
        <v>2881</v>
      </c>
      <c r="FC21" s="23" t="s">
        <v>2881</v>
      </c>
      <c r="FD21" s="23" t="s">
        <v>2881</v>
      </c>
      <c r="FE21" s="23" t="s">
        <v>2881</v>
      </c>
      <c r="FF21" s="23" t="s">
        <v>2881</v>
      </c>
      <c r="FG21" s="23" t="s">
        <v>2881</v>
      </c>
      <c r="FH21" s="23" t="s">
        <v>2881</v>
      </c>
      <c r="FI21" s="23" t="s">
        <v>2881</v>
      </c>
      <c r="FJ21" s="23" t="s">
        <v>2881</v>
      </c>
      <c r="FK21" s="23" t="s">
        <v>2881</v>
      </c>
      <c r="FL21" s="23" t="s">
        <v>2881</v>
      </c>
      <c r="FM21" s="23" t="s">
        <v>2881</v>
      </c>
      <c r="FN21" s="23" t="s">
        <v>2881</v>
      </c>
      <c r="FO21" s="23" t="s">
        <v>2881</v>
      </c>
      <c r="FP21" s="23" t="s">
        <v>2881</v>
      </c>
      <c r="FQ21" s="23" t="s">
        <v>2881</v>
      </c>
      <c r="FR21" s="23" t="s">
        <v>2881</v>
      </c>
      <c r="FS21" s="23" t="s">
        <v>2881</v>
      </c>
      <c r="FT21" s="23" t="s">
        <v>2881</v>
      </c>
      <c r="FU21" s="23" t="s">
        <v>2881</v>
      </c>
      <c r="FV21" s="23" t="s">
        <v>2881</v>
      </c>
      <c r="FW21" s="23" t="s">
        <v>2881</v>
      </c>
      <c r="FX21" s="23" t="s">
        <v>2881</v>
      </c>
      <c r="FY21" s="23" t="s">
        <v>2881</v>
      </c>
      <c r="FZ21" s="23" t="s">
        <v>2881</v>
      </c>
      <c r="GA21" s="23" t="s">
        <v>2881</v>
      </c>
      <c r="GB21" s="23" t="s">
        <v>2881</v>
      </c>
      <c r="GC21" s="23" t="s">
        <v>2882</v>
      </c>
      <c r="GD21" s="23" t="s">
        <v>2881</v>
      </c>
      <c r="GE21" s="23" t="s">
        <v>2881</v>
      </c>
      <c r="GF21" s="23" t="s">
        <v>2881</v>
      </c>
      <c r="GG21" s="23" t="s">
        <v>2881</v>
      </c>
      <c r="GH21" s="23" t="s">
        <v>2881</v>
      </c>
      <c r="GI21" s="23" t="s">
        <v>2881</v>
      </c>
      <c r="GJ21" s="23" t="s">
        <v>2881</v>
      </c>
      <c r="GK21" s="23" t="s">
        <v>2881</v>
      </c>
      <c r="GL21" s="23" t="s">
        <v>2881</v>
      </c>
      <c r="GM21" s="23" t="s">
        <v>2881</v>
      </c>
      <c r="GN21" s="23" t="s">
        <v>2881</v>
      </c>
      <c r="GO21" s="23" t="s">
        <v>2881</v>
      </c>
      <c r="GP21" s="23" t="s">
        <v>2882</v>
      </c>
      <c r="GQ21" s="23" t="s">
        <v>2881</v>
      </c>
      <c r="GR21" s="23" t="s">
        <v>2881</v>
      </c>
      <c r="GS21" s="23" t="s">
        <v>2881</v>
      </c>
      <c r="GT21" s="23" t="s">
        <v>2882</v>
      </c>
      <c r="GU21" s="23" t="s">
        <v>2882</v>
      </c>
      <c r="GV21" s="23" t="s">
        <v>2881</v>
      </c>
      <c r="GW21" s="23" t="s">
        <v>2881</v>
      </c>
      <c r="GX21" s="23" t="s">
        <v>2882</v>
      </c>
      <c r="GY21" s="23" t="s">
        <v>2881</v>
      </c>
      <c r="GZ21" s="23" t="s">
        <v>2881</v>
      </c>
      <c r="HA21" s="23" t="s">
        <v>2881</v>
      </c>
      <c r="HB21" s="23" t="s">
        <v>2882</v>
      </c>
      <c r="HC21" s="23" t="s">
        <v>2881</v>
      </c>
      <c r="HD21" s="23" t="s">
        <v>2881</v>
      </c>
      <c r="HE21" s="23" t="s">
        <v>2881</v>
      </c>
      <c r="HF21" s="23" t="s">
        <v>2881</v>
      </c>
      <c r="HG21" s="23" t="s">
        <v>2881</v>
      </c>
      <c r="HH21" s="23" t="s">
        <v>2881</v>
      </c>
      <c r="HI21" s="23" t="s">
        <v>2881</v>
      </c>
      <c r="HJ21" s="23" t="s">
        <v>2881</v>
      </c>
      <c r="HK21" s="23" t="s">
        <v>2881</v>
      </c>
      <c r="HL21" s="23" t="s">
        <v>2881</v>
      </c>
      <c r="HM21" s="23" t="s">
        <v>2881</v>
      </c>
      <c r="HN21" s="23" t="s">
        <v>2881</v>
      </c>
      <c r="HO21" s="23" t="s">
        <v>2881</v>
      </c>
      <c r="HP21" s="23" t="s">
        <v>2881</v>
      </c>
      <c r="HQ21" s="23" t="s">
        <v>2881</v>
      </c>
      <c r="HR21" s="23" t="s">
        <v>2881</v>
      </c>
      <c r="HS21" s="23" t="s">
        <v>2882</v>
      </c>
      <c r="HT21" s="23" t="s">
        <v>2882</v>
      </c>
      <c r="HU21" s="25"/>
    </row>
    <row r="22">
      <c r="A22" s="22" t="s">
        <v>1075</v>
      </c>
      <c r="B22" s="23"/>
      <c r="C22" s="23"/>
      <c r="D22" s="23"/>
      <c r="E22" s="23"/>
      <c r="F22" s="23"/>
      <c r="G22" s="23"/>
      <c r="H22" s="23"/>
      <c r="I22" s="23"/>
      <c r="J22" s="23"/>
      <c r="K22" s="23"/>
      <c r="L22" s="22"/>
      <c r="M22" s="23"/>
      <c r="N22" s="22"/>
      <c r="O22" s="23"/>
      <c r="P22" s="23"/>
      <c r="Q22" s="23"/>
      <c r="R22" s="24"/>
      <c r="S22" s="24"/>
      <c r="T22" s="24"/>
      <c r="U22" s="24"/>
      <c r="V22" s="24"/>
      <c r="W22" s="24"/>
      <c r="X22" s="24"/>
      <c r="Y22" s="24"/>
      <c r="Z22" s="23"/>
      <c r="AA22" s="23"/>
      <c r="AB22" s="23"/>
      <c r="AC22" s="23"/>
      <c r="AD22" s="23"/>
      <c r="AE22" s="23"/>
      <c r="AF22" s="23"/>
      <c r="AG22" s="23"/>
      <c r="AH22" s="23"/>
      <c r="AI22" s="23"/>
      <c r="AJ22" s="23"/>
      <c r="AK22" s="22"/>
      <c r="AL22" s="22"/>
      <c r="AM22" s="23" t="s">
        <v>2881</v>
      </c>
      <c r="AN22" s="23" t="s">
        <v>2881</v>
      </c>
      <c r="AO22" s="23" t="s">
        <v>2881</v>
      </c>
      <c r="AP22" s="23" t="s">
        <v>2881</v>
      </c>
      <c r="AQ22" s="23" t="s">
        <v>2881</v>
      </c>
      <c r="AR22" s="23" t="s">
        <v>2881</v>
      </c>
      <c r="AS22" s="23" t="s">
        <v>2881</v>
      </c>
      <c r="AT22" s="23" t="s">
        <v>2881</v>
      </c>
      <c r="AU22" s="23" t="s">
        <v>2881</v>
      </c>
      <c r="AV22" s="23" t="s">
        <v>2881</v>
      </c>
      <c r="AW22" s="23" t="s">
        <v>2881</v>
      </c>
      <c r="AX22" s="23" t="s">
        <v>2881</v>
      </c>
      <c r="AY22" s="23" t="s">
        <v>2881</v>
      </c>
      <c r="AZ22" s="23" t="s">
        <v>2881</v>
      </c>
      <c r="BA22" s="23" t="s">
        <v>2881</v>
      </c>
      <c r="BB22" s="23" t="s">
        <v>2881</v>
      </c>
      <c r="BC22" s="23" t="s">
        <v>2881</v>
      </c>
      <c r="BD22" s="23" t="s">
        <v>2881</v>
      </c>
      <c r="BE22" s="23" t="s">
        <v>2881</v>
      </c>
      <c r="BF22" s="23" t="s">
        <v>2881</v>
      </c>
      <c r="BG22" s="23" t="s">
        <v>2881</v>
      </c>
      <c r="BH22" s="23" t="s">
        <v>2881</v>
      </c>
      <c r="BI22" s="23" t="s">
        <v>2881</v>
      </c>
      <c r="BJ22" s="23" t="s">
        <v>2881</v>
      </c>
      <c r="BK22" s="23" t="s">
        <v>2881</v>
      </c>
      <c r="BL22" s="23" t="s">
        <v>2881</v>
      </c>
      <c r="BM22" s="23" t="s">
        <v>2881</v>
      </c>
      <c r="BN22" s="23" t="s">
        <v>2881</v>
      </c>
      <c r="BO22" s="23" t="s">
        <v>2881</v>
      </c>
      <c r="BP22" s="23" t="s">
        <v>2881</v>
      </c>
      <c r="BQ22" s="23" t="s">
        <v>2881</v>
      </c>
      <c r="BR22" s="23" t="s">
        <v>2881</v>
      </c>
      <c r="BS22" s="23" t="s">
        <v>2881</v>
      </c>
      <c r="BT22" s="23" t="s">
        <v>2881</v>
      </c>
      <c r="BU22" s="23" t="s">
        <v>2881</v>
      </c>
      <c r="BV22" s="23" t="s">
        <v>2881</v>
      </c>
      <c r="BW22" s="23" t="s">
        <v>2881</v>
      </c>
      <c r="BX22" s="23" t="s">
        <v>2881</v>
      </c>
      <c r="BY22" s="23" t="s">
        <v>2881</v>
      </c>
      <c r="BZ22" s="23" t="s">
        <v>2881</v>
      </c>
      <c r="CA22" s="23" t="s">
        <v>2881</v>
      </c>
      <c r="CB22" s="23" t="s">
        <v>2881</v>
      </c>
      <c r="CC22" s="23" t="s">
        <v>2881</v>
      </c>
      <c r="CD22" s="23" t="s">
        <v>2881</v>
      </c>
      <c r="CE22" s="23" t="s">
        <v>2881</v>
      </c>
      <c r="CF22" s="23" t="s">
        <v>2881</v>
      </c>
      <c r="CG22" s="23" t="s">
        <v>2881</v>
      </c>
      <c r="CH22" s="23" t="s">
        <v>2881</v>
      </c>
      <c r="CI22" s="23" t="s">
        <v>2881</v>
      </c>
      <c r="CJ22" s="23" t="s">
        <v>2881</v>
      </c>
      <c r="CK22" s="23" t="s">
        <v>2881</v>
      </c>
      <c r="CL22" s="23" t="s">
        <v>2881</v>
      </c>
      <c r="CM22" s="23" t="s">
        <v>2881</v>
      </c>
      <c r="CN22" s="23" t="s">
        <v>2881</v>
      </c>
      <c r="CO22" s="23" t="s">
        <v>2881</v>
      </c>
      <c r="CP22" s="23" t="s">
        <v>2881</v>
      </c>
      <c r="CQ22" s="23" t="s">
        <v>2881</v>
      </c>
      <c r="CR22" s="23" t="s">
        <v>2881</v>
      </c>
      <c r="CS22" s="23" t="s">
        <v>2881</v>
      </c>
      <c r="CT22" s="23" t="s">
        <v>2881</v>
      </c>
      <c r="CU22" s="23" t="s">
        <v>2881</v>
      </c>
      <c r="CV22" s="23" t="s">
        <v>2881</v>
      </c>
      <c r="CW22" s="23" t="s">
        <v>2881</v>
      </c>
      <c r="CX22" s="23" t="s">
        <v>2881</v>
      </c>
      <c r="CY22" s="23" t="s">
        <v>2881</v>
      </c>
      <c r="CZ22" s="23" t="s">
        <v>2881</v>
      </c>
      <c r="DA22" s="23" t="s">
        <v>2881</v>
      </c>
      <c r="DB22" s="23" t="s">
        <v>2881</v>
      </c>
      <c r="DC22" s="23" t="s">
        <v>2881</v>
      </c>
      <c r="DD22" s="23" t="s">
        <v>2881</v>
      </c>
      <c r="DE22" s="23" t="s">
        <v>2881</v>
      </c>
      <c r="DF22" s="23" t="s">
        <v>2881</v>
      </c>
      <c r="DG22" s="23" t="s">
        <v>2881</v>
      </c>
      <c r="DH22" s="23" t="s">
        <v>2881</v>
      </c>
      <c r="DI22" s="23" t="s">
        <v>2881</v>
      </c>
      <c r="DJ22" s="23" t="s">
        <v>2881</v>
      </c>
      <c r="DK22" s="23" t="s">
        <v>2881</v>
      </c>
      <c r="DL22" s="23" t="s">
        <v>2881</v>
      </c>
      <c r="DM22" s="23" t="s">
        <v>2881</v>
      </c>
      <c r="DN22" s="23" t="s">
        <v>2881</v>
      </c>
      <c r="DO22" s="23" t="s">
        <v>2881</v>
      </c>
      <c r="DP22" s="23" t="s">
        <v>2881</v>
      </c>
      <c r="DQ22" s="23" t="s">
        <v>2881</v>
      </c>
      <c r="DR22" s="23" t="s">
        <v>2881</v>
      </c>
      <c r="DS22" s="23" t="s">
        <v>2881</v>
      </c>
      <c r="DT22" s="23" t="s">
        <v>2881</v>
      </c>
      <c r="DU22" s="23" t="s">
        <v>2881</v>
      </c>
      <c r="DV22" s="23" t="s">
        <v>2881</v>
      </c>
      <c r="DW22" s="23" t="s">
        <v>2881</v>
      </c>
      <c r="DX22" s="23" t="s">
        <v>2881</v>
      </c>
      <c r="DY22" s="23" t="s">
        <v>2881</v>
      </c>
      <c r="DZ22" s="23" t="s">
        <v>2881</v>
      </c>
      <c r="EA22" s="23" t="s">
        <v>2881</v>
      </c>
      <c r="EB22" s="23" t="s">
        <v>2881</v>
      </c>
      <c r="EC22" s="23" t="s">
        <v>2881</v>
      </c>
      <c r="ED22" s="23" t="s">
        <v>2881</v>
      </c>
      <c r="EE22" s="23" t="s">
        <v>2881</v>
      </c>
      <c r="EF22" s="23" t="s">
        <v>2881</v>
      </c>
      <c r="EG22" s="23" t="s">
        <v>2881</v>
      </c>
      <c r="EH22" s="23" t="s">
        <v>2881</v>
      </c>
      <c r="EI22" s="23" t="s">
        <v>2881</v>
      </c>
      <c r="EJ22" s="23" t="s">
        <v>2881</v>
      </c>
      <c r="EK22" s="23" t="s">
        <v>2881</v>
      </c>
      <c r="EL22" s="23" t="s">
        <v>2881</v>
      </c>
      <c r="EM22" s="23" t="s">
        <v>2881</v>
      </c>
      <c r="EN22" s="23" t="s">
        <v>2881</v>
      </c>
      <c r="EO22" s="23" t="s">
        <v>2881</v>
      </c>
      <c r="EP22" s="23" t="s">
        <v>2881</v>
      </c>
      <c r="EQ22" s="23" t="s">
        <v>2881</v>
      </c>
      <c r="ER22" s="23" t="s">
        <v>2881</v>
      </c>
      <c r="ES22" s="23" t="s">
        <v>2881</v>
      </c>
      <c r="ET22" s="23" t="s">
        <v>2881</v>
      </c>
      <c r="EU22" s="23" t="s">
        <v>2881</v>
      </c>
      <c r="EV22" s="23" t="s">
        <v>2881</v>
      </c>
      <c r="EW22" s="23" t="s">
        <v>2881</v>
      </c>
      <c r="EX22" s="23" t="s">
        <v>2881</v>
      </c>
      <c r="EY22" s="23" t="s">
        <v>2881</v>
      </c>
      <c r="EZ22" s="23" t="s">
        <v>2881</v>
      </c>
      <c r="FA22" s="23" t="s">
        <v>2881</v>
      </c>
      <c r="FB22" s="23" t="s">
        <v>2881</v>
      </c>
      <c r="FC22" s="23" t="s">
        <v>2881</v>
      </c>
      <c r="FD22" s="23" t="s">
        <v>2881</v>
      </c>
      <c r="FE22" s="23" t="s">
        <v>2881</v>
      </c>
      <c r="FF22" s="23" t="s">
        <v>2881</v>
      </c>
      <c r="FG22" s="23" t="s">
        <v>2881</v>
      </c>
      <c r="FH22" s="23" t="s">
        <v>2881</v>
      </c>
      <c r="FI22" s="23" t="s">
        <v>2881</v>
      </c>
      <c r="FJ22" s="23" t="s">
        <v>2881</v>
      </c>
      <c r="FK22" s="23" t="s">
        <v>2881</v>
      </c>
      <c r="FL22" s="23" t="s">
        <v>2881</v>
      </c>
      <c r="FM22" s="23" t="s">
        <v>2881</v>
      </c>
      <c r="FN22" s="23" t="s">
        <v>2881</v>
      </c>
      <c r="FO22" s="23" t="s">
        <v>2881</v>
      </c>
      <c r="FP22" s="23" t="s">
        <v>2881</v>
      </c>
      <c r="FQ22" s="23" t="s">
        <v>2881</v>
      </c>
      <c r="FR22" s="23" t="s">
        <v>2881</v>
      </c>
      <c r="FS22" s="23" t="s">
        <v>2881</v>
      </c>
      <c r="FT22" s="23" t="s">
        <v>2881</v>
      </c>
      <c r="FU22" s="23" t="s">
        <v>2881</v>
      </c>
      <c r="FV22" s="23" t="s">
        <v>2881</v>
      </c>
      <c r="FW22" s="23" t="s">
        <v>2881</v>
      </c>
      <c r="FX22" s="23" t="s">
        <v>2881</v>
      </c>
      <c r="FY22" s="23" t="s">
        <v>2881</v>
      </c>
      <c r="FZ22" s="23" t="s">
        <v>2881</v>
      </c>
      <c r="GA22" s="23" t="s">
        <v>2881</v>
      </c>
      <c r="GB22" s="23" t="s">
        <v>2881</v>
      </c>
      <c r="GC22" s="23" t="s">
        <v>2881</v>
      </c>
      <c r="GD22" s="23" t="s">
        <v>2881</v>
      </c>
      <c r="GE22" s="23" t="s">
        <v>2881</v>
      </c>
      <c r="GF22" s="23" t="s">
        <v>2881</v>
      </c>
      <c r="GG22" s="23" t="s">
        <v>2881</v>
      </c>
      <c r="GH22" s="23" t="s">
        <v>2881</v>
      </c>
      <c r="GI22" s="23" t="s">
        <v>2881</v>
      </c>
      <c r="GJ22" s="23" t="s">
        <v>2881</v>
      </c>
      <c r="GK22" s="23" t="s">
        <v>2881</v>
      </c>
      <c r="GL22" s="23" t="s">
        <v>2881</v>
      </c>
      <c r="GM22" s="23" t="s">
        <v>2881</v>
      </c>
      <c r="GN22" s="23" t="s">
        <v>2881</v>
      </c>
      <c r="GO22" s="23" t="s">
        <v>2881</v>
      </c>
      <c r="GP22" s="23" t="s">
        <v>2881</v>
      </c>
      <c r="GQ22" s="23" t="s">
        <v>2881</v>
      </c>
      <c r="GR22" s="23" t="s">
        <v>2881</v>
      </c>
      <c r="GS22" s="23" t="s">
        <v>2881</v>
      </c>
      <c r="GT22" s="23" t="s">
        <v>2882</v>
      </c>
      <c r="GU22" s="23" t="s">
        <v>2882</v>
      </c>
      <c r="GV22" s="23" t="s">
        <v>2881</v>
      </c>
      <c r="GW22" s="23" t="s">
        <v>2881</v>
      </c>
      <c r="GX22" s="23" t="s">
        <v>2882</v>
      </c>
      <c r="GY22" s="23" t="s">
        <v>2881</v>
      </c>
      <c r="GZ22" s="23" t="s">
        <v>2881</v>
      </c>
      <c r="HA22" s="23" t="s">
        <v>2881</v>
      </c>
      <c r="HB22" s="23" t="s">
        <v>2881</v>
      </c>
      <c r="HC22" s="23" t="s">
        <v>2881</v>
      </c>
      <c r="HD22" s="23" t="s">
        <v>2881</v>
      </c>
      <c r="HE22" s="23" t="s">
        <v>2881</v>
      </c>
      <c r="HF22" s="23" t="s">
        <v>2881</v>
      </c>
      <c r="HG22" s="23" t="s">
        <v>2881</v>
      </c>
      <c r="HH22" s="23" t="s">
        <v>2881</v>
      </c>
      <c r="HI22" s="23" t="s">
        <v>2881</v>
      </c>
      <c r="HJ22" s="23" t="s">
        <v>2881</v>
      </c>
      <c r="HK22" s="23" t="s">
        <v>2881</v>
      </c>
      <c r="HL22" s="23" t="s">
        <v>2881</v>
      </c>
      <c r="HM22" s="23" t="s">
        <v>2881</v>
      </c>
      <c r="HN22" s="23" t="s">
        <v>2881</v>
      </c>
      <c r="HO22" s="23" t="s">
        <v>2881</v>
      </c>
      <c r="HP22" s="23" t="s">
        <v>2881</v>
      </c>
      <c r="HQ22" s="23" t="s">
        <v>2881</v>
      </c>
      <c r="HR22" s="23" t="s">
        <v>2881</v>
      </c>
      <c r="HS22" s="23" t="s">
        <v>2882</v>
      </c>
      <c r="HT22" s="23" t="s">
        <v>2882</v>
      </c>
      <c r="HU22" s="25"/>
    </row>
    <row r="23">
      <c r="A23" s="22" t="s">
        <v>779</v>
      </c>
      <c r="B23" s="23"/>
      <c r="C23" s="23"/>
      <c r="D23" s="23"/>
      <c r="E23" s="23"/>
      <c r="F23" s="23"/>
      <c r="G23" s="23"/>
      <c r="H23" s="23"/>
      <c r="I23" s="23"/>
      <c r="J23" s="23"/>
      <c r="K23" s="23"/>
      <c r="L23" s="22"/>
      <c r="M23" s="23"/>
      <c r="N23" s="22"/>
      <c r="O23" s="23"/>
      <c r="P23" s="23"/>
      <c r="Q23" s="23"/>
      <c r="R23" s="24"/>
      <c r="S23" s="24"/>
      <c r="T23" s="24"/>
      <c r="U23" s="24"/>
      <c r="V23" s="24"/>
      <c r="W23" s="24"/>
      <c r="X23" s="24"/>
      <c r="Y23" s="24"/>
      <c r="Z23" s="23"/>
      <c r="AA23" s="23"/>
      <c r="AB23" s="23"/>
      <c r="AC23" s="23"/>
      <c r="AD23" s="23"/>
      <c r="AE23" s="23"/>
      <c r="AF23" s="23"/>
      <c r="AG23" s="23"/>
      <c r="AH23" s="23"/>
      <c r="AI23" s="23"/>
      <c r="AJ23" s="23"/>
      <c r="AK23" s="22"/>
      <c r="AL23" s="22"/>
      <c r="AM23" s="23" t="s">
        <v>2881</v>
      </c>
      <c r="AN23" s="23" t="s">
        <v>2882</v>
      </c>
      <c r="AO23" s="23" t="s">
        <v>2881</v>
      </c>
      <c r="AP23" s="23" t="s">
        <v>2881</v>
      </c>
      <c r="AQ23" s="23" t="s">
        <v>2881</v>
      </c>
      <c r="AR23" s="23" t="s">
        <v>2881</v>
      </c>
      <c r="AS23" s="23" t="s">
        <v>2881</v>
      </c>
      <c r="AT23" s="23" t="s">
        <v>2881</v>
      </c>
      <c r="AU23" s="23" t="s">
        <v>2881</v>
      </c>
      <c r="AV23" s="23" t="s">
        <v>2881</v>
      </c>
      <c r="AW23" s="23" t="s">
        <v>2881</v>
      </c>
      <c r="AX23" s="23" t="s">
        <v>2881</v>
      </c>
      <c r="AY23" s="23" t="s">
        <v>2882</v>
      </c>
      <c r="AZ23" s="23" t="s">
        <v>2881</v>
      </c>
      <c r="BA23" s="23" t="s">
        <v>2881</v>
      </c>
      <c r="BB23" s="23" t="s">
        <v>2881</v>
      </c>
      <c r="BC23" s="23" t="s">
        <v>2881</v>
      </c>
      <c r="BD23" s="23" t="s">
        <v>2881</v>
      </c>
      <c r="BE23" s="23" t="s">
        <v>2881</v>
      </c>
      <c r="BF23" s="23" t="s">
        <v>2881</v>
      </c>
      <c r="BG23" s="23" t="s">
        <v>2881</v>
      </c>
      <c r="BH23" s="23" t="s">
        <v>2881</v>
      </c>
      <c r="BI23" s="23" t="s">
        <v>2881</v>
      </c>
      <c r="BJ23" s="23" t="s">
        <v>2881</v>
      </c>
      <c r="BK23" s="23" t="s">
        <v>2881</v>
      </c>
      <c r="BL23" s="23" t="s">
        <v>2881</v>
      </c>
      <c r="BM23" s="23" t="s">
        <v>2881</v>
      </c>
      <c r="BN23" s="23" t="s">
        <v>2881</v>
      </c>
      <c r="BO23" s="23" t="s">
        <v>2881</v>
      </c>
      <c r="BP23" s="23" t="s">
        <v>2881</v>
      </c>
      <c r="BQ23" s="23" t="s">
        <v>2881</v>
      </c>
      <c r="BR23" s="23" t="s">
        <v>2881</v>
      </c>
      <c r="BS23" s="23" t="s">
        <v>2881</v>
      </c>
      <c r="BT23" s="23" t="s">
        <v>2881</v>
      </c>
      <c r="BU23" s="23" t="s">
        <v>2881</v>
      </c>
      <c r="BV23" s="23" t="s">
        <v>2881</v>
      </c>
      <c r="BW23" s="23" t="s">
        <v>2881</v>
      </c>
      <c r="BX23" s="23" t="s">
        <v>2881</v>
      </c>
      <c r="BY23" s="23" t="s">
        <v>2881</v>
      </c>
      <c r="BZ23" s="23" t="s">
        <v>2881</v>
      </c>
      <c r="CA23" s="23" t="s">
        <v>2881</v>
      </c>
      <c r="CB23" s="23" t="s">
        <v>2881</v>
      </c>
      <c r="CC23" s="23" t="s">
        <v>2881</v>
      </c>
      <c r="CD23" s="23" t="s">
        <v>2881</v>
      </c>
      <c r="CE23" s="23" t="s">
        <v>2881</v>
      </c>
      <c r="CF23" s="23" t="s">
        <v>2881</v>
      </c>
      <c r="CG23" s="23" t="s">
        <v>2881</v>
      </c>
      <c r="CH23" s="23" t="s">
        <v>2881</v>
      </c>
      <c r="CI23" s="23" t="s">
        <v>2881</v>
      </c>
      <c r="CJ23" s="23" t="s">
        <v>2881</v>
      </c>
      <c r="CK23" s="23" t="s">
        <v>2881</v>
      </c>
      <c r="CL23" s="23" t="s">
        <v>2881</v>
      </c>
      <c r="CM23" s="23" t="s">
        <v>2881</v>
      </c>
      <c r="CN23" s="23" t="s">
        <v>2881</v>
      </c>
      <c r="CO23" s="23" t="s">
        <v>2881</v>
      </c>
      <c r="CP23" s="23" t="s">
        <v>2881</v>
      </c>
      <c r="CQ23" s="23" t="s">
        <v>2881</v>
      </c>
      <c r="CR23" s="23" t="s">
        <v>2881</v>
      </c>
      <c r="CS23" s="23" t="s">
        <v>2881</v>
      </c>
      <c r="CT23" s="23" t="s">
        <v>2881</v>
      </c>
      <c r="CU23" s="23" t="s">
        <v>2881</v>
      </c>
      <c r="CV23" s="23" t="s">
        <v>2881</v>
      </c>
      <c r="CW23" s="23" t="s">
        <v>2881</v>
      </c>
      <c r="CX23" s="23" t="s">
        <v>2881</v>
      </c>
      <c r="CY23" s="23" t="s">
        <v>2881</v>
      </c>
      <c r="CZ23" s="23" t="s">
        <v>2881</v>
      </c>
      <c r="DA23" s="23" t="s">
        <v>2881</v>
      </c>
      <c r="DB23" s="23" t="s">
        <v>2881</v>
      </c>
      <c r="DC23" s="23" t="s">
        <v>2881</v>
      </c>
      <c r="DD23" s="23" t="s">
        <v>2881</v>
      </c>
      <c r="DE23" s="23" t="s">
        <v>2881</v>
      </c>
      <c r="DF23" s="23" t="s">
        <v>2881</v>
      </c>
      <c r="DG23" s="23" t="s">
        <v>2881</v>
      </c>
      <c r="DH23" s="23" t="s">
        <v>2881</v>
      </c>
      <c r="DI23" s="23" t="s">
        <v>2881</v>
      </c>
      <c r="DJ23" s="23" t="s">
        <v>2881</v>
      </c>
      <c r="DK23" s="23" t="s">
        <v>2881</v>
      </c>
      <c r="DL23" s="23" t="s">
        <v>2881</v>
      </c>
      <c r="DM23" s="23" t="s">
        <v>2881</v>
      </c>
      <c r="DN23" s="23" t="s">
        <v>2881</v>
      </c>
      <c r="DO23" s="23" t="s">
        <v>2881</v>
      </c>
      <c r="DP23" s="23" t="s">
        <v>2881</v>
      </c>
      <c r="DQ23" s="23" t="s">
        <v>2881</v>
      </c>
      <c r="DR23" s="23" t="s">
        <v>2881</v>
      </c>
      <c r="DS23" s="23" t="s">
        <v>2881</v>
      </c>
      <c r="DT23" s="23" t="s">
        <v>2881</v>
      </c>
      <c r="DU23" s="23" t="s">
        <v>2881</v>
      </c>
      <c r="DV23" s="23" t="s">
        <v>2881</v>
      </c>
      <c r="DW23" s="23" t="s">
        <v>2881</v>
      </c>
      <c r="DX23" s="23" t="s">
        <v>2881</v>
      </c>
      <c r="DY23" s="23" t="s">
        <v>2881</v>
      </c>
      <c r="DZ23" s="23" t="s">
        <v>2881</v>
      </c>
      <c r="EA23" s="23" t="s">
        <v>2881</v>
      </c>
      <c r="EB23" s="23" t="s">
        <v>2881</v>
      </c>
      <c r="EC23" s="23" t="s">
        <v>2881</v>
      </c>
      <c r="ED23" s="23" t="s">
        <v>2881</v>
      </c>
      <c r="EE23" s="23" t="s">
        <v>2881</v>
      </c>
      <c r="EF23" s="23" t="s">
        <v>2881</v>
      </c>
      <c r="EG23" s="23" t="s">
        <v>2881</v>
      </c>
      <c r="EH23" s="23" t="s">
        <v>2881</v>
      </c>
      <c r="EI23" s="23" t="s">
        <v>2881</v>
      </c>
      <c r="EJ23" s="23" t="s">
        <v>2881</v>
      </c>
      <c r="EK23" s="23" t="s">
        <v>2881</v>
      </c>
      <c r="EL23" s="23" t="s">
        <v>2881</v>
      </c>
      <c r="EM23" s="23" t="s">
        <v>2881</v>
      </c>
      <c r="EN23" s="23" t="s">
        <v>2881</v>
      </c>
      <c r="EO23" s="23" t="s">
        <v>2881</v>
      </c>
      <c r="EP23" s="23" t="s">
        <v>2881</v>
      </c>
      <c r="EQ23" s="23" t="s">
        <v>2881</v>
      </c>
      <c r="ER23" s="23" t="s">
        <v>2881</v>
      </c>
      <c r="ES23" s="23" t="s">
        <v>2881</v>
      </c>
      <c r="ET23" s="23" t="s">
        <v>2881</v>
      </c>
      <c r="EU23" s="23" t="s">
        <v>2881</v>
      </c>
      <c r="EV23" s="23" t="s">
        <v>2881</v>
      </c>
      <c r="EW23" s="23" t="s">
        <v>2881</v>
      </c>
      <c r="EX23" s="23" t="s">
        <v>2881</v>
      </c>
      <c r="EY23" s="23" t="s">
        <v>2881</v>
      </c>
      <c r="EZ23" s="23" t="s">
        <v>2881</v>
      </c>
      <c r="FA23" s="23" t="s">
        <v>2881</v>
      </c>
      <c r="FB23" s="23" t="s">
        <v>2881</v>
      </c>
      <c r="FC23" s="23" t="s">
        <v>2881</v>
      </c>
      <c r="FD23" s="23" t="s">
        <v>2881</v>
      </c>
      <c r="FE23" s="23" t="s">
        <v>2881</v>
      </c>
      <c r="FF23" s="23" t="s">
        <v>2881</v>
      </c>
      <c r="FG23" s="23" t="s">
        <v>2881</v>
      </c>
      <c r="FH23" s="23" t="s">
        <v>2881</v>
      </c>
      <c r="FI23" s="23" t="s">
        <v>2881</v>
      </c>
      <c r="FJ23" s="23" t="s">
        <v>2881</v>
      </c>
      <c r="FK23" s="23" t="s">
        <v>2881</v>
      </c>
      <c r="FL23" s="23" t="s">
        <v>2881</v>
      </c>
      <c r="FM23" s="23" t="s">
        <v>2881</v>
      </c>
      <c r="FN23" s="23" t="s">
        <v>2881</v>
      </c>
      <c r="FO23" s="23" t="s">
        <v>2881</v>
      </c>
      <c r="FP23" s="23" t="s">
        <v>2881</v>
      </c>
      <c r="FQ23" s="23" t="s">
        <v>2881</v>
      </c>
      <c r="FR23" s="23" t="s">
        <v>2882</v>
      </c>
      <c r="FS23" s="23" t="s">
        <v>2881</v>
      </c>
      <c r="FT23" s="23" t="s">
        <v>2881</v>
      </c>
      <c r="FU23" s="23" t="s">
        <v>2881</v>
      </c>
      <c r="FV23" s="23" t="s">
        <v>2881</v>
      </c>
      <c r="FW23" s="23" t="s">
        <v>2881</v>
      </c>
      <c r="FX23" s="23" t="s">
        <v>2881</v>
      </c>
      <c r="FY23" s="23" t="s">
        <v>2881</v>
      </c>
      <c r="FZ23" s="23" t="s">
        <v>2881</v>
      </c>
      <c r="GA23" s="23" t="s">
        <v>2881</v>
      </c>
      <c r="GB23" s="23" t="s">
        <v>2881</v>
      </c>
      <c r="GC23" s="23" t="s">
        <v>2881</v>
      </c>
      <c r="GD23" s="23" t="s">
        <v>2881</v>
      </c>
      <c r="GE23" s="23" t="s">
        <v>2881</v>
      </c>
      <c r="GF23" s="23" t="s">
        <v>2881</v>
      </c>
      <c r="GG23" s="23" t="s">
        <v>2881</v>
      </c>
      <c r="GH23" s="23" t="s">
        <v>2881</v>
      </c>
      <c r="GI23" s="23" t="s">
        <v>2881</v>
      </c>
      <c r="GJ23" s="23" t="s">
        <v>2881</v>
      </c>
      <c r="GK23" s="23" t="s">
        <v>2881</v>
      </c>
      <c r="GL23" s="23" t="s">
        <v>2881</v>
      </c>
      <c r="GM23" s="23" t="s">
        <v>2881</v>
      </c>
      <c r="GN23" s="23" t="s">
        <v>2881</v>
      </c>
      <c r="GO23" s="23" t="s">
        <v>2881</v>
      </c>
      <c r="GP23" s="23" t="s">
        <v>2881</v>
      </c>
      <c r="GQ23" s="23" t="s">
        <v>2881</v>
      </c>
      <c r="GR23" s="23" t="s">
        <v>2881</v>
      </c>
      <c r="GS23" s="23" t="s">
        <v>2881</v>
      </c>
      <c r="GT23" s="23" t="s">
        <v>2882</v>
      </c>
      <c r="GU23" s="23" t="s">
        <v>2882</v>
      </c>
      <c r="GV23" s="23" t="s">
        <v>2881</v>
      </c>
      <c r="GW23" s="23" t="s">
        <v>2881</v>
      </c>
      <c r="GX23" s="23" t="s">
        <v>2882</v>
      </c>
      <c r="GY23" s="23" t="s">
        <v>2881</v>
      </c>
      <c r="GZ23" s="23" t="s">
        <v>2881</v>
      </c>
      <c r="HA23" s="23" t="s">
        <v>2881</v>
      </c>
      <c r="HB23" s="23" t="s">
        <v>2881</v>
      </c>
      <c r="HC23" s="23" t="s">
        <v>2881</v>
      </c>
      <c r="HD23" s="23" t="s">
        <v>2881</v>
      </c>
      <c r="HE23" s="23" t="s">
        <v>2881</v>
      </c>
      <c r="HF23" s="23" t="s">
        <v>2881</v>
      </c>
      <c r="HG23" s="23" t="s">
        <v>2881</v>
      </c>
      <c r="HH23" s="23" t="s">
        <v>2881</v>
      </c>
      <c r="HI23" s="23" t="s">
        <v>2881</v>
      </c>
      <c r="HJ23" s="23" t="s">
        <v>2881</v>
      </c>
      <c r="HK23" s="23" t="s">
        <v>2881</v>
      </c>
      <c r="HL23" s="23" t="s">
        <v>2881</v>
      </c>
      <c r="HM23" s="23" t="s">
        <v>2881</v>
      </c>
      <c r="HN23" s="23" t="s">
        <v>2881</v>
      </c>
      <c r="HO23" s="23" t="s">
        <v>2881</v>
      </c>
      <c r="HP23" s="23" t="s">
        <v>2881</v>
      </c>
      <c r="HQ23" s="23" t="s">
        <v>2881</v>
      </c>
      <c r="HR23" s="23" t="s">
        <v>2881</v>
      </c>
      <c r="HS23" s="23" t="s">
        <v>2882</v>
      </c>
      <c r="HT23" s="23" t="s">
        <v>2882</v>
      </c>
      <c r="HU23" s="25"/>
    </row>
    <row r="24">
      <c r="A24" s="22" t="s">
        <v>955</v>
      </c>
      <c r="B24" s="23"/>
      <c r="C24" s="23"/>
      <c r="D24" s="23"/>
      <c r="E24" s="23"/>
      <c r="F24" s="23"/>
      <c r="G24" s="23"/>
      <c r="H24" s="23"/>
      <c r="I24" s="23"/>
      <c r="J24" s="23"/>
      <c r="K24" s="23"/>
      <c r="L24" s="22"/>
      <c r="M24" s="23"/>
      <c r="N24" s="22"/>
      <c r="O24" s="23"/>
      <c r="P24" s="23"/>
      <c r="Q24" s="23"/>
      <c r="R24" s="24"/>
      <c r="S24" s="24"/>
      <c r="T24" s="24"/>
      <c r="U24" s="24"/>
      <c r="V24" s="24"/>
      <c r="W24" s="24"/>
      <c r="X24" s="24"/>
      <c r="Y24" s="24"/>
      <c r="Z24" s="23"/>
      <c r="AA24" s="23"/>
      <c r="AB24" s="23"/>
      <c r="AC24" s="23"/>
      <c r="AD24" s="23"/>
      <c r="AE24" s="23"/>
      <c r="AF24" s="23"/>
      <c r="AG24" s="23"/>
      <c r="AH24" s="23"/>
      <c r="AI24" s="23"/>
      <c r="AJ24" s="23"/>
      <c r="AK24" s="22"/>
      <c r="AL24" s="22"/>
      <c r="AM24" s="23" t="s">
        <v>2881</v>
      </c>
      <c r="AN24" s="23" t="s">
        <v>2881</v>
      </c>
      <c r="AO24" s="23" t="s">
        <v>2881</v>
      </c>
      <c r="AP24" s="23" t="s">
        <v>2881</v>
      </c>
      <c r="AQ24" s="23" t="s">
        <v>2881</v>
      </c>
      <c r="AR24" s="23" t="s">
        <v>2881</v>
      </c>
      <c r="AS24" s="23" t="s">
        <v>2881</v>
      </c>
      <c r="AT24" s="23" t="s">
        <v>2881</v>
      </c>
      <c r="AU24" s="23" t="s">
        <v>2881</v>
      </c>
      <c r="AV24" s="23" t="s">
        <v>2881</v>
      </c>
      <c r="AW24" s="23" t="s">
        <v>2882</v>
      </c>
      <c r="AX24" s="23" t="s">
        <v>2881</v>
      </c>
      <c r="AY24" s="23" t="s">
        <v>2882</v>
      </c>
      <c r="AZ24" s="23" t="s">
        <v>2881</v>
      </c>
      <c r="BA24" s="23" t="s">
        <v>2881</v>
      </c>
      <c r="BB24" s="23" t="s">
        <v>2881</v>
      </c>
      <c r="BC24" s="23" t="s">
        <v>2881</v>
      </c>
      <c r="BD24" s="23" t="s">
        <v>2881</v>
      </c>
      <c r="BE24" s="23" t="s">
        <v>2881</v>
      </c>
      <c r="BF24" s="23" t="s">
        <v>2881</v>
      </c>
      <c r="BG24" s="23" t="s">
        <v>2881</v>
      </c>
      <c r="BH24" s="23" t="s">
        <v>2881</v>
      </c>
      <c r="BI24" s="23" t="s">
        <v>2882</v>
      </c>
      <c r="BJ24" s="23" t="s">
        <v>2881</v>
      </c>
      <c r="BK24" s="23" t="s">
        <v>2881</v>
      </c>
      <c r="BL24" s="23" t="s">
        <v>2881</v>
      </c>
      <c r="BM24" s="23" t="s">
        <v>2881</v>
      </c>
      <c r="BN24" s="23" t="s">
        <v>2881</v>
      </c>
      <c r="BO24" s="23" t="s">
        <v>2881</v>
      </c>
      <c r="BP24" s="23" t="s">
        <v>2881</v>
      </c>
      <c r="BQ24" s="23" t="s">
        <v>2882</v>
      </c>
      <c r="BR24" s="23" t="s">
        <v>2881</v>
      </c>
      <c r="BS24" s="23" t="s">
        <v>2881</v>
      </c>
      <c r="BT24" s="23" t="s">
        <v>2881</v>
      </c>
      <c r="BU24" s="23" t="s">
        <v>2881</v>
      </c>
      <c r="BV24" s="23" t="s">
        <v>2881</v>
      </c>
      <c r="BW24" s="23" t="s">
        <v>2881</v>
      </c>
      <c r="BX24" s="23" t="s">
        <v>2881</v>
      </c>
      <c r="BY24" s="23" t="s">
        <v>2881</v>
      </c>
      <c r="BZ24" s="23" t="s">
        <v>2881</v>
      </c>
      <c r="CA24" s="23" t="s">
        <v>2881</v>
      </c>
      <c r="CB24" s="23" t="s">
        <v>2881</v>
      </c>
      <c r="CC24" s="23" t="s">
        <v>2881</v>
      </c>
      <c r="CD24" s="23" t="s">
        <v>2881</v>
      </c>
      <c r="CE24" s="23" t="s">
        <v>2881</v>
      </c>
      <c r="CF24" s="23" t="s">
        <v>2881</v>
      </c>
      <c r="CG24" s="23" t="s">
        <v>2881</v>
      </c>
      <c r="CH24" s="23" t="s">
        <v>2881</v>
      </c>
      <c r="CI24" s="23" t="s">
        <v>2881</v>
      </c>
      <c r="CJ24" s="23" t="s">
        <v>2881</v>
      </c>
      <c r="CK24" s="23" t="s">
        <v>2881</v>
      </c>
      <c r="CL24" s="23" t="s">
        <v>2881</v>
      </c>
      <c r="CM24" s="23" t="s">
        <v>2881</v>
      </c>
      <c r="CN24" s="23" t="s">
        <v>2881</v>
      </c>
      <c r="CO24" s="23" t="s">
        <v>2881</v>
      </c>
      <c r="CP24" s="23" t="s">
        <v>2881</v>
      </c>
      <c r="CQ24" s="23" t="s">
        <v>2881</v>
      </c>
      <c r="CR24" s="23" t="s">
        <v>2881</v>
      </c>
      <c r="CS24" s="23" t="s">
        <v>2881</v>
      </c>
      <c r="CT24" s="23" t="s">
        <v>2881</v>
      </c>
      <c r="CU24" s="23" t="s">
        <v>2881</v>
      </c>
      <c r="CV24" s="23" t="s">
        <v>2881</v>
      </c>
      <c r="CW24" s="23" t="s">
        <v>2881</v>
      </c>
      <c r="CX24" s="23" t="s">
        <v>2881</v>
      </c>
      <c r="CY24" s="23" t="s">
        <v>2881</v>
      </c>
      <c r="CZ24" s="23" t="s">
        <v>2881</v>
      </c>
      <c r="DA24" s="23" t="s">
        <v>2881</v>
      </c>
      <c r="DB24" s="23" t="s">
        <v>2881</v>
      </c>
      <c r="DC24" s="23" t="s">
        <v>2881</v>
      </c>
      <c r="DD24" s="23" t="s">
        <v>2881</v>
      </c>
      <c r="DE24" s="23" t="s">
        <v>2881</v>
      </c>
      <c r="DF24" s="23" t="s">
        <v>2881</v>
      </c>
      <c r="DG24" s="23" t="s">
        <v>2881</v>
      </c>
      <c r="DH24" s="23" t="s">
        <v>2881</v>
      </c>
      <c r="DI24" s="23" t="s">
        <v>2881</v>
      </c>
      <c r="DJ24" s="23" t="s">
        <v>2881</v>
      </c>
      <c r="DK24" s="23" t="s">
        <v>2881</v>
      </c>
      <c r="DL24" s="23" t="s">
        <v>2881</v>
      </c>
      <c r="DM24" s="23" t="s">
        <v>2881</v>
      </c>
      <c r="DN24" s="23" t="s">
        <v>2881</v>
      </c>
      <c r="DO24" s="23" t="s">
        <v>2881</v>
      </c>
      <c r="DP24" s="23" t="s">
        <v>2881</v>
      </c>
      <c r="DQ24" s="23" t="s">
        <v>2881</v>
      </c>
      <c r="DR24" s="23" t="s">
        <v>2881</v>
      </c>
      <c r="DS24" s="23" t="s">
        <v>2881</v>
      </c>
      <c r="DT24" s="23" t="s">
        <v>2881</v>
      </c>
      <c r="DU24" s="23" t="s">
        <v>2881</v>
      </c>
      <c r="DV24" s="23" t="s">
        <v>2881</v>
      </c>
      <c r="DW24" s="23" t="s">
        <v>2881</v>
      </c>
      <c r="DX24" s="23" t="s">
        <v>2881</v>
      </c>
      <c r="DY24" s="23" t="s">
        <v>2881</v>
      </c>
      <c r="DZ24" s="23" t="s">
        <v>2881</v>
      </c>
      <c r="EA24" s="23" t="s">
        <v>2881</v>
      </c>
      <c r="EB24" s="23" t="s">
        <v>2881</v>
      </c>
      <c r="EC24" s="23" t="s">
        <v>2881</v>
      </c>
      <c r="ED24" s="23" t="s">
        <v>2881</v>
      </c>
      <c r="EE24" s="23" t="s">
        <v>2881</v>
      </c>
      <c r="EF24" s="23" t="s">
        <v>2881</v>
      </c>
      <c r="EG24" s="23" t="s">
        <v>2881</v>
      </c>
      <c r="EH24" s="23" t="s">
        <v>2881</v>
      </c>
      <c r="EI24" s="23" t="s">
        <v>2881</v>
      </c>
      <c r="EJ24" s="23" t="s">
        <v>2881</v>
      </c>
      <c r="EK24" s="23" t="s">
        <v>2881</v>
      </c>
      <c r="EL24" s="23" t="s">
        <v>2881</v>
      </c>
      <c r="EM24" s="23" t="s">
        <v>2881</v>
      </c>
      <c r="EN24" s="23" t="s">
        <v>2881</v>
      </c>
      <c r="EO24" s="23" t="s">
        <v>2881</v>
      </c>
      <c r="EP24" s="23" t="s">
        <v>2881</v>
      </c>
      <c r="EQ24" s="23" t="s">
        <v>2881</v>
      </c>
      <c r="ER24" s="23" t="s">
        <v>2881</v>
      </c>
      <c r="ES24" s="23" t="s">
        <v>2881</v>
      </c>
      <c r="ET24" s="23" t="s">
        <v>2881</v>
      </c>
      <c r="EU24" s="23" t="s">
        <v>2881</v>
      </c>
      <c r="EV24" s="23" t="s">
        <v>2881</v>
      </c>
      <c r="EW24" s="23" t="s">
        <v>2881</v>
      </c>
      <c r="EX24" s="23" t="s">
        <v>2881</v>
      </c>
      <c r="EY24" s="23" t="s">
        <v>2881</v>
      </c>
      <c r="EZ24" s="23" t="s">
        <v>2881</v>
      </c>
      <c r="FA24" s="23" t="s">
        <v>2881</v>
      </c>
      <c r="FB24" s="23" t="s">
        <v>2881</v>
      </c>
      <c r="FC24" s="23" t="s">
        <v>2881</v>
      </c>
      <c r="FD24" s="23" t="s">
        <v>2881</v>
      </c>
      <c r="FE24" s="23" t="s">
        <v>2881</v>
      </c>
      <c r="FF24" s="23" t="s">
        <v>2881</v>
      </c>
      <c r="FG24" s="23" t="s">
        <v>2881</v>
      </c>
      <c r="FH24" s="23" t="s">
        <v>2882</v>
      </c>
      <c r="FI24" s="23" t="s">
        <v>2881</v>
      </c>
      <c r="FJ24" s="23" t="s">
        <v>2881</v>
      </c>
      <c r="FK24" s="23" t="s">
        <v>2881</v>
      </c>
      <c r="FL24" s="23" t="s">
        <v>2881</v>
      </c>
      <c r="FM24" s="23" t="s">
        <v>2881</v>
      </c>
      <c r="FN24" s="23" t="s">
        <v>2881</v>
      </c>
      <c r="FO24" s="23" t="s">
        <v>2881</v>
      </c>
      <c r="FP24" s="23" t="s">
        <v>2881</v>
      </c>
      <c r="FQ24" s="23" t="s">
        <v>2881</v>
      </c>
      <c r="FR24" s="23" t="s">
        <v>2881</v>
      </c>
      <c r="FS24" s="23" t="s">
        <v>2881</v>
      </c>
      <c r="FT24" s="23" t="s">
        <v>2881</v>
      </c>
      <c r="FU24" s="23" t="s">
        <v>2881</v>
      </c>
      <c r="FV24" s="23" t="s">
        <v>2881</v>
      </c>
      <c r="FW24" s="23" t="s">
        <v>2881</v>
      </c>
      <c r="FX24" s="23" t="s">
        <v>2881</v>
      </c>
      <c r="FY24" s="23" t="s">
        <v>2881</v>
      </c>
      <c r="FZ24" s="23" t="s">
        <v>2881</v>
      </c>
      <c r="GA24" s="23" t="s">
        <v>2881</v>
      </c>
      <c r="GB24" s="23" t="s">
        <v>2882</v>
      </c>
      <c r="GC24" s="23" t="s">
        <v>2881</v>
      </c>
      <c r="GD24" s="23" t="s">
        <v>2881</v>
      </c>
      <c r="GE24" s="23" t="s">
        <v>2881</v>
      </c>
      <c r="GF24" s="23" t="s">
        <v>2881</v>
      </c>
      <c r="GG24" s="23" t="s">
        <v>2881</v>
      </c>
      <c r="GH24" s="23" t="s">
        <v>2881</v>
      </c>
      <c r="GI24" s="23" t="s">
        <v>2881</v>
      </c>
      <c r="GJ24" s="23" t="s">
        <v>2881</v>
      </c>
      <c r="GK24" s="23" t="s">
        <v>2881</v>
      </c>
      <c r="GL24" s="23" t="s">
        <v>2881</v>
      </c>
      <c r="GM24" s="23" t="s">
        <v>2881</v>
      </c>
      <c r="GN24" s="23" t="s">
        <v>2881</v>
      </c>
      <c r="GO24" s="23" t="s">
        <v>2881</v>
      </c>
      <c r="GP24" s="23" t="s">
        <v>2881</v>
      </c>
      <c r="GQ24" s="23" t="s">
        <v>2881</v>
      </c>
      <c r="GR24" s="23" t="s">
        <v>2881</v>
      </c>
      <c r="GS24" s="23" t="s">
        <v>2881</v>
      </c>
      <c r="GT24" s="23" t="s">
        <v>2882</v>
      </c>
      <c r="GU24" s="23" t="s">
        <v>2882</v>
      </c>
      <c r="GV24" s="23" t="s">
        <v>2881</v>
      </c>
      <c r="GW24" s="23" t="s">
        <v>2881</v>
      </c>
      <c r="GX24" s="23" t="s">
        <v>2882</v>
      </c>
      <c r="GY24" s="23" t="s">
        <v>2881</v>
      </c>
      <c r="GZ24" s="23" t="s">
        <v>2881</v>
      </c>
      <c r="HA24" s="23" t="s">
        <v>2881</v>
      </c>
      <c r="HB24" s="23" t="s">
        <v>2882</v>
      </c>
      <c r="HC24" s="23" t="s">
        <v>2881</v>
      </c>
      <c r="HD24" s="23" t="s">
        <v>2881</v>
      </c>
      <c r="HE24" s="23" t="s">
        <v>2881</v>
      </c>
      <c r="HF24" s="23" t="s">
        <v>2881</v>
      </c>
      <c r="HG24" s="23" t="s">
        <v>2881</v>
      </c>
      <c r="HH24" s="23" t="s">
        <v>2881</v>
      </c>
      <c r="HI24" s="23" t="s">
        <v>2881</v>
      </c>
      <c r="HJ24" s="23" t="s">
        <v>2881</v>
      </c>
      <c r="HK24" s="23" t="s">
        <v>2881</v>
      </c>
      <c r="HL24" s="23" t="s">
        <v>2881</v>
      </c>
      <c r="HM24" s="23" t="s">
        <v>2881</v>
      </c>
      <c r="HN24" s="23" t="s">
        <v>2881</v>
      </c>
      <c r="HO24" s="23" t="s">
        <v>2881</v>
      </c>
      <c r="HP24" s="23" t="s">
        <v>2881</v>
      </c>
      <c r="HQ24" s="23" t="s">
        <v>2881</v>
      </c>
      <c r="HR24" s="23" t="s">
        <v>2881</v>
      </c>
      <c r="HS24" s="23" t="s">
        <v>2882</v>
      </c>
      <c r="HT24" s="23" t="s">
        <v>2882</v>
      </c>
      <c r="HU24" s="25"/>
    </row>
    <row r="25">
      <c r="A25" s="22" t="s">
        <v>967</v>
      </c>
      <c r="B25" s="23"/>
      <c r="C25" s="23"/>
      <c r="D25" s="23"/>
      <c r="E25" s="23"/>
      <c r="F25" s="23"/>
      <c r="G25" s="23"/>
      <c r="H25" s="23"/>
      <c r="I25" s="23"/>
      <c r="J25" s="23"/>
      <c r="K25" s="23"/>
      <c r="L25" s="22"/>
      <c r="M25" s="23"/>
      <c r="N25" s="22"/>
      <c r="O25" s="23"/>
      <c r="P25" s="23"/>
      <c r="Q25" s="23"/>
      <c r="R25" s="24"/>
      <c r="S25" s="24"/>
      <c r="T25" s="24"/>
      <c r="U25" s="24"/>
      <c r="V25" s="24"/>
      <c r="W25" s="24"/>
      <c r="X25" s="24"/>
      <c r="Y25" s="24"/>
      <c r="Z25" s="23"/>
      <c r="AA25" s="23"/>
      <c r="AB25" s="23"/>
      <c r="AC25" s="23"/>
      <c r="AD25" s="23"/>
      <c r="AE25" s="23"/>
      <c r="AF25" s="23"/>
      <c r="AG25" s="23"/>
      <c r="AH25" s="23"/>
      <c r="AI25" s="23"/>
      <c r="AJ25" s="23"/>
      <c r="AK25" s="22"/>
      <c r="AL25" s="22"/>
      <c r="AM25" s="23" t="s">
        <v>2881</v>
      </c>
      <c r="AN25" s="23" t="s">
        <v>2882</v>
      </c>
      <c r="AO25" s="23" t="s">
        <v>2881</v>
      </c>
      <c r="AP25" s="23" t="s">
        <v>2881</v>
      </c>
      <c r="AQ25" s="23" t="s">
        <v>2881</v>
      </c>
      <c r="AR25" s="23" t="s">
        <v>2881</v>
      </c>
      <c r="AS25" s="23" t="s">
        <v>2881</v>
      </c>
      <c r="AT25" s="23" t="s">
        <v>2881</v>
      </c>
      <c r="AU25" s="23" t="s">
        <v>2881</v>
      </c>
      <c r="AV25" s="23" t="s">
        <v>2881</v>
      </c>
      <c r="AW25" s="23" t="s">
        <v>2882</v>
      </c>
      <c r="AX25" s="23" t="s">
        <v>2881</v>
      </c>
      <c r="AY25" s="23" t="s">
        <v>2881</v>
      </c>
      <c r="AZ25" s="23" t="s">
        <v>2881</v>
      </c>
      <c r="BA25" s="23" t="s">
        <v>2881</v>
      </c>
      <c r="BB25" s="23" t="s">
        <v>2881</v>
      </c>
      <c r="BC25" s="23" t="s">
        <v>2881</v>
      </c>
      <c r="BD25" s="23" t="s">
        <v>2881</v>
      </c>
      <c r="BE25" s="23" t="s">
        <v>2881</v>
      </c>
      <c r="BF25" s="23" t="s">
        <v>2881</v>
      </c>
      <c r="BG25" s="23" t="s">
        <v>2881</v>
      </c>
      <c r="BH25" s="23" t="s">
        <v>2881</v>
      </c>
      <c r="BI25" s="23" t="s">
        <v>2881</v>
      </c>
      <c r="BJ25" s="23" t="s">
        <v>2881</v>
      </c>
      <c r="BK25" s="23" t="s">
        <v>2881</v>
      </c>
      <c r="BL25" s="23" t="s">
        <v>2881</v>
      </c>
      <c r="BM25" s="23" t="s">
        <v>2881</v>
      </c>
      <c r="BN25" s="23" t="s">
        <v>2881</v>
      </c>
      <c r="BO25" s="23" t="s">
        <v>2881</v>
      </c>
      <c r="BP25" s="23" t="s">
        <v>2881</v>
      </c>
      <c r="BQ25" s="23" t="s">
        <v>2881</v>
      </c>
      <c r="BR25" s="23" t="s">
        <v>2881</v>
      </c>
      <c r="BS25" s="23" t="s">
        <v>2881</v>
      </c>
      <c r="BT25" s="23" t="s">
        <v>2881</v>
      </c>
      <c r="BU25" s="23" t="s">
        <v>2881</v>
      </c>
      <c r="BV25" s="23" t="s">
        <v>2881</v>
      </c>
      <c r="BW25" s="23" t="s">
        <v>2881</v>
      </c>
      <c r="BX25" s="23" t="s">
        <v>2881</v>
      </c>
      <c r="BY25" s="23" t="s">
        <v>2881</v>
      </c>
      <c r="BZ25" s="23" t="s">
        <v>2881</v>
      </c>
      <c r="CA25" s="23" t="s">
        <v>2881</v>
      </c>
      <c r="CB25" s="23" t="s">
        <v>2881</v>
      </c>
      <c r="CC25" s="23" t="s">
        <v>2881</v>
      </c>
      <c r="CD25" s="23" t="s">
        <v>2881</v>
      </c>
      <c r="CE25" s="23" t="s">
        <v>2881</v>
      </c>
      <c r="CF25" s="23" t="s">
        <v>2881</v>
      </c>
      <c r="CG25" s="23" t="s">
        <v>2881</v>
      </c>
      <c r="CH25" s="23" t="s">
        <v>2881</v>
      </c>
      <c r="CI25" s="23" t="s">
        <v>2881</v>
      </c>
      <c r="CJ25" s="23" t="s">
        <v>2881</v>
      </c>
      <c r="CK25" s="23" t="s">
        <v>2881</v>
      </c>
      <c r="CL25" s="23" t="s">
        <v>2881</v>
      </c>
      <c r="CM25" s="23" t="s">
        <v>2881</v>
      </c>
      <c r="CN25" s="23" t="s">
        <v>2881</v>
      </c>
      <c r="CO25" s="23" t="s">
        <v>2881</v>
      </c>
      <c r="CP25" s="23" t="s">
        <v>2881</v>
      </c>
      <c r="CQ25" s="23" t="s">
        <v>2881</v>
      </c>
      <c r="CR25" s="23" t="s">
        <v>2881</v>
      </c>
      <c r="CS25" s="23" t="s">
        <v>2881</v>
      </c>
      <c r="CT25" s="23" t="s">
        <v>2881</v>
      </c>
      <c r="CU25" s="23" t="s">
        <v>2881</v>
      </c>
      <c r="CV25" s="23" t="s">
        <v>2881</v>
      </c>
      <c r="CW25" s="23" t="s">
        <v>2881</v>
      </c>
      <c r="CX25" s="23" t="s">
        <v>2881</v>
      </c>
      <c r="CY25" s="23" t="s">
        <v>2881</v>
      </c>
      <c r="CZ25" s="23" t="s">
        <v>2881</v>
      </c>
      <c r="DA25" s="23" t="s">
        <v>2881</v>
      </c>
      <c r="DB25" s="23" t="s">
        <v>2881</v>
      </c>
      <c r="DC25" s="23" t="s">
        <v>2881</v>
      </c>
      <c r="DD25" s="23" t="s">
        <v>2881</v>
      </c>
      <c r="DE25" s="23" t="s">
        <v>2881</v>
      </c>
      <c r="DF25" s="23" t="s">
        <v>2881</v>
      </c>
      <c r="DG25" s="23" t="s">
        <v>2881</v>
      </c>
      <c r="DH25" s="23" t="s">
        <v>2881</v>
      </c>
      <c r="DI25" s="23" t="s">
        <v>2881</v>
      </c>
      <c r="DJ25" s="23" t="s">
        <v>2881</v>
      </c>
      <c r="DK25" s="23" t="s">
        <v>2881</v>
      </c>
      <c r="DL25" s="23" t="s">
        <v>2881</v>
      </c>
      <c r="DM25" s="23" t="s">
        <v>2881</v>
      </c>
      <c r="DN25" s="23" t="s">
        <v>2881</v>
      </c>
      <c r="DO25" s="23" t="s">
        <v>2881</v>
      </c>
      <c r="DP25" s="23" t="s">
        <v>2881</v>
      </c>
      <c r="DQ25" s="23" t="s">
        <v>2881</v>
      </c>
      <c r="DR25" s="23" t="s">
        <v>2881</v>
      </c>
      <c r="DS25" s="23" t="s">
        <v>2881</v>
      </c>
      <c r="DT25" s="23" t="s">
        <v>2881</v>
      </c>
      <c r="DU25" s="23" t="s">
        <v>2881</v>
      </c>
      <c r="DV25" s="23" t="s">
        <v>2881</v>
      </c>
      <c r="DW25" s="23" t="s">
        <v>2881</v>
      </c>
      <c r="DX25" s="23" t="s">
        <v>2881</v>
      </c>
      <c r="DY25" s="23" t="s">
        <v>2881</v>
      </c>
      <c r="DZ25" s="23" t="s">
        <v>2881</v>
      </c>
      <c r="EA25" s="23" t="s">
        <v>2881</v>
      </c>
      <c r="EB25" s="23" t="s">
        <v>2881</v>
      </c>
      <c r="EC25" s="23" t="s">
        <v>2881</v>
      </c>
      <c r="ED25" s="23" t="s">
        <v>2881</v>
      </c>
      <c r="EE25" s="23" t="s">
        <v>2881</v>
      </c>
      <c r="EF25" s="23" t="s">
        <v>2881</v>
      </c>
      <c r="EG25" s="23" t="s">
        <v>2881</v>
      </c>
      <c r="EH25" s="23" t="s">
        <v>2881</v>
      </c>
      <c r="EI25" s="23" t="s">
        <v>2881</v>
      </c>
      <c r="EJ25" s="23" t="s">
        <v>2881</v>
      </c>
      <c r="EK25" s="23" t="s">
        <v>2881</v>
      </c>
      <c r="EL25" s="23" t="s">
        <v>2881</v>
      </c>
      <c r="EM25" s="23" t="s">
        <v>2881</v>
      </c>
      <c r="EN25" s="23" t="s">
        <v>2881</v>
      </c>
      <c r="EO25" s="23" t="s">
        <v>2881</v>
      </c>
      <c r="EP25" s="23" t="s">
        <v>2881</v>
      </c>
      <c r="EQ25" s="23" t="s">
        <v>2881</v>
      </c>
      <c r="ER25" s="23" t="s">
        <v>2881</v>
      </c>
      <c r="ES25" s="23" t="s">
        <v>2881</v>
      </c>
      <c r="ET25" s="23" t="s">
        <v>2881</v>
      </c>
      <c r="EU25" s="23" t="s">
        <v>2881</v>
      </c>
      <c r="EV25" s="23" t="s">
        <v>2881</v>
      </c>
      <c r="EW25" s="23" t="s">
        <v>2881</v>
      </c>
      <c r="EX25" s="23" t="s">
        <v>2881</v>
      </c>
      <c r="EY25" s="23" t="s">
        <v>2881</v>
      </c>
      <c r="EZ25" s="23" t="s">
        <v>2881</v>
      </c>
      <c r="FA25" s="23" t="s">
        <v>2881</v>
      </c>
      <c r="FB25" s="23" t="s">
        <v>2881</v>
      </c>
      <c r="FC25" s="23" t="s">
        <v>2881</v>
      </c>
      <c r="FD25" s="23" t="s">
        <v>2881</v>
      </c>
      <c r="FE25" s="23" t="s">
        <v>2881</v>
      </c>
      <c r="FF25" s="23" t="s">
        <v>2881</v>
      </c>
      <c r="FG25" s="23" t="s">
        <v>2882</v>
      </c>
      <c r="FH25" s="23" t="s">
        <v>2881</v>
      </c>
      <c r="FI25" s="23" t="s">
        <v>2881</v>
      </c>
      <c r="FJ25" s="23" t="s">
        <v>2881</v>
      </c>
      <c r="FK25" s="23" t="s">
        <v>2881</v>
      </c>
      <c r="FL25" s="23" t="s">
        <v>2881</v>
      </c>
      <c r="FM25" s="23" t="s">
        <v>2881</v>
      </c>
      <c r="FN25" s="23" t="s">
        <v>2881</v>
      </c>
      <c r="FO25" s="23" t="s">
        <v>2881</v>
      </c>
      <c r="FP25" s="23" t="s">
        <v>2882</v>
      </c>
      <c r="FQ25" s="23" t="s">
        <v>2881</v>
      </c>
      <c r="FR25" s="23" t="s">
        <v>2881</v>
      </c>
      <c r="FS25" s="23" t="s">
        <v>2881</v>
      </c>
      <c r="FT25" s="23" t="s">
        <v>2881</v>
      </c>
      <c r="FU25" s="23" t="s">
        <v>2881</v>
      </c>
      <c r="FV25" s="23" t="s">
        <v>2881</v>
      </c>
      <c r="FW25" s="23" t="s">
        <v>2881</v>
      </c>
      <c r="FX25" s="23" t="s">
        <v>2881</v>
      </c>
      <c r="FY25" s="23" t="s">
        <v>2881</v>
      </c>
      <c r="FZ25" s="23" t="s">
        <v>2881</v>
      </c>
      <c r="GA25" s="23" t="s">
        <v>2881</v>
      </c>
      <c r="GB25" s="23" t="s">
        <v>2881</v>
      </c>
      <c r="GC25" s="23" t="s">
        <v>2882</v>
      </c>
      <c r="GD25" s="23" t="s">
        <v>2882</v>
      </c>
      <c r="GE25" s="23" t="s">
        <v>2881</v>
      </c>
      <c r="GF25" s="23" t="s">
        <v>2881</v>
      </c>
      <c r="GG25" s="23" t="s">
        <v>2881</v>
      </c>
      <c r="GH25" s="23" t="s">
        <v>2882</v>
      </c>
      <c r="GI25" s="23" t="s">
        <v>2881</v>
      </c>
      <c r="GJ25" s="23" t="s">
        <v>2881</v>
      </c>
      <c r="GK25" s="23" t="s">
        <v>2881</v>
      </c>
      <c r="GL25" s="23" t="s">
        <v>2881</v>
      </c>
      <c r="GM25" s="23" t="s">
        <v>2881</v>
      </c>
      <c r="GN25" s="23" t="s">
        <v>2881</v>
      </c>
      <c r="GO25" s="23" t="s">
        <v>2881</v>
      </c>
      <c r="GP25" s="23" t="s">
        <v>2881</v>
      </c>
      <c r="GQ25" s="23" t="s">
        <v>2882</v>
      </c>
      <c r="GR25" s="23" t="s">
        <v>2881</v>
      </c>
      <c r="GS25" s="23" t="s">
        <v>2881</v>
      </c>
      <c r="GT25" s="23" t="s">
        <v>2882</v>
      </c>
      <c r="GU25" s="23" t="s">
        <v>2882</v>
      </c>
      <c r="GV25" s="23" t="s">
        <v>2881</v>
      </c>
      <c r="GW25" s="23" t="s">
        <v>2881</v>
      </c>
      <c r="GX25" s="23" t="s">
        <v>2882</v>
      </c>
      <c r="GY25" s="23" t="s">
        <v>2881</v>
      </c>
      <c r="GZ25" s="23" t="s">
        <v>2881</v>
      </c>
      <c r="HA25" s="23" t="s">
        <v>2881</v>
      </c>
      <c r="HB25" s="23" t="s">
        <v>2882</v>
      </c>
      <c r="HC25" s="23" t="s">
        <v>2881</v>
      </c>
      <c r="HD25" s="23" t="s">
        <v>2881</v>
      </c>
      <c r="HE25" s="23" t="s">
        <v>2881</v>
      </c>
      <c r="HF25" s="23" t="s">
        <v>2881</v>
      </c>
      <c r="HG25" s="23" t="s">
        <v>2881</v>
      </c>
      <c r="HH25" s="23" t="s">
        <v>2881</v>
      </c>
      <c r="HI25" s="23" t="s">
        <v>2881</v>
      </c>
      <c r="HJ25" s="23" t="s">
        <v>2881</v>
      </c>
      <c r="HK25" s="23" t="s">
        <v>2881</v>
      </c>
      <c r="HL25" s="23" t="s">
        <v>2881</v>
      </c>
      <c r="HM25" s="23" t="s">
        <v>2881</v>
      </c>
      <c r="HN25" s="23" t="s">
        <v>2881</v>
      </c>
      <c r="HO25" s="23" t="s">
        <v>2881</v>
      </c>
      <c r="HP25" s="23" t="s">
        <v>2881</v>
      </c>
      <c r="HQ25" s="23" t="s">
        <v>2881</v>
      </c>
      <c r="HR25" s="23" t="s">
        <v>2881</v>
      </c>
      <c r="HS25" s="23" t="s">
        <v>2882</v>
      </c>
      <c r="HT25" s="23" t="s">
        <v>2882</v>
      </c>
      <c r="HU25" s="25"/>
    </row>
    <row r="26">
      <c r="A26" s="22" t="s">
        <v>975</v>
      </c>
      <c r="B26" s="23"/>
      <c r="C26" s="23"/>
      <c r="D26" s="23"/>
      <c r="E26" s="23"/>
      <c r="F26" s="23"/>
      <c r="G26" s="23"/>
      <c r="H26" s="23"/>
      <c r="I26" s="23"/>
      <c r="J26" s="23"/>
      <c r="K26" s="23"/>
      <c r="L26" s="22"/>
      <c r="M26" s="23"/>
      <c r="N26" s="22"/>
      <c r="O26" s="23"/>
      <c r="P26" s="23"/>
      <c r="Q26" s="23"/>
      <c r="R26" s="24"/>
      <c r="S26" s="24"/>
      <c r="T26" s="24"/>
      <c r="U26" s="24"/>
      <c r="V26" s="24"/>
      <c r="W26" s="24"/>
      <c r="X26" s="24"/>
      <c r="Y26" s="24"/>
      <c r="Z26" s="23"/>
      <c r="AA26" s="23"/>
      <c r="AB26" s="23"/>
      <c r="AC26" s="23"/>
      <c r="AD26" s="23"/>
      <c r="AE26" s="23"/>
      <c r="AF26" s="23"/>
      <c r="AG26" s="23"/>
      <c r="AH26" s="23"/>
      <c r="AI26" s="23"/>
      <c r="AJ26" s="23"/>
      <c r="AK26" s="22"/>
      <c r="AL26" s="22"/>
      <c r="AM26" s="23" t="s">
        <v>2882</v>
      </c>
      <c r="AN26" s="23" t="s">
        <v>2881</v>
      </c>
      <c r="AO26" s="23" t="s">
        <v>2882</v>
      </c>
      <c r="AP26" s="23" t="s">
        <v>2881</v>
      </c>
      <c r="AQ26" s="23" t="s">
        <v>2881</v>
      </c>
      <c r="AR26" s="23" t="s">
        <v>2881</v>
      </c>
      <c r="AS26" s="23" t="s">
        <v>2881</v>
      </c>
      <c r="AT26" s="23" t="s">
        <v>2881</v>
      </c>
      <c r="AU26" s="23" t="s">
        <v>2881</v>
      </c>
      <c r="AV26" s="23" t="s">
        <v>2881</v>
      </c>
      <c r="AW26" s="23" t="s">
        <v>2881</v>
      </c>
      <c r="AX26" s="23" t="s">
        <v>2881</v>
      </c>
      <c r="AY26" s="23" t="s">
        <v>2881</v>
      </c>
      <c r="AZ26" s="23" t="s">
        <v>2881</v>
      </c>
      <c r="BA26" s="23" t="s">
        <v>2881</v>
      </c>
      <c r="BB26" s="23" t="s">
        <v>2881</v>
      </c>
      <c r="BC26" s="23" t="s">
        <v>2881</v>
      </c>
      <c r="BD26" s="23" t="s">
        <v>2881</v>
      </c>
      <c r="BE26" s="23" t="s">
        <v>2881</v>
      </c>
      <c r="BF26" s="23" t="s">
        <v>2882</v>
      </c>
      <c r="BG26" s="23" t="s">
        <v>2881</v>
      </c>
      <c r="BH26" s="23" t="s">
        <v>2881</v>
      </c>
      <c r="BI26" s="23" t="s">
        <v>2881</v>
      </c>
      <c r="BJ26" s="23" t="s">
        <v>2881</v>
      </c>
      <c r="BK26" s="23" t="s">
        <v>2881</v>
      </c>
      <c r="BL26" s="23" t="s">
        <v>2881</v>
      </c>
      <c r="BM26" s="23" t="s">
        <v>2881</v>
      </c>
      <c r="BN26" s="23" t="s">
        <v>2881</v>
      </c>
      <c r="BO26" s="23" t="s">
        <v>2881</v>
      </c>
      <c r="BP26" s="23" t="s">
        <v>2881</v>
      </c>
      <c r="BQ26" s="23" t="s">
        <v>2882</v>
      </c>
      <c r="BR26" s="23" t="s">
        <v>2881</v>
      </c>
      <c r="BS26" s="23" t="s">
        <v>2881</v>
      </c>
      <c r="BT26" s="23" t="s">
        <v>2881</v>
      </c>
      <c r="BU26" s="23" t="s">
        <v>2881</v>
      </c>
      <c r="BV26" s="23" t="s">
        <v>2881</v>
      </c>
      <c r="BW26" s="23" t="s">
        <v>2881</v>
      </c>
      <c r="BX26" s="23" t="s">
        <v>2881</v>
      </c>
      <c r="BY26" s="23" t="s">
        <v>2881</v>
      </c>
      <c r="BZ26" s="23" t="s">
        <v>2881</v>
      </c>
      <c r="CA26" s="23" t="s">
        <v>2881</v>
      </c>
      <c r="CB26" s="23" t="s">
        <v>2881</v>
      </c>
      <c r="CC26" s="23" t="s">
        <v>2881</v>
      </c>
      <c r="CD26" s="23" t="s">
        <v>2881</v>
      </c>
      <c r="CE26" s="23" t="s">
        <v>2881</v>
      </c>
      <c r="CF26" s="23" t="s">
        <v>2881</v>
      </c>
      <c r="CG26" s="23" t="s">
        <v>2881</v>
      </c>
      <c r="CH26" s="23" t="s">
        <v>2881</v>
      </c>
      <c r="CI26" s="23" t="s">
        <v>2881</v>
      </c>
      <c r="CJ26" s="23" t="s">
        <v>2881</v>
      </c>
      <c r="CK26" s="23" t="s">
        <v>2881</v>
      </c>
      <c r="CL26" s="23" t="s">
        <v>2881</v>
      </c>
      <c r="CM26" s="23" t="s">
        <v>2881</v>
      </c>
      <c r="CN26" s="23" t="s">
        <v>2881</v>
      </c>
      <c r="CO26" s="23" t="s">
        <v>2881</v>
      </c>
      <c r="CP26" s="23" t="s">
        <v>2881</v>
      </c>
      <c r="CQ26" s="23" t="s">
        <v>2881</v>
      </c>
      <c r="CR26" s="23" t="s">
        <v>2881</v>
      </c>
      <c r="CS26" s="23" t="s">
        <v>2881</v>
      </c>
      <c r="CT26" s="23" t="s">
        <v>2881</v>
      </c>
      <c r="CU26" s="23" t="s">
        <v>2881</v>
      </c>
      <c r="CV26" s="23" t="s">
        <v>2881</v>
      </c>
      <c r="CW26" s="23" t="s">
        <v>2881</v>
      </c>
      <c r="CX26" s="23" t="s">
        <v>2881</v>
      </c>
      <c r="CY26" s="23" t="s">
        <v>2881</v>
      </c>
      <c r="CZ26" s="23" t="s">
        <v>2881</v>
      </c>
      <c r="DA26" s="23" t="s">
        <v>2881</v>
      </c>
      <c r="DB26" s="23" t="s">
        <v>2881</v>
      </c>
      <c r="DC26" s="23" t="s">
        <v>2881</v>
      </c>
      <c r="DD26" s="23" t="s">
        <v>2881</v>
      </c>
      <c r="DE26" s="23" t="s">
        <v>2881</v>
      </c>
      <c r="DF26" s="23" t="s">
        <v>2881</v>
      </c>
      <c r="DG26" s="23" t="s">
        <v>2881</v>
      </c>
      <c r="DH26" s="23" t="s">
        <v>2881</v>
      </c>
      <c r="DI26" s="23" t="s">
        <v>2881</v>
      </c>
      <c r="DJ26" s="23" t="s">
        <v>2881</v>
      </c>
      <c r="DK26" s="23" t="s">
        <v>2881</v>
      </c>
      <c r="DL26" s="23" t="s">
        <v>2881</v>
      </c>
      <c r="DM26" s="23" t="s">
        <v>2881</v>
      </c>
      <c r="DN26" s="23" t="s">
        <v>2881</v>
      </c>
      <c r="DO26" s="23" t="s">
        <v>2881</v>
      </c>
      <c r="DP26" s="23" t="s">
        <v>2881</v>
      </c>
      <c r="DQ26" s="23" t="s">
        <v>2881</v>
      </c>
      <c r="DR26" s="23" t="s">
        <v>2881</v>
      </c>
      <c r="DS26" s="23" t="s">
        <v>2881</v>
      </c>
      <c r="DT26" s="23" t="s">
        <v>2881</v>
      </c>
      <c r="DU26" s="23" t="s">
        <v>2881</v>
      </c>
      <c r="DV26" s="23" t="s">
        <v>2881</v>
      </c>
      <c r="DW26" s="23" t="s">
        <v>2881</v>
      </c>
      <c r="DX26" s="23" t="s">
        <v>2881</v>
      </c>
      <c r="DY26" s="23" t="s">
        <v>2881</v>
      </c>
      <c r="DZ26" s="23" t="s">
        <v>2881</v>
      </c>
      <c r="EA26" s="23" t="s">
        <v>2881</v>
      </c>
      <c r="EB26" s="23" t="s">
        <v>2881</v>
      </c>
      <c r="EC26" s="23" t="s">
        <v>2881</v>
      </c>
      <c r="ED26" s="23" t="s">
        <v>2881</v>
      </c>
      <c r="EE26" s="23" t="s">
        <v>2881</v>
      </c>
      <c r="EF26" s="23" t="s">
        <v>2881</v>
      </c>
      <c r="EG26" s="23" t="s">
        <v>2881</v>
      </c>
      <c r="EH26" s="23" t="s">
        <v>2881</v>
      </c>
      <c r="EI26" s="23" t="s">
        <v>2881</v>
      </c>
      <c r="EJ26" s="23" t="s">
        <v>2881</v>
      </c>
      <c r="EK26" s="23" t="s">
        <v>2881</v>
      </c>
      <c r="EL26" s="23" t="s">
        <v>2881</v>
      </c>
      <c r="EM26" s="23" t="s">
        <v>2881</v>
      </c>
      <c r="EN26" s="23" t="s">
        <v>2881</v>
      </c>
      <c r="EO26" s="23" t="s">
        <v>2881</v>
      </c>
      <c r="EP26" s="23" t="s">
        <v>2881</v>
      </c>
      <c r="EQ26" s="23" t="s">
        <v>2881</v>
      </c>
      <c r="ER26" s="23" t="s">
        <v>2881</v>
      </c>
      <c r="ES26" s="23" t="s">
        <v>2881</v>
      </c>
      <c r="ET26" s="23" t="s">
        <v>2881</v>
      </c>
      <c r="EU26" s="23" t="s">
        <v>2881</v>
      </c>
      <c r="EV26" s="23" t="s">
        <v>2881</v>
      </c>
      <c r="EW26" s="23" t="s">
        <v>2881</v>
      </c>
      <c r="EX26" s="23" t="s">
        <v>2881</v>
      </c>
      <c r="EY26" s="23" t="s">
        <v>2881</v>
      </c>
      <c r="EZ26" s="23" t="s">
        <v>2881</v>
      </c>
      <c r="FA26" s="23" t="s">
        <v>2881</v>
      </c>
      <c r="FB26" s="23" t="s">
        <v>2881</v>
      </c>
      <c r="FC26" s="23" t="s">
        <v>2881</v>
      </c>
      <c r="FD26" s="23" t="s">
        <v>2881</v>
      </c>
      <c r="FE26" s="23" t="s">
        <v>2881</v>
      </c>
      <c r="FF26" s="23" t="s">
        <v>2881</v>
      </c>
      <c r="FG26" s="23" t="s">
        <v>2881</v>
      </c>
      <c r="FH26" s="23" t="s">
        <v>2881</v>
      </c>
      <c r="FI26" s="23" t="s">
        <v>2881</v>
      </c>
      <c r="FJ26" s="23" t="s">
        <v>2881</v>
      </c>
      <c r="FK26" s="23" t="s">
        <v>2881</v>
      </c>
      <c r="FL26" s="23" t="s">
        <v>2881</v>
      </c>
      <c r="FM26" s="23" t="s">
        <v>2881</v>
      </c>
      <c r="FN26" s="23" t="s">
        <v>2881</v>
      </c>
      <c r="FO26" s="23" t="s">
        <v>2881</v>
      </c>
      <c r="FP26" s="23" t="s">
        <v>2881</v>
      </c>
      <c r="FQ26" s="23" t="s">
        <v>2881</v>
      </c>
      <c r="FR26" s="23" t="s">
        <v>2881</v>
      </c>
      <c r="FS26" s="23" t="s">
        <v>2881</v>
      </c>
      <c r="FT26" s="23" t="s">
        <v>2881</v>
      </c>
      <c r="FU26" s="23" t="s">
        <v>2881</v>
      </c>
      <c r="FV26" s="23" t="s">
        <v>2881</v>
      </c>
      <c r="FW26" s="23" t="s">
        <v>2881</v>
      </c>
      <c r="FX26" s="23" t="s">
        <v>2881</v>
      </c>
      <c r="FY26" s="23" t="s">
        <v>2881</v>
      </c>
      <c r="FZ26" s="23" t="s">
        <v>2881</v>
      </c>
      <c r="GA26" s="23" t="s">
        <v>2881</v>
      </c>
      <c r="GB26" s="23" t="s">
        <v>2881</v>
      </c>
      <c r="GC26" s="23" t="s">
        <v>2881</v>
      </c>
      <c r="GD26" s="23" t="s">
        <v>2881</v>
      </c>
      <c r="GE26" s="23" t="s">
        <v>2881</v>
      </c>
      <c r="GF26" s="23" t="s">
        <v>2881</v>
      </c>
      <c r="GG26" s="23" t="s">
        <v>2881</v>
      </c>
      <c r="GH26" s="23" t="s">
        <v>2881</v>
      </c>
      <c r="GI26" s="23" t="s">
        <v>2881</v>
      </c>
      <c r="GJ26" s="23" t="s">
        <v>2882</v>
      </c>
      <c r="GK26" s="23" t="s">
        <v>2881</v>
      </c>
      <c r="GL26" s="23" t="s">
        <v>2881</v>
      </c>
      <c r="GM26" s="23" t="s">
        <v>2881</v>
      </c>
      <c r="GN26" s="23" t="s">
        <v>2881</v>
      </c>
      <c r="GO26" s="23" t="s">
        <v>2882</v>
      </c>
      <c r="GP26" s="23" t="s">
        <v>2881</v>
      </c>
      <c r="GQ26" s="23" t="s">
        <v>2881</v>
      </c>
      <c r="GR26" s="23" t="s">
        <v>2881</v>
      </c>
      <c r="GS26" s="23" t="s">
        <v>2881</v>
      </c>
      <c r="GT26" s="23" t="s">
        <v>2882</v>
      </c>
      <c r="GU26" s="23" t="s">
        <v>2882</v>
      </c>
      <c r="GV26" s="23" t="s">
        <v>2881</v>
      </c>
      <c r="GW26" s="23" t="s">
        <v>2881</v>
      </c>
      <c r="GX26" s="23" t="s">
        <v>2882</v>
      </c>
      <c r="GY26" s="23" t="s">
        <v>2881</v>
      </c>
      <c r="GZ26" s="23" t="s">
        <v>2881</v>
      </c>
      <c r="HA26" s="23" t="s">
        <v>2881</v>
      </c>
      <c r="HB26" s="23" t="s">
        <v>2881</v>
      </c>
      <c r="HC26" s="23" t="s">
        <v>2881</v>
      </c>
      <c r="HD26" s="23" t="s">
        <v>2881</v>
      </c>
      <c r="HE26" s="23" t="s">
        <v>2881</v>
      </c>
      <c r="HF26" s="23" t="s">
        <v>2881</v>
      </c>
      <c r="HG26" s="23" t="s">
        <v>2881</v>
      </c>
      <c r="HH26" s="23" t="s">
        <v>2881</v>
      </c>
      <c r="HI26" s="23" t="s">
        <v>2881</v>
      </c>
      <c r="HJ26" s="23" t="s">
        <v>2881</v>
      </c>
      <c r="HK26" s="23" t="s">
        <v>2881</v>
      </c>
      <c r="HL26" s="23" t="s">
        <v>2881</v>
      </c>
      <c r="HM26" s="23" t="s">
        <v>2881</v>
      </c>
      <c r="HN26" s="23" t="s">
        <v>2881</v>
      </c>
      <c r="HO26" s="23" t="s">
        <v>2881</v>
      </c>
      <c r="HP26" s="23" t="s">
        <v>2881</v>
      </c>
      <c r="HQ26" s="23" t="s">
        <v>2881</v>
      </c>
      <c r="HR26" s="23" t="s">
        <v>2881</v>
      </c>
      <c r="HS26" s="23" t="s">
        <v>2882</v>
      </c>
      <c r="HT26" s="23" t="s">
        <v>2882</v>
      </c>
      <c r="HU26" s="25"/>
    </row>
    <row r="27">
      <c r="A27" s="22" t="s">
        <v>999</v>
      </c>
      <c r="B27" s="23"/>
      <c r="C27" s="23"/>
      <c r="D27" s="23"/>
      <c r="E27" s="23"/>
      <c r="F27" s="23"/>
      <c r="G27" s="23"/>
      <c r="H27" s="23"/>
      <c r="I27" s="23"/>
      <c r="J27" s="23"/>
      <c r="K27" s="23"/>
      <c r="L27" s="22"/>
      <c r="M27" s="23"/>
      <c r="N27" s="22"/>
      <c r="O27" s="23"/>
      <c r="P27" s="23"/>
      <c r="Q27" s="23"/>
      <c r="R27" s="24"/>
      <c r="S27" s="24"/>
      <c r="T27" s="24"/>
      <c r="U27" s="24"/>
      <c r="V27" s="24"/>
      <c r="W27" s="24"/>
      <c r="X27" s="24"/>
      <c r="Y27" s="24"/>
      <c r="Z27" s="23"/>
      <c r="AA27" s="23"/>
      <c r="AB27" s="23"/>
      <c r="AC27" s="23"/>
      <c r="AD27" s="23"/>
      <c r="AE27" s="23"/>
      <c r="AF27" s="23"/>
      <c r="AG27" s="23"/>
      <c r="AH27" s="23"/>
      <c r="AI27" s="23"/>
      <c r="AJ27" s="23"/>
      <c r="AK27" s="22"/>
      <c r="AL27" s="22"/>
      <c r="AM27" s="23" t="s">
        <v>2881</v>
      </c>
      <c r="AN27" s="23" t="s">
        <v>2881</v>
      </c>
      <c r="AO27" s="23" t="s">
        <v>2881</v>
      </c>
      <c r="AP27" s="23" t="s">
        <v>2881</v>
      </c>
      <c r="AQ27" s="23" t="s">
        <v>2882</v>
      </c>
      <c r="AR27" s="23" t="s">
        <v>2881</v>
      </c>
      <c r="AS27" s="23" t="s">
        <v>2881</v>
      </c>
      <c r="AT27" s="23" t="s">
        <v>2881</v>
      </c>
      <c r="AU27" s="23" t="s">
        <v>2881</v>
      </c>
      <c r="AV27" s="23" t="s">
        <v>2882</v>
      </c>
      <c r="AW27" s="23" t="s">
        <v>2881</v>
      </c>
      <c r="AX27" s="23" t="s">
        <v>2881</v>
      </c>
      <c r="AY27" s="23" t="s">
        <v>2881</v>
      </c>
      <c r="AZ27" s="23" t="s">
        <v>2881</v>
      </c>
      <c r="BA27" s="23" t="s">
        <v>2881</v>
      </c>
      <c r="BB27" s="23" t="s">
        <v>2881</v>
      </c>
      <c r="BC27" s="23" t="s">
        <v>2881</v>
      </c>
      <c r="BD27" s="23" t="s">
        <v>2881</v>
      </c>
      <c r="BE27" s="23" t="s">
        <v>2881</v>
      </c>
      <c r="BF27" s="23" t="s">
        <v>2881</v>
      </c>
      <c r="BG27" s="23" t="s">
        <v>2881</v>
      </c>
      <c r="BH27" s="23" t="s">
        <v>2881</v>
      </c>
      <c r="BI27" s="23" t="s">
        <v>2881</v>
      </c>
      <c r="BJ27" s="23" t="s">
        <v>2881</v>
      </c>
      <c r="BK27" s="23" t="s">
        <v>2881</v>
      </c>
      <c r="BL27" s="23" t="s">
        <v>2881</v>
      </c>
      <c r="BM27" s="23" t="s">
        <v>2881</v>
      </c>
      <c r="BN27" s="23" t="s">
        <v>2881</v>
      </c>
      <c r="BO27" s="23" t="s">
        <v>2881</v>
      </c>
      <c r="BP27" s="23" t="s">
        <v>2881</v>
      </c>
      <c r="BQ27" s="23" t="s">
        <v>2882</v>
      </c>
      <c r="BR27" s="23" t="s">
        <v>2881</v>
      </c>
      <c r="BS27" s="23" t="s">
        <v>2881</v>
      </c>
      <c r="BT27" s="23" t="s">
        <v>2881</v>
      </c>
      <c r="BU27" s="23" t="s">
        <v>2881</v>
      </c>
      <c r="BV27" s="23" t="s">
        <v>2881</v>
      </c>
      <c r="BW27" s="23" t="s">
        <v>2881</v>
      </c>
      <c r="BX27" s="23" t="s">
        <v>2881</v>
      </c>
      <c r="BY27" s="23" t="s">
        <v>2881</v>
      </c>
      <c r="BZ27" s="23" t="s">
        <v>2881</v>
      </c>
      <c r="CA27" s="23" t="s">
        <v>2881</v>
      </c>
      <c r="CB27" s="23" t="s">
        <v>2881</v>
      </c>
      <c r="CC27" s="23" t="s">
        <v>2881</v>
      </c>
      <c r="CD27" s="23" t="s">
        <v>2881</v>
      </c>
      <c r="CE27" s="23" t="s">
        <v>2881</v>
      </c>
      <c r="CF27" s="23" t="s">
        <v>2881</v>
      </c>
      <c r="CG27" s="23" t="s">
        <v>2882</v>
      </c>
      <c r="CH27" s="23" t="s">
        <v>2881</v>
      </c>
      <c r="CI27" s="23" t="s">
        <v>2881</v>
      </c>
      <c r="CJ27" s="23" t="s">
        <v>2881</v>
      </c>
      <c r="CK27" s="23" t="s">
        <v>2881</v>
      </c>
      <c r="CL27" s="23" t="s">
        <v>2881</v>
      </c>
      <c r="CM27" s="23" t="s">
        <v>2881</v>
      </c>
      <c r="CN27" s="23" t="s">
        <v>2881</v>
      </c>
      <c r="CO27" s="23" t="s">
        <v>2881</v>
      </c>
      <c r="CP27" s="23" t="s">
        <v>2881</v>
      </c>
      <c r="CQ27" s="23" t="s">
        <v>2881</v>
      </c>
      <c r="CR27" s="23" t="s">
        <v>2881</v>
      </c>
      <c r="CS27" s="23" t="s">
        <v>2881</v>
      </c>
      <c r="CT27" s="23" t="s">
        <v>2881</v>
      </c>
      <c r="CU27" s="23" t="s">
        <v>2881</v>
      </c>
      <c r="CV27" s="23" t="s">
        <v>2881</v>
      </c>
      <c r="CW27" s="23" t="s">
        <v>2881</v>
      </c>
      <c r="CX27" s="23" t="s">
        <v>2881</v>
      </c>
      <c r="CY27" s="23" t="s">
        <v>2881</v>
      </c>
      <c r="CZ27" s="23" t="s">
        <v>2881</v>
      </c>
      <c r="DA27" s="23" t="s">
        <v>2881</v>
      </c>
      <c r="DB27" s="23" t="s">
        <v>2881</v>
      </c>
      <c r="DC27" s="23" t="s">
        <v>2881</v>
      </c>
      <c r="DD27" s="23" t="s">
        <v>2881</v>
      </c>
      <c r="DE27" s="23" t="s">
        <v>2881</v>
      </c>
      <c r="DF27" s="23" t="s">
        <v>2881</v>
      </c>
      <c r="DG27" s="23" t="s">
        <v>2881</v>
      </c>
      <c r="DH27" s="23" t="s">
        <v>2881</v>
      </c>
      <c r="DI27" s="23" t="s">
        <v>2881</v>
      </c>
      <c r="DJ27" s="23" t="s">
        <v>2881</v>
      </c>
      <c r="DK27" s="23" t="s">
        <v>2881</v>
      </c>
      <c r="DL27" s="23" t="s">
        <v>2881</v>
      </c>
      <c r="DM27" s="23" t="s">
        <v>2881</v>
      </c>
      <c r="DN27" s="23" t="s">
        <v>2881</v>
      </c>
      <c r="DO27" s="23" t="s">
        <v>2881</v>
      </c>
      <c r="DP27" s="23" t="s">
        <v>2881</v>
      </c>
      <c r="DQ27" s="23" t="s">
        <v>2881</v>
      </c>
      <c r="DR27" s="23" t="s">
        <v>2881</v>
      </c>
      <c r="DS27" s="23" t="s">
        <v>2881</v>
      </c>
      <c r="DT27" s="23" t="s">
        <v>2881</v>
      </c>
      <c r="DU27" s="23" t="s">
        <v>2881</v>
      </c>
      <c r="DV27" s="23" t="s">
        <v>2881</v>
      </c>
      <c r="DW27" s="23" t="s">
        <v>2881</v>
      </c>
      <c r="DX27" s="23" t="s">
        <v>2881</v>
      </c>
      <c r="DY27" s="23" t="s">
        <v>2881</v>
      </c>
      <c r="DZ27" s="23" t="s">
        <v>2881</v>
      </c>
      <c r="EA27" s="23" t="s">
        <v>2881</v>
      </c>
      <c r="EB27" s="23" t="s">
        <v>2881</v>
      </c>
      <c r="EC27" s="23" t="s">
        <v>2881</v>
      </c>
      <c r="ED27" s="23" t="s">
        <v>2881</v>
      </c>
      <c r="EE27" s="23" t="s">
        <v>2881</v>
      </c>
      <c r="EF27" s="23" t="s">
        <v>2881</v>
      </c>
      <c r="EG27" s="23" t="s">
        <v>2881</v>
      </c>
      <c r="EH27" s="23" t="s">
        <v>2881</v>
      </c>
      <c r="EI27" s="23" t="s">
        <v>2881</v>
      </c>
      <c r="EJ27" s="23" t="s">
        <v>2881</v>
      </c>
      <c r="EK27" s="23" t="s">
        <v>2881</v>
      </c>
      <c r="EL27" s="23" t="s">
        <v>2881</v>
      </c>
      <c r="EM27" s="23" t="s">
        <v>2881</v>
      </c>
      <c r="EN27" s="23" t="s">
        <v>2881</v>
      </c>
      <c r="EO27" s="23" t="s">
        <v>2881</v>
      </c>
      <c r="EP27" s="23" t="s">
        <v>2881</v>
      </c>
      <c r="EQ27" s="23" t="s">
        <v>2881</v>
      </c>
      <c r="ER27" s="23" t="s">
        <v>2881</v>
      </c>
      <c r="ES27" s="23" t="s">
        <v>2881</v>
      </c>
      <c r="ET27" s="23" t="s">
        <v>2881</v>
      </c>
      <c r="EU27" s="23" t="s">
        <v>2881</v>
      </c>
      <c r="EV27" s="23" t="s">
        <v>2881</v>
      </c>
      <c r="EW27" s="23" t="s">
        <v>2881</v>
      </c>
      <c r="EX27" s="23" t="s">
        <v>2881</v>
      </c>
      <c r="EY27" s="23" t="s">
        <v>2881</v>
      </c>
      <c r="EZ27" s="23" t="s">
        <v>2881</v>
      </c>
      <c r="FA27" s="23" t="s">
        <v>2881</v>
      </c>
      <c r="FB27" s="23" t="s">
        <v>2881</v>
      </c>
      <c r="FC27" s="23" t="s">
        <v>2881</v>
      </c>
      <c r="FD27" s="23" t="s">
        <v>2881</v>
      </c>
      <c r="FE27" s="23" t="s">
        <v>2881</v>
      </c>
      <c r="FF27" s="23" t="s">
        <v>2881</v>
      </c>
      <c r="FG27" s="23" t="s">
        <v>2881</v>
      </c>
      <c r="FH27" s="23" t="s">
        <v>2882</v>
      </c>
      <c r="FI27" s="23" t="s">
        <v>2881</v>
      </c>
      <c r="FJ27" s="23" t="s">
        <v>2881</v>
      </c>
      <c r="FK27" s="23" t="s">
        <v>2881</v>
      </c>
      <c r="FL27" s="23" t="s">
        <v>2881</v>
      </c>
      <c r="FM27" s="23" t="s">
        <v>2881</v>
      </c>
      <c r="FN27" s="23" t="s">
        <v>2881</v>
      </c>
      <c r="FO27" s="23" t="s">
        <v>2881</v>
      </c>
      <c r="FP27" s="23" t="s">
        <v>2881</v>
      </c>
      <c r="FQ27" s="23" t="s">
        <v>2881</v>
      </c>
      <c r="FR27" s="23" t="s">
        <v>2881</v>
      </c>
      <c r="FS27" s="23" t="s">
        <v>2881</v>
      </c>
      <c r="FT27" s="23" t="s">
        <v>2881</v>
      </c>
      <c r="FU27" s="23" t="s">
        <v>2881</v>
      </c>
      <c r="FV27" s="23" t="s">
        <v>2881</v>
      </c>
      <c r="FW27" s="23" t="s">
        <v>2881</v>
      </c>
      <c r="FX27" s="23" t="s">
        <v>2881</v>
      </c>
      <c r="FY27" s="23" t="s">
        <v>2881</v>
      </c>
      <c r="FZ27" s="23" t="s">
        <v>2881</v>
      </c>
      <c r="GA27" s="23" t="s">
        <v>2881</v>
      </c>
      <c r="GB27" s="23" t="s">
        <v>2882</v>
      </c>
      <c r="GC27" s="23" t="s">
        <v>2881</v>
      </c>
      <c r="GD27" s="23" t="s">
        <v>2881</v>
      </c>
      <c r="GE27" s="23" t="s">
        <v>2881</v>
      </c>
      <c r="GF27" s="23" t="s">
        <v>2881</v>
      </c>
      <c r="GG27" s="23" t="s">
        <v>2881</v>
      </c>
      <c r="GH27" s="23" t="s">
        <v>2881</v>
      </c>
      <c r="GI27" s="23" t="s">
        <v>2881</v>
      </c>
      <c r="GJ27" s="23" t="s">
        <v>2881</v>
      </c>
      <c r="GK27" s="23" t="s">
        <v>2881</v>
      </c>
      <c r="GL27" s="23" t="s">
        <v>2881</v>
      </c>
      <c r="GM27" s="23" t="s">
        <v>2881</v>
      </c>
      <c r="GN27" s="23" t="s">
        <v>2881</v>
      </c>
      <c r="GO27" s="23" t="s">
        <v>2881</v>
      </c>
      <c r="GP27" s="23" t="s">
        <v>2881</v>
      </c>
      <c r="GQ27" s="23" t="s">
        <v>2881</v>
      </c>
      <c r="GR27" s="23" t="s">
        <v>2881</v>
      </c>
      <c r="GS27" s="23" t="s">
        <v>2881</v>
      </c>
      <c r="GT27" s="23" t="s">
        <v>2882</v>
      </c>
      <c r="GU27" s="23" t="s">
        <v>2882</v>
      </c>
      <c r="GV27" s="23" t="s">
        <v>2881</v>
      </c>
      <c r="GW27" s="23" t="s">
        <v>2881</v>
      </c>
      <c r="GX27" s="23" t="s">
        <v>2882</v>
      </c>
      <c r="GY27" s="23" t="s">
        <v>2881</v>
      </c>
      <c r="GZ27" s="23" t="s">
        <v>2881</v>
      </c>
      <c r="HA27" s="23" t="s">
        <v>2881</v>
      </c>
      <c r="HB27" s="23" t="s">
        <v>2881</v>
      </c>
      <c r="HC27" s="23" t="s">
        <v>2881</v>
      </c>
      <c r="HD27" s="23" t="s">
        <v>2881</v>
      </c>
      <c r="HE27" s="23" t="s">
        <v>2881</v>
      </c>
      <c r="HF27" s="23" t="s">
        <v>2881</v>
      </c>
      <c r="HG27" s="23" t="s">
        <v>2881</v>
      </c>
      <c r="HH27" s="23" t="s">
        <v>2881</v>
      </c>
      <c r="HI27" s="23" t="s">
        <v>2881</v>
      </c>
      <c r="HJ27" s="23" t="s">
        <v>2881</v>
      </c>
      <c r="HK27" s="23" t="s">
        <v>2881</v>
      </c>
      <c r="HL27" s="23" t="s">
        <v>2881</v>
      </c>
      <c r="HM27" s="23" t="s">
        <v>2881</v>
      </c>
      <c r="HN27" s="23" t="s">
        <v>2881</v>
      </c>
      <c r="HO27" s="23" t="s">
        <v>2881</v>
      </c>
      <c r="HP27" s="23" t="s">
        <v>2881</v>
      </c>
      <c r="HQ27" s="23" t="s">
        <v>2881</v>
      </c>
      <c r="HR27" s="23" t="s">
        <v>2881</v>
      </c>
      <c r="HS27" s="23" t="s">
        <v>2882</v>
      </c>
      <c r="HT27" s="23" t="s">
        <v>2882</v>
      </c>
      <c r="HU27" s="25"/>
    </row>
    <row r="28">
      <c r="A28" s="22" t="s">
        <v>1071</v>
      </c>
      <c r="B28" s="23"/>
      <c r="C28" s="23"/>
      <c r="D28" s="23"/>
      <c r="E28" s="23"/>
      <c r="F28" s="23"/>
      <c r="G28" s="23"/>
      <c r="H28" s="23"/>
      <c r="I28" s="23"/>
      <c r="J28" s="23"/>
      <c r="K28" s="23"/>
      <c r="L28" s="22"/>
      <c r="M28" s="23"/>
      <c r="N28" s="22"/>
      <c r="O28" s="23"/>
      <c r="P28" s="23"/>
      <c r="Q28" s="23"/>
      <c r="R28" s="24"/>
      <c r="S28" s="24"/>
      <c r="T28" s="24"/>
      <c r="U28" s="24"/>
      <c r="V28" s="24"/>
      <c r="W28" s="24"/>
      <c r="X28" s="24"/>
      <c r="Y28" s="24"/>
      <c r="Z28" s="23"/>
      <c r="AA28" s="23"/>
      <c r="AB28" s="23"/>
      <c r="AC28" s="23"/>
      <c r="AD28" s="23"/>
      <c r="AE28" s="23"/>
      <c r="AF28" s="23"/>
      <c r="AG28" s="23"/>
      <c r="AH28" s="23"/>
      <c r="AI28" s="23"/>
      <c r="AJ28" s="23"/>
      <c r="AK28" s="22"/>
      <c r="AL28" s="22"/>
      <c r="AM28" s="23" t="s">
        <v>2881</v>
      </c>
      <c r="AN28" s="23" t="s">
        <v>2881</v>
      </c>
      <c r="AO28" s="23" t="s">
        <v>2881</v>
      </c>
      <c r="AP28" s="23" t="s">
        <v>2881</v>
      </c>
      <c r="AQ28" s="23" t="s">
        <v>2882</v>
      </c>
      <c r="AR28" s="23" t="s">
        <v>2881</v>
      </c>
      <c r="AS28" s="23" t="s">
        <v>2881</v>
      </c>
      <c r="AT28" s="23" t="s">
        <v>2881</v>
      </c>
      <c r="AU28" s="23" t="s">
        <v>2881</v>
      </c>
      <c r="AV28" s="23" t="s">
        <v>2881</v>
      </c>
      <c r="AW28" s="23" t="s">
        <v>2881</v>
      </c>
      <c r="AX28" s="23" t="s">
        <v>2881</v>
      </c>
      <c r="AY28" s="23" t="s">
        <v>2881</v>
      </c>
      <c r="AZ28" s="23" t="s">
        <v>2881</v>
      </c>
      <c r="BA28" s="23" t="s">
        <v>2881</v>
      </c>
      <c r="BB28" s="23" t="s">
        <v>2881</v>
      </c>
      <c r="BC28" s="23" t="s">
        <v>2881</v>
      </c>
      <c r="BD28" s="23" t="s">
        <v>2881</v>
      </c>
      <c r="BE28" s="23" t="s">
        <v>2881</v>
      </c>
      <c r="BF28" s="23" t="s">
        <v>2881</v>
      </c>
      <c r="BG28" s="23" t="s">
        <v>2881</v>
      </c>
      <c r="BH28" s="23" t="s">
        <v>2881</v>
      </c>
      <c r="BI28" s="23" t="s">
        <v>2881</v>
      </c>
      <c r="BJ28" s="23" t="s">
        <v>2881</v>
      </c>
      <c r="BK28" s="23" t="s">
        <v>2881</v>
      </c>
      <c r="BL28" s="23" t="s">
        <v>2881</v>
      </c>
      <c r="BM28" s="23" t="s">
        <v>2881</v>
      </c>
      <c r="BN28" s="23" t="s">
        <v>2881</v>
      </c>
      <c r="BO28" s="23" t="s">
        <v>2881</v>
      </c>
      <c r="BP28" s="23" t="s">
        <v>2881</v>
      </c>
      <c r="BQ28" s="23" t="s">
        <v>2881</v>
      </c>
      <c r="BR28" s="23" t="s">
        <v>2881</v>
      </c>
      <c r="BS28" s="23" t="s">
        <v>2881</v>
      </c>
      <c r="BT28" s="23" t="s">
        <v>2881</v>
      </c>
      <c r="BU28" s="23" t="s">
        <v>2881</v>
      </c>
      <c r="BV28" s="23" t="s">
        <v>2881</v>
      </c>
      <c r="BW28" s="23" t="s">
        <v>2881</v>
      </c>
      <c r="BX28" s="23" t="s">
        <v>2881</v>
      </c>
      <c r="BY28" s="23" t="s">
        <v>2881</v>
      </c>
      <c r="BZ28" s="23" t="s">
        <v>2881</v>
      </c>
      <c r="CA28" s="23" t="s">
        <v>2881</v>
      </c>
      <c r="CB28" s="23" t="s">
        <v>2881</v>
      </c>
      <c r="CC28" s="23" t="s">
        <v>2881</v>
      </c>
      <c r="CD28" s="23" t="s">
        <v>2881</v>
      </c>
      <c r="CE28" s="23" t="s">
        <v>2881</v>
      </c>
      <c r="CF28" s="23" t="s">
        <v>2881</v>
      </c>
      <c r="CG28" s="23" t="s">
        <v>2881</v>
      </c>
      <c r="CH28" s="23" t="s">
        <v>2881</v>
      </c>
      <c r="CI28" s="23" t="s">
        <v>2881</v>
      </c>
      <c r="CJ28" s="23" t="s">
        <v>2881</v>
      </c>
      <c r="CK28" s="23" t="s">
        <v>2881</v>
      </c>
      <c r="CL28" s="23" t="s">
        <v>2881</v>
      </c>
      <c r="CM28" s="23" t="s">
        <v>2881</v>
      </c>
      <c r="CN28" s="23" t="s">
        <v>2881</v>
      </c>
      <c r="CO28" s="23" t="s">
        <v>2881</v>
      </c>
      <c r="CP28" s="23" t="s">
        <v>2881</v>
      </c>
      <c r="CQ28" s="23" t="s">
        <v>2881</v>
      </c>
      <c r="CR28" s="23" t="s">
        <v>2881</v>
      </c>
      <c r="CS28" s="23" t="s">
        <v>2881</v>
      </c>
      <c r="CT28" s="23" t="s">
        <v>2881</v>
      </c>
      <c r="CU28" s="23" t="s">
        <v>2881</v>
      </c>
      <c r="CV28" s="23" t="s">
        <v>2881</v>
      </c>
      <c r="CW28" s="23" t="s">
        <v>2881</v>
      </c>
      <c r="CX28" s="23" t="s">
        <v>2881</v>
      </c>
      <c r="CY28" s="23" t="s">
        <v>2881</v>
      </c>
      <c r="CZ28" s="23" t="s">
        <v>2881</v>
      </c>
      <c r="DA28" s="23" t="s">
        <v>2881</v>
      </c>
      <c r="DB28" s="23" t="s">
        <v>2881</v>
      </c>
      <c r="DC28" s="23" t="s">
        <v>2881</v>
      </c>
      <c r="DD28" s="23" t="s">
        <v>2881</v>
      </c>
      <c r="DE28" s="23" t="s">
        <v>2881</v>
      </c>
      <c r="DF28" s="23" t="s">
        <v>2881</v>
      </c>
      <c r="DG28" s="23" t="s">
        <v>2881</v>
      </c>
      <c r="DH28" s="23" t="s">
        <v>2881</v>
      </c>
      <c r="DI28" s="23" t="s">
        <v>2881</v>
      </c>
      <c r="DJ28" s="23" t="s">
        <v>2881</v>
      </c>
      <c r="DK28" s="23" t="s">
        <v>2881</v>
      </c>
      <c r="DL28" s="23" t="s">
        <v>2881</v>
      </c>
      <c r="DM28" s="23" t="s">
        <v>2881</v>
      </c>
      <c r="DN28" s="23" t="s">
        <v>2881</v>
      </c>
      <c r="DO28" s="23" t="s">
        <v>2881</v>
      </c>
      <c r="DP28" s="23" t="s">
        <v>2881</v>
      </c>
      <c r="DQ28" s="23" t="s">
        <v>2881</v>
      </c>
      <c r="DR28" s="23" t="s">
        <v>2881</v>
      </c>
      <c r="DS28" s="23" t="s">
        <v>2881</v>
      </c>
      <c r="DT28" s="23" t="s">
        <v>2881</v>
      </c>
      <c r="DU28" s="23" t="s">
        <v>2881</v>
      </c>
      <c r="DV28" s="23" t="s">
        <v>2881</v>
      </c>
      <c r="DW28" s="23" t="s">
        <v>2881</v>
      </c>
      <c r="DX28" s="23" t="s">
        <v>2881</v>
      </c>
      <c r="DY28" s="23" t="s">
        <v>2881</v>
      </c>
      <c r="DZ28" s="23" t="s">
        <v>2881</v>
      </c>
      <c r="EA28" s="23" t="s">
        <v>2881</v>
      </c>
      <c r="EB28" s="23" t="s">
        <v>2881</v>
      </c>
      <c r="EC28" s="23" t="s">
        <v>2881</v>
      </c>
      <c r="ED28" s="23" t="s">
        <v>2881</v>
      </c>
      <c r="EE28" s="23" t="s">
        <v>2881</v>
      </c>
      <c r="EF28" s="23" t="s">
        <v>2881</v>
      </c>
      <c r="EG28" s="23" t="s">
        <v>2881</v>
      </c>
      <c r="EH28" s="23" t="s">
        <v>2881</v>
      </c>
      <c r="EI28" s="23" t="s">
        <v>2881</v>
      </c>
      <c r="EJ28" s="23" t="s">
        <v>2881</v>
      </c>
      <c r="EK28" s="23" t="s">
        <v>2881</v>
      </c>
      <c r="EL28" s="23" t="s">
        <v>2881</v>
      </c>
      <c r="EM28" s="23" t="s">
        <v>2881</v>
      </c>
      <c r="EN28" s="23" t="s">
        <v>2881</v>
      </c>
      <c r="EO28" s="23" t="s">
        <v>2881</v>
      </c>
      <c r="EP28" s="23" t="s">
        <v>2881</v>
      </c>
      <c r="EQ28" s="23" t="s">
        <v>2881</v>
      </c>
      <c r="ER28" s="23" t="s">
        <v>2881</v>
      </c>
      <c r="ES28" s="23" t="s">
        <v>2881</v>
      </c>
      <c r="ET28" s="23" t="s">
        <v>2881</v>
      </c>
      <c r="EU28" s="23" t="s">
        <v>2881</v>
      </c>
      <c r="EV28" s="23" t="s">
        <v>2881</v>
      </c>
      <c r="EW28" s="23" t="s">
        <v>2881</v>
      </c>
      <c r="EX28" s="23" t="s">
        <v>2881</v>
      </c>
      <c r="EY28" s="23" t="s">
        <v>2881</v>
      </c>
      <c r="EZ28" s="23" t="s">
        <v>2881</v>
      </c>
      <c r="FA28" s="23" t="s">
        <v>2881</v>
      </c>
      <c r="FB28" s="23" t="s">
        <v>2881</v>
      </c>
      <c r="FC28" s="23" t="s">
        <v>2881</v>
      </c>
      <c r="FD28" s="23" t="s">
        <v>2881</v>
      </c>
      <c r="FE28" s="23" t="s">
        <v>2881</v>
      </c>
      <c r="FF28" s="23" t="s">
        <v>2881</v>
      </c>
      <c r="FG28" s="23" t="s">
        <v>2881</v>
      </c>
      <c r="FH28" s="23" t="s">
        <v>2881</v>
      </c>
      <c r="FI28" s="23" t="s">
        <v>2881</v>
      </c>
      <c r="FJ28" s="23" t="s">
        <v>2881</v>
      </c>
      <c r="FK28" s="23" t="s">
        <v>2881</v>
      </c>
      <c r="FL28" s="23" t="s">
        <v>2881</v>
      </c>
      <c r="FM28" s="23" t="s">
        <v>2881</v>
      </c>
      <c r="FN28" s="23" t="s">
        <v>2881</v>
      </c>
      <c r="FO28" s="23" t="s">
        <v>2881</v>
      </c>
      <c r="FP28" s="23" t="s">
        <v>2881</v>
      </c>
      <c r="FQ28" s="23" t="s">
        <v>2881</v>
      </c>
      <c r="FR28" s="23" t="s">
        <v>2881</v>
      </c>
      <c r="FS28" s="23" t="s">
        <v>2881</v>
      </c>
      <c r="FT28" s="23" t="s">
        <v>2881</v>
      </c>
      <c r="FU28" s="23" t="s">
        <v>2881</v>
      </c>
      <c r="FV28" s="23" t="s">
        <v>2881</v>
      </c>
      <c r="FW28" s="23" t="s">
        <v>2881</v>
      </c>
      <c r="FX28" s="23" t="s">
        <v>2881</v>
      </c>
      <c r="FY28" s="23" t="s">
        <v>2881</v>
      </c>
      <c r="FZ28" s="23" t="s">
        <v>2881</v>
      </c>
      <c r="GA28" s="23" t="s">
        <v>2881</v>
      </c>
      <c r="GB28" s="23" t="s">
        <v>2882</v>
      </c>
      <c r="GC28" s="23" t="s">
        <v>2881</v>
      </c>
      <c r="GD28" s="23" t="s">
        <v>2881</v>
      </c>
      <c r="GE28" s="23" t="s">
        <v>2881</v>
      </c>
      <c r="GF28" s="23" t="s">
        <v>2881</v>
      </c>
      <c r="GG28" s="23" t="s">
        <v>2881</v>
      </c>
      <c r="GH28" s="23" t="s">
        <v>2881</v>
      </c>
      <c r="GI28" s="23" t="s">
        <v>2881</v>
      </c>
      <c r="GJ28" s="23" t="s">
        <v>2881</v>
      </c>
      <c r="GK28" s="23" t="s">
        <v>2881</v>
      </c>
      <c r="GL28" s="23" t="s">
        <v>2881</v>
      </c>
      <c r="GM28" s="23" t="s">
        <v>2881</v>
      </c>
      <c r="GN28" s="23" t="s">
        <v>2881</v>
      </c>
      <c r="GO28" s="23" t="s">
        <v>2881</v>
      </c>
      <c r="GP28" s="23" t="s">
        <v>2881</v>
      </c>
      <c r="GQ28" s="23" t="s">
        <v>2881</v>
      </c>
      <c r="GR28" s="23" t="s">
        <v>2881</v>
      </c>
      <c r="GS28" s="23" t="s">
        <v>2881</v>
      </c>
      <c r="GT28" s="23" t="s">
        <v>2882</v>
      </c>
      <c r="GU28" s="23" t="s">
        <v>2882</v>
      </c>
      <c r="GV28" s="23" t="s">
        <v>2881</v>
      </c>
      <c r="GW28" s="23" t="s">
        <v>2881</v>
      </c>
      <c r="GX28" s="23" t="s">
        <v>2882</v>
      </c>
      <c r="GY28" s="23" t="s">
        <v>2881</v>
      </c>
      <c r="GZ28" s="23" t="s">
        <v>2881</v>
      </c>
      <c r="HA28" s="23" t="s">
        <v>2881</v>
      </c>
      <c r="HB28" s="23" t="s">
        <v>2881</v>
      </c>
      <c r="HC28" s="23" t="s">
        <v>2881</v>
      </c>
      <c r="HD28" s="23" t="s">
        <v>2881</v>
      </c>
      <c r="HE28" s="23" t="s">
        <v>2881</v>
      </c>
      <c r="HF28" s="23" t="s">
        <v>2881</v>
      </c>
      <c r="HG28" s="23" t="s">
        <v>2881</v>
      </c>
      <c r="HH28" s="23" t="s">
        <v>2881</v>
      </c>
      <c r="HI28" s="23" t="s">
        <v>2881</v>
      </c>
      <c r="HJ28" s="23" t="s">
        <v>2881</v>
      </c>
      <c r="HK28" s="23" t="s">
        <v>2881</v>
      </c>
      <c r="HL28" s="23" t="s">
        <v>2881</v>
      </c>
      <c r="HM28" s="23" t="s">
        <v>2881</v>
      </c>
      <c r="HN28" s="23" t="s">
        <v>2881</v>
      </c>
      <c r="HO28" s="23" t="s">
        <v>2881</v>
      </c>
      <c r="HP28" s="23" t="s">
        <v>2881</v>
      </c>
      <c r="HQ28" s="23" t="s">
        <v>2881</v>
      </c>
      <c r="HR28" s="23" t="s">
        <v>2881</v>
      </c>
      <c r="HS28" s="23" t="s">
        <v>2882</v>
      </c>
      <c r="HT28" s="23" t="s">
        <v>2882</v>
      </c>
      <c r="HU28" s="25"/>
    </row>
    <row r="29">
      <c r="A29" s="22" t="s">
        <v>1085</v>
      </c>
      <c r="B29" s="23"/>
      <c r="C29" s="23"/>
      <c r="D29" s="23"/>
      <c r="E29" s="23"/>
      <c r="F29" s="23"/>
      <c r="G29" s="23"/>
      <c r="H29" s="23"/>
      <c r="I29" s="23"/>
      <c r="J29" s="23"/>
      <c r="K29" s="23"/>
      <c r="L29" s="22"/>
      <c r="M29" s="23"/>
      <c r="N29" s="22"/>
      <c r="O29" s="23"/>
      <c r="P29" s="23"/>
      <c r="Q29" s="23"/>
      <c r="R29" s="24"/>
      <c r="S29" s="24"/>
      <c r="T29" s="24"/>
      <c r="U29" s="24"/>
      <c r="V29" s="24"/>
      <c r="W29" s="24"/>
      <c r="X29" s="24"/>
      <c r="Y29" s="24"/>
      <c r="Z29" s="23"/>
      <c r="AA29" s="23"/>
      <c r="AB29" s="23"/>
      <c r="AC29" s="23"/>
      <c r="AD29" s="23"/>
      <c r="AE29" s="23"/>
      <c r="AF29" s="23"/>
      <c r="AG29" s="23"/>
      <c r="AH29" s="23"/>
      <c r="AI29" s="23"/>
      <c r="AJ29" s="23"/>
      <c r="AK29" s="22"/>
      <c r="AL29" s="22"/>
      <c r="AM29" s="23" t="s">
        <v>2881</v>
      </c>
      <c r="AN29" s="23" t="s">
        <v>2881</v>
      </c>
      <c r="AO29" s="23" t="s">
        <v>2881</v>
      </c>
      <c r="AP29" s="23" t="s">
        <v>2881</v>
      </c>
      <c r="AQ29" s="23" t="s">
        <v>2882</v>
      </c>
      <c r="AR29" s="23" t="s">
        <v>2881</v>
      </c>
      <c r="AS29" s="23" t="s">
        <v>2881</v>
      </c>
      <c r="AT29" s="23" t="s">
        <v>2881</v>
      </c>
      <c r="AU29" s="23" t="s">
        <v>2881</v>
      </c>
      <c r="AV29" s="23" t="s">
        <v>2881</v>
      </c>
      <c r="AW29" s="23" t="s">
        <v>2882</v>
      </c>
      <c r="AX29" s="23" t="s">
        <v>2881</v>
      </c>
      <c r="AY29" s="23" t="s">
        <v>2882</v>
      </c>
      <c r="AZ29" s="23" t="s">
        <v>2882</v>
      </c>
      <c r="BA29" s="23" t="s">
        <v>2882</v>
      </c>
      <c r="BB29" s="23" t="s">
        <v>2881</v>
      </c>
      <c r="BC29" s="23" t="s">
        <v>2881</v>
      </c>
      <c r="BD29" s="23" t="s">
        <v>2881</v>
      </c>
      <c r="BE29" s="23" t="s">
        <v>2881</v>
      </c>
      <c r="BF29" s="23" t="s">
        <v>2881</v>
      </c>
      <c r="BG29" s="23" t="s">
        <v>2881</v>
      </c>
      <c r="BH29" s="23" t="s">
        <v>2881</v>
      </c>
      <c r="BI29" s="23" t="s">
        <v>2881</v>
      </c>
      <c r="BJ29" s="23" t="s">
        <v>2881</v>
      </c>
      <c r="BK29" s="23" t="s">
        <v>2881</v>
      </c>
      <c r="BL29" s="23" t="s">
        <v>2881</v>
      </c>
      <c r="BM29" s="23" t="s">
        <v>2881</v>
      </c>
      <c r="BN29" s="23" t="s">
        <v>2881</v>
      </c>
      <c r="BO29" s="23" t="s">
        <v>2881</v>
      </c>
      <c r="BP29" s="23" t="s">
        <v>2881</v>
      </c>
      <c r="BQ29" s="23" t="s">
        <v>2882</v>
      </c>
      <c r="BR29" s="23" t="s">
        <v>2881</v>
      </c>
      <c r="BS29" s="23" t="s">
        <v>2881</v>
      </c>
      <c r="BT29" s="23" t="s">
        <v>2881</v>
      </c>
      <c r="BU29" s="23" t="s">
        <v>2881</v>
      </c>
      <c r="BV29" s="23" t="s">
        <v>2881</v>
      </c>
      <c r="BW29" s="23" t="s">
        <v>2881</v>
      </c>
      <c r="BX29" s="23" t="s">
        <v>2881</v>
      </c>
      <c r="BY29" s="23" t="s">
        <v>2881</v>
      </c>
      <c r="BZ29" s="23" t="s">
        <v>2881</v>
      </c>
      <c r="CA29" s="23" t="s">
        <v>2881</v>
      </c>
      <c r="CB29" s="23" t="s">
        <v>2881</v>
      </c>
      <c r="CC29" s="23" t="s">
        <v>2881</v>
      </c>
      <c r="CD29" s="23" t="s">
        <v>2881</v>
      </c>
      <c r="CE29" s="23" t="s">
        <v>2881</v>
      </c>
      <c r="CF29" s="23" t="s">
        <v>2881</v>
      </c>
      <c r="CG29" s="23" t="s">
        <v>2881</v>
      </c>
      <c r="CH29" s="23" t="s">
        <v>2881</v>
      </c>
      <c r="CI29" s="23" t="s">
        <v>2881</v>
      </c>
      <c r="CJ29" s="23" t="s">
        <v>2881</v>
      </c>
      <c r="CK29" s="23" t="s">
        <v>2881</v>
      </c>
      <c r="CL29" s="23" t="s">
        <v>2881</v>
      </c>
      <c r="CM29" s="23" t="s">
        <v>2881</v>
      </c>
      <c r="CN29" s="23" t="s">
        <v>2881</v>
      </c>
      <c r="CO29" s="23" t="s">
        <v>2881</v>
      </c>
      <c r="CP29" s="23" t="s">
        <v>2881</v>
      </c>
      <c r="CQ29" s="23" t="s">
        <v>2881</v>
      </c>
      <c r="CR29" s="23" t="s">
        <v>2881</v>
      </c>
      <c r="CS29" s="23" t="s">
        <v>2881</v>
      </c>
      <c r="CT29" s="23" t="s">
        <v>2881</v>
      </c>
      <c r="CU29" s="23" t="s">
        <v>2881</v>
      </c>
      <c r="CV29" s="23" t="s">
        <v>2881</v>
      </c>
      <c r="CW29" s="23" t="s">
        <v>2881</v>
      </c>
      <c r="CX29" s="23" t="s">
        <v>2881</v>
      </c>
      <c r="CY29" s="23" t="s">
        <v>2881</v>
      </c>
      <c r="CZ29" s="23" t="s">
        <v>2881</v>
      </c>
      <c r="DA29" s="23" t="s">
        <v>2881</v>
      </c>
      <c r="DB29" s="23" t="s">
        <v>2881</v>
      </c>
      <c r="DC29" s="23" t="s">
        <v>2881</v>
      </c>
      <c r="DD29" s="23" t="s">
        <v>2882</v>
      </c>
      <c r="DE29" s="23" t="s">
        <v>2881</v>
      </c>
      <c r="DF29" s="23" t="s">
        <v>2881</v>
      </c>
      <c r="DG29" s="23" t="s">
        <v>2881</v>
      </c>
      <c r="DH29" s="23" t="s">
        <v>2881</v>
      </c>
      <c r="DI29" s="23" t="s">
        <v>2881</v>
      </c>
      <c r="DJ29" s="23" t="s">
        <v>2881</v>
      </c>
      <c r="DK29" s="23" t="s">
        <v>2881</v>
      </c>
      <c r="DL29" s="23" t="s">
        <v>2881</v>
      </c>
      <c r="DM29" s="23" t="s">
        <v>2881</v>
      </c>
      <c r="DN29" s="23" t="s">
        <v>2881</v>
      </c>
      <c r="DO29" s="23" t="s">
        <v>2881</v>
      </c>
      <c r="DP29" s="23" t="s">
        <v>2881</v>
      </c>
      <c r="DQ29" s="23" t="s">
        <v>2881</v>
      </c>
      <c r="DR29" s="23" t="s">
        <v>2881</v>
      </c>
      <c r="DS29" s="23" t="s">
        <v>2881</v>
      </c>
      <c r="DT29" s="23" t="s">
        <v>2881</v>
      </c>
      <c r="DU29" s="23" t="s">
        <v>2881</v>
      </c>
      <c r="DV29" s="23" t="s">
        <v>2881</v>
      </c>
      <c r="DW29" s="23" t="s">
        <v>2881</v>
      </c>
      <c r="DX29" s="23" t="s">
        <v>2881</v>
      </c>
      <c r="DY29" s="23" t="s">
        <v>2881</v>
      </c>
      <c r="DZ29" s="23" t="s">
        <v>2881</v>
      </c>
      <c r="EA29" s="23" t="s">
        <v>2881</v>
      </c>
      <c r="EB29" s="23" t="s">
        <v>2881</v>
      </c>
      <c r="EC29" s="23" t="s">
        <v>2881</v>
      </c>
      <c r="ED29" s="23" t="s">
        <v>2881</v>
      </c>
      <c r="EE29" s="23" t="s">
        <v>2881</v>
      </c>
      <c r="EF29" s="23" t="s">
        <v>2881</v>
      </c>
      <c r="EG29" s="23" t="s">
        <v>2881</v>
      </c>
      <c r="EH29" s="23" t="s">
        <v>2881</v>
      </c>
      <c r="EI29" s="23" t="s">
        <v>2881</v>
      </c>
      <c r="EJ29" s="23" t="s">
        <v>2881</v>
      </c>
      <c r="EK29" s="23" t="s">
        <v>2881</v>
      </c>
      <c r="EL29" s="23" t="s">
        <v>2881</v>
      </c>
      <c r="EM29" s="23" t="s">
        <v>2881</v>
      </c>
      <c r="EN29" s="23" t="s">
        <v>2881</v>
      </c>
      <c r="EO29" s="23" t="s">
        <v>2881</v>
      </c>
      <c r="EP29" s="23" t="s">
        <v>2881</v>
      </c>
      <c r="EQ29" s="23" t="s">
        <v>2881</v>
      </c>
      <c r="ER29" s="23" t="s">
        <v>2881</v>
      </c>
      <c r="ES29" s="23" t="s">
        <v>2881</v>
      </c>
      <c r="ET29" s="23" t="s">
        <v>2881</v>
      </c>
      <c r="EU29" s="23" t="s">
        <v>2881</v>
      </c>
      <c r="EV29" s="23" t="s">
        <v>2881</v>
      </c>
      <c r="EW29" s="23" t="s">
        <v>2881</v>
      </c>
      <c r="EX29" s="23" t="s">
        <v>2881</v>
      </c>
      <c r="EY29" s="23" t="s">
        <v>2881</v>
      </c>
      <c r="EZ29" s="23" t="s">
        <v>2881</v>
      </c>
      <c r="FA29" s="23" t="s">
        <v>2881</v>
      </c>
      <c r="FB29" s="23" t="s">
        <v>2881</v>
      </c>
      <c r="FC29" s="23" t="s">
        <v>2881</v>
      </c>
      <c r="FD29" s="23" t="s">
        <v>2881</v>
      </c>
      <c r="FE29" s="23" t="s">
        <v>2881</v>
      </c>
      <c r="FF29" s="23" t="s">
        <v>2881</v>
      </c>
      <c r="FG29" s="23" t="s">
        <v>2882</v>
      </c>
      <c r="FH29" s="23" t="s">
        <v>2881</v>
      </c>
      <c r="FI29" s="23" t="s">
        <v>2881</v>
      </c>
      <c r="FJ29" s="23" t="s">
        <v>2881</v>
      </c>
      <c r="FK29" s="23" t="s">
        <v>2881</v>
      </c>
      <c r="FL29" s="23" t="s">
        <v>2881</v>
      </c>
      <c r="FM29" s="23" t="s">
        <v>2881</v>
      </c>
      <c r="FN29" s="23" t="s">
        <v>2881</v>
      </c>
      <c r="FO29" s="23" t="s">
        <v>2881</v>
      </c>
      <c r="FP29" s="23" t="s">
        <v>2881</v>
      </c>
      <c r="FQ29" s="23" t="s">
        <v>2881</v>
      </c>
      <c r="FR29" s="23" t="s">
        <v>2881</v>
      </c>
      <c r="FS29" s="23" t="s">
        <v>2881</v>
      </c>
      <c r="FT29" s="23" t="s">
        <v>2881</v>
      </c>
      <c r="FU29" s="23" t="s">
        <v>2881</v>
      </c>
      <c r="FV29" s="23" t="s">
        <v>2881</v>
      </c>
      <c r="FW29" s="23" t="s">
        <v>2881</v>
      </c>
      <c r="FX29" s="23" t="s">
        <v>2881</v>
      </c>
      <c r="FY29" s="23" t="s">
        <v>2881</v>
      </c>
      <c r="FZ29" s="23" t="s">
        <v>2881</v>
      </c>
      <c r="GA29" s="23" t="s">
        <v>2881</v>
      </c>
      <c r="GB29" s="23" t="s">
        <v>2881</v>
      </c>
      <c r="GC29" s="23" t="s">
        <v>2881</v>
      </c>
      <c r="GD29" s="23" t="s">
        <v>2881</v>
      </c>
      <c r="GE29" s="23" t="s">
        <v>2881</v>
      </c>
      <c r="GF29" s="23" t="s">
        <v>2881</v>
      </c>
      <c r="GG29" s="23" t="s">
        <v>2881</v>
      </c>
      <c r="GH29" s="23" t="s">
        <v>2881</v>
      </c>
      <c r="GI29" s="23" t="s">
        <v>2881</v>
      </c>
      <c r="GJ29" s="23" t="s">
        <v>2881</v>
      </c>
      <c r="GK29" s="23" t="s">
        <v>2881</v>
      </c>
      <c r="GL29" s="23" t="s">
        <v>2881</v>
      </c>
      <c r="GM29" s="23" t="s">
        <v>2881</v>
      </c>
      <c r="GN29" s="23" t="s">
        <v>2881</v>
      </c>
      <c r="GO29" s="23" t="s">
        <v>2881</v>
      </c>
      <c r="GP29" s="23" t="s">
        <v>2881</v>
      </c>
      <c r="GQ29" s="23" t="s">
        <v>2881</v>
      </c>
      <c r="GR29" s="23" t="s">
        <v>2881</v>
      </c>
      <c r="GS29" s="23" t="s">
        <v>2881</v>
      </c>
      <c r="GT29" s="23" t="s">
        <v>2882</v>
      </c>
      <c r="GU29" s="23" t="s">
        <v>2882</v>
      </c>
      <c r="GV29" s="23" t="s">
        <v>2881</v>
      </c>
      <c r="GW29" s="23" t="s">
        <v>2881</v>
      </c>
      <c r="GX29" s="23" t="s">
        <v>2882</v>
      </c>
      <c r="GY29" s="23" t="s">
        <v>2882</v>
      </c>
      <c r="GZ29" s="23" t="s">
        <v>2881</v>
      </c>
      <c r="HA29" s="23" t="s">
        <v>2881</v>
      </c>
      <c r="HB29" s="23" t="s">
        <v>2882</v>
      </c>
      <c r="HC29" s="23" t="s">
        <v>2881</v>
      </c>
      <c r="HD29" s="23" t="s">
        <v>2881</v>
      </c>
      <c r="HE29" s="23" t="s">
        <v>2881</v>
      </c>
      <c r="HF29" s="23" t="s">
        <v>2881</v>
      </c>
      <c r="HG29" s="23" t="s">
        <v>2881</v>
      </c>
      <c r="HH29" s="23" t="s">
        <v>2881</v>
      </c>
      <c r="HI29" s="23" t="s">
        <v>2881</v>
      </c>
      <c r="HJ29" s="23" t="s">
        <v>2881</v>
      </c>
      <c r="HK29" s="23" t="s">
        <v>2881</v>
      </c>
      <c r="HL29" s="23" t="s">
        <v>2881</v>
      </c>
      <c r="HM29" s="23" t="s">
        <v>2881</v>
      </c>
      <c r="HN29" s="23" t="s">
        <v>2881</v>
      </c>
      <c r="HO29" s="23" t="s">
        <v>2881</v>
      </c>
      <c r="HP29" s="23" t="s">
        <v>2881</v>
      </c>
      <c r="HQ29" s="23" t="s">
        <v>2881</v>
      </c>
      <c r="HR29" s="23" t="s">
        <v>2881</v>
      </c>
      <c r="HS29" s="23" t="s">
        <v>2882</v>
      </c>
      <c r="HT29" s="23" t="s">
        <v>2882</v>
      </c>
      <c r="HU29" s="25"/>
    </row>
    <row r="30">
      <c r="A30" s="22" t="s">
        <v>901</v>
      </c>
      <c r="B30" s="23"/>
      <c r="C30" s="23"/>
      <c r="D30" s="23"/>
      <c r="E30" s="23"/>
      <c r="F30" s="23"/>
      <c r="G30" s="23"/>
      <c r="H30" s="23"/>
      <c r="I30" s="23"/>
      <c r="J30" s="23"/>
      <c r="K30" s="23"/>
      <c r="L30" s="22"/>
      <c r="M30" s="23"/>
      <c r="N30" s="22"/>
      <c r="O30" s="23"/>
      <c r="P30" s="23"/>
      <c r="Q30" s="23"/>
      <c r="R30" s="24"/>
      <c r="S30" s="24"/>
      <c r="T30" s="24"/>
      <c r="U30" s="24"/>
      <c r="V30" s="24"/>
      <c r="W30" s="24"/>
      <c r="X30" s="24"/>
      <c r="Y30" s="24"/>
      <c r="Z30" s="23"/>
      <c r="AA30" s="23"/>
      <c r="AB30" s="23"/>
      <c r="AC30" s="23"/>
      <c r="AD30" s="23"/>
      <c r="AE30" s="23"/>
      <c r="AF30" s="23"/>
      <c r="AG30" s="23"/>
      <c r="AH30" s="23"/>
      <c r="AI30" s="23"/>
      <c r="AJ30" s="23"/>
      <c r="AK30" s="22"/>
      <c r="AL30" s="22"/>
      <c r="AM30" s="23" t="s">
        <v>2881</v>
      </c>
      <c r="AN30" s="23" t="s">
        <v>2881</v>
      </c>
      <c r="AO30" s="23" t="s">
        <v>2881</v>
      </c>
      <c r="AP30" s="23" t="s">
        <v>2881</v>
      </c>
      <c r="AQ30" s="23" t="s">
        <v>2881</v>
      </c>
      <c r="AR30" s="23" t="s">
        <v>2881</v>
      </c>
      <c r="AS30" s="23" t="s">
        <v>2881</v>
      </c>
      <c r="AT30" s="23" t="s">
        <v>2881</v>
      </c>
      <c r="AU30" s="23" t="s">
        <v>2881</v>
      </c>
      <c r="AV30" s="23" t="s">
        <v>2882</v>
      </c>
      <c r="AW30" s="23" t="s">
        <v>2881</v>
      </c>
      <c r="AX30" s="23" t="s">
        <v>2881</v>
      </c>
      <c r="AY30" s="23" t="s">
        <v>2881</v>
      </c>
      <c r="AZ30" s="23" t="s">
        <v>2881</v>
      </c>
      <c r="BA30" s="23" t="s">
        <v>2881</v>
      </c>
      <c r="BB30" s="23" t="s">
        <v>2881</v>
      </c>
      <c r="BC30" s="23" t="s">
        <v>2881</v>
      </c>
      <c r="BD30" s="23" t="s">
        <v>2881</v>
      </c>
      <c r="BE30" s="23" t="s">
        <v>2881</v>
      </c>
      <c r="BF30" s="23" t="s">
        <v>2881</v>
      </c>
      <c r="BG30" s="23" t="s">
        <v>2881</v>
      </c>
      <c r="BH30" s="23" t="s">
        <v>2881</v>
      </c>
      <c r="BI30" s="23" t="s">
        <v>2881</v>
      </c>
      <c r="BJ30" s="23" t="s">
        <v>2881</v>
      </c>
      <c r="BK30" s="23" t="s">
        <v>2881</v>
      </c>
      <c r="BL30" s="23" t="s">
        <v>2881</v>
      </c>
      <c r="BM30" s="23" t="s">
        <v>2881</v>
      </c>
      <c r="BN30" s="23" t="s">
        <v>2881</v>
      </c>
      <c r="BO30" s="23" t="s">
        <v>2881</v>
      </c>
      <c r="BP30" s="23" t="s">
        <v>2881</v>
      </c>
      <c r="BQ30" s="23" t="s">
        <v>2882</v>
      </c>
      <c r="BR30" s="23" t="s">
        <v>2881</v>
      </c>
      <c r="BS30" s="23" t="s">
        <v>2881</v>
      </c>
      <c r="BT30" s="23" t="s">
        <v>2881</v>
      </c>
      <c r="BU30" s="23" t="s">
        <v>2881</v>
      </c>
      <c r="BV30" s="23" t="s">
        <v>2881</v>
      </c>
      <c r="BW30" s="23" t="s">
        <v>2881</v>
      </c>
      <c r="BX30" s="23" t="s">
        <v>2881</v>
      </c>
      <c r="BY30" s="23" t="s">
        <v>2881</v>
      </c>
      <c r="BZ30" s="23" t="s">
        <v>2881</v>
      </c>
      <c r="CA30" s="23" t="s">
        <v>2881</v>
      </c>
      <c r="CB30" s="23" t="s">
        <v>2881</v>
      </c>
      <c r="CC30" s="23" t="s">
        <v>2881</v>
      </c>
      <c r="CD30" s="23" t="s">
        <v>2881</v>
      </c>
      <c r="CE30" s="23" t="s">
        <v>2881</v>
      </c>
      <c r="CF30" s="23" t="s">
        <v>2881</v>
      </c>
      <c r="CG30" s="23" t="s">
        <v>2881</v>
      </c>
      <c r="CH30" s="23" t="s">
        <v>2881</v>
      </c>
      <c r="CI30" s="23" t="s">
        <v>2881</v>
      </c>
      <c r="CJ30" s="23" t="s">
        <v>2881</v>
      </c>
      <c r="CK30" s="23" t="s">
        <v>2881</v>
      </c>
      <c r="CL30" s="23" t="s">
        <v>2881</v>
      </c>
      <c r="CM30" s="23" t="s">
        <v>2881</v>
      </c>
      <c r="CN30" s="23" t="s">
        <v>2881</v>
      </c>
      <c r="CO30" s="23" t="s">
        <v>2881</v>
      </c>
      <c r="CP30" s="23" t="s">
        <v>2881</v>
      </c>
      <c r="CQ30" s="23" t="s">
        <v>2881</v>
      </c>
      <c r="CR30" s="23" t="s">
        <v>2881</v>
      </c>
      <c r="CS30" s="23" t="s">
        <v>2881</v>
      </c>
      <c r="CT30" s="23" t="s">
        <v>2881</v>
      </c>
      <c r="CU30" s="23" t="s">
        <v>2881</v>
      </c>
      <c r="CV30" s="23" t="s">
        <v>2881</v>
      </c>
      <c r="CW30" s="23" t="s">
        <v>2881</v>
      </c>
      <c r="CX30" s="23" t="s">
        <v>2881</v>
      </c>
      <c r="CY30" s="23" t="s">
        <v>2881</v>
      </c>
      <c r="CZ30" s="23" t="s">
        <v>2881</v>
      </c>
      <c r="DA30" s="23" t="s">
        <v>2881</v>
      </c>
      <c r="DB30" s="23" t="s">
        <v>2881</v>
      </c>
      <c r="DC30" s="23" t="s">
        <v>2881</v>
      </c>
      <c r="DD30" s="23" t="s">
        <v>2881</v>
      </c>
      <c r="DE30" s="23" t="s">
        <v>2881</v>
      </c>
      <c r="DF30" s="23" t="s">
        <v>2881</v>
      </c>
      <c r="DG30" s="23" t="s">
        <v>2881</v>
      </c>
      <c r="DH30" s="23" t="s">
        <v>2881</v>
      </c>
      <c r="DI30" s="23" t="s">
        <v>2881</v>
      </c>
      <c r="DJ30" s="23" t="s">
        <v>2881</v>
      </c>
      <c r="DK30" s="23" t="s">
        <v>2881</v>
      </c>
      <c r="DL30" s="23" t="s">
        <v>2881</v>
      </c>
      <c r="DM30" s="23" t="s">
        <v>2881</v>
      </c>
      <c r="DN30" s="23" t="s">
        <v>2881</v>
      </c>
      <c r="DO30" s="23" t="s">
        <v>2881</v>
      </c>
      <c r="DP30" s="23" t="s">
        <v>2881</v>
      </c>
      <c r="DQ30" s="23" t="s">
        <v>2881</v>
      </c>
      <c r="DR30" s="23" t="s">
        <v>2881</v>
      </c>
      <c r="DS30" s="23" t="s">
        <v>2881</v>
      </c>
      <c r="DT30" s="23" t="s">
        <v>2881</v>
      </c>
      <c r="DU30" s="23" t="s">
        <v>2881</v>
      </c>
      <c r="DV30" s="23" t="s">
        <v>2881</v>
      </c>
      <c r="DW30" s="23" t="s">
        <v>2881</v>
      </c>
      <c r="DX30" s="23" t="s">
        <v>2881</v>
      </c>
      <c r="DY30" s="23" t="s">
        <v>2881</v>
      </c>
      <c r="DZ30" s="23" t="s">
        <v>2881</v>
      </c>
      <c r="EA30" s="23" t="s">
        <v>2881</v>
      </c>
      <c r="EB30" s="23" t="s">
        <v>2881</v>
      </c>
      <c r="EC30" s="23" t="s">
        <v>2881</v>
      </c>
      <c r="ED30" s="23" t="s">
        <v>2881</v>
      </c>
      <c r="EE30" s="23" t="s">
        <v>2881</v>
      </c>
      <c r="EF30" s="23" t="s">
        <v>2881</v>
      </c>
      <c r="EG30" s="23" t="s">
        <v>2881</v>
      </c>
      <c r="EH30" s="23" t="s">
        <v>2881</v>
      </c>
      <c r="EI30" s="23" t="s">
        <v>2881</v>
      </c>
      <c r="EJ30" s="23" t="s">
        <v>2881</v>
      </c>
      <c r="EK30" s="23" t="s">
        <v>2881</v>
      </c>
      <c r="EL30" s="23" t="s">
        <v>2881</v>
      </c>
      <c r="EM30" s="23" t="s">
        <v>2881</v>
      </c>
      <c r="EN30" s="23" t="s">
        <v>2881</v>
      </c>
      <c r="EO30" s="23" t="s">
        <v>2881</v>
      </c>
      <c r="EP30" s="23" t="s">
        <v>2881</v>
      </c>
      <c r="EQ30" s="23" t="s">
        <v>2881</v>
      </c>
      <c r="ER30" s="23" t="s">
        <v>2881</v>
      </c>
      <c r="ES30" s="23" t="s">
        <v>2881</v>
      </c>
      <c r="ET30" s="23" t="s">
        <v>2881</v>
      </c>
      <c r="EU30" s="23" t="s">
        <v>2881</v>
      </c>
      <c r="EV30" s="23" t="s">
        <v>2881</v>
      </c>
      <c r="EW30" s="23" t="s">
        <v>2881</v>
      </c>
      <c r="EX30" s="23" t="s">
        <v>2881</v>
      </c>
      <c r="EY30" s="23" t="s">
        <v>2881</v>
      </c>
      <c r="EZ30" s="23" t="s">
        <v>2881</v>
      </c>
      <c r="FA30" s="23" t="s">
        <v>2881</v>
      </c>
      <c r="FB30" s="23" t="s">
        <v>2881</v>
      </c>
      <c r="FC30" s="23" t="s">
        <v>2881</v>
      </c>
      <c r="FD30" s="23" t="s">
        <v>2881</v>
      </c>
      <c r="FE30" s="23" t="s">
        <v>2881</v>
      </c>
      <c r="FF30" s="23" t="s">
        <v>2881</v>
      </c>
      <c r="FG30" s="23" t="s">
        <v>2881</v>
      </c>
      <c r="FH30" s="23" t="s">
        <v>2881</v>
      </c>
      <c r="FI30" s="23" t="s">
        <v>2881</v>
      </c>
      <c r="FJ30" s="23" t="s">
        <v>2881</v>
      </c>
      <c r="FK30" s="23" t="s">
        <v>2881</v>
      </c>
      <c r="FL30" s="23" t="s">
        <v>2881</v>
      </c>
      <c r="FM30" s="23" t="s">
        <v>2881</v>
      </c>
      <c r="FN30" s="23" t="s">
        <v>2881</v>
      </c>
      <c r="FO30" s="23" t="s">
        <v>2881</v>
      </c>
      <c r="FP30" s="23" t="s">
        <v>2881</v>
      </c>
      <c r="FQ30" s="23" t="s">
        <v>2882</v>
      </c>
      <c r="FR30" s="23" t="s">
        <v>2881</v>
      </c>
      <c r="FS30" s="23" t="s">
        <v>2881</v>
      </c>
      <c r="FT30" s="23" t="s">
        <v>2881</v>
      </c>
      <c r="FU30" s="23" t="s">
        <v>2881</v>
      </c>
      <c r="FV30" s="23" t="s">
        <v>2881</v>
      </c>
      <c r="FW30" s="23" t="s">
        <v>2881</v>
      </c>
      <c r="FX30" s="23" t="s">
        <v>2881</v>
      </c>
      <c r="FY30" s="23" t="s">
        <v>2881</v>
      </c>
      <c r="FZ30" s="23" t="s">
        <v>2881</v>
      </c>
      <c r="GA30" s="23" t="s">
        <v>2881</v>
      </c>
      <c r="GB30" s="23" t="s">
        <v>2881</v>
      </c>
      <c r="GC30" s="23" t="s">
        <v>2881</v>
      </c>
      <c r="GD30" s="23" t="s">
        <v>2881</v>
      </c>
      <c r="GE30" s="23" t="s">
        <v>2881</v>
      </c>
      <c r="GF30" s="23" t="s">
        <v>2881</v>
      </c>
      <c r="GG30" s="23" t="s">
        <v>2881</v>
      </c>
      <c r="GH30" s="23" t="s">
        <v>2881</v>
      </c>
      <c r="GI30" s="23" t="s">
        <v>2881</v>
      </c>
      <c r="GJ30" s="23" t="s">
        <v>2881</v>
      </c>
      <c r="GK30" s="23" t="s">
        <v>2881</v>
      </c>
      <c r="GL30" s="23" t="s">
        <v>2881</v>
      </c>
      <c r="GM30" s="23" t="s">
        <v>2881</v>
      </c>
      <c r="GN30" s="23" t="s">
        <v>2881</v>
      </c>
      <c r="GO30" s="23" t="s">
        <v>2881</v>
      </c>
      <c r="GP30" s="23" t="s">
        <v>2881</v>
      </c>
      <c r="GQ30" s="23" t="s">
        <v>2882</v>
      </c>
      <c r="GR30" s="23" t="s">
        <v>2881</v>
      </c>
      <c r="GS30" s="23" t="s">
        <v>2881</v>
      </c>
      <c r="GT30" s="23" t="s">
        <v>2882</v>
      </c>
      <c r="GU30" s="23" t="s">
        <v>2882</v>
      </c>
      <c r="GV30" s="23" t="s">
        <v>2881</v>
      </c>
      <c r="GW30" s="23" t="s">
        <v>2881</v>
      </c>
      <c r="GX30" s="23" t="s">
        <v>2882</v>
      </c>
      <c r="GY30" s="23" t="s">
        <v>2881</v>
      </c>
      <c r="GZ30" s="23" t="s">
        <v>2881</v>
      </c>
      <c r="HA30" s="23" t="s">
        <v>2881</v>
      </c>
      <c r="HB30" s="23" t="s">
        <v>2881</v>
      </c>
      <c r="HC30" s="23" t="s">
        <v>2881</v>
      </c>
      <c r="HD30" s="23" t="s">
        <v>2881</v>
      </c>
      <c r="HE30" s="23" t="s">
        <v>2881</v>
      </c>
      <c r="HF30" s="23" t="s">
        <v>2881</v>
      </c>
      <c r="HG30" s="23" t="s">
        <v>2881</v>
      </c>
      <c r="HH30" s="23" t="s">
        <v>2881</v>
      </c>
      <c r="HI30" s="23" t="s">
        <v>2881</v>
      </c>
      <c r="HJ30" s="23" t="s">
        <v>2881</v>
      </c>
      <c r="HK30" s="23" t="s">
        <v>2881</v>
      </c>
      <c r="HL30" s="23" t="s">
        <v>2881</v>
      </c>
      <c r="HM30" s="23" t="s">
        <v>2881</v>
      </c>
      <c r="HN30" s="23" t="s">
        <v>2881</v>
      </c>
      <c r="HO30" s="23" t="s">
        <v>2881</v>
      </c>
      <c r="HP30" s="23" t="s">
        <v>2881</v>
      </c>
      <c r="HQ30" s="23" t="s">
        <v>2881</v>
      </c>
      <c r="HR30" s="23" t="s">
        <v>2881</v>
      </c>
      <c r="HS30" s="23" t="s">
        <v>2882</v>
      </c>
      <c r="HT30" s="23" t="s">
        <v>2882</v>
      </c>
      <c r="HU30" s="25"/>
    </row>
    <row r="31">
      <c r="A31" s="22" t="s">
        <v>829</v>
      </c>
      <c r="B31" s="23"/>
      <c r="C31" s="23"/>
      <c r="D31" s="23"/>
      <c r="E31" s="23"/>
      <c r="F31" s="23"/>
      <c r="G31" s="23"/>
      <c r="H31" s="23"/>
      <c r="I31" s="23"/>
      <c r="J31" s="23"/>
      <c r="K31" s="23"/>
      <c r="L31" s="22"/>
      <c r="M31" s="23"/>
      <c r="N31" s="22"/>
      <c r="O31" s="23"/>
      <c r="P31" s="23"/>
      <c r="Q31" s="23"/>
      <c r="R31" s="24"/>
      <c r="S31" s="24"/>
      <c r="T31" s="24"/>
      <c r="U31" s="24"/>
      <c r="V31" s="24"/>
      <c r="W31" s="24"/>
      <c r="X31" s="24"/>
      <c r="Y31" s="24"/>
      <c r="Z31" s="23"/>
      <c r="AA31" s="23"/>
      <c r="AB31" s="23"/>
      <c r="AC31" s="23"/>
      <c r="AD31" s="23"/>
      <c r="AE31" s="23"/>
      <c r="AF31" s="23"/>
      <c r="AG31" s="23"/>
      <c r="AH31" s="23"/>
      <c r="AI31" s="23"/>
      <c r="AJ31" s="23"/>
      <c r="AK31" s="22"/>
      <c r="AL31" s="22"/>
      <c r="AM31" s="23" t="s">
        <v>2881</v>
      </c>
      <c r="AN31" s="23" t="s">
        <v>2881</v>
      </c>
      <c r="AO31" s="23" t="s">
        <v>2881</v>
      </c>
      <c r="AP31" s="23" t="s">
        <v>2881</v>
      </c>
      <c r="AQ31" s="23" t="s">
        <v>2882</v>
      </c>
      <c r="AR31" s="23" t="s">
        <v>2881</v>
      </c>
      <c r="AS31" s="23" t="s">
        <v>2881</v>
      </c>
      <c r="AT31" s="23" t="s">
        <v>2881</v>
      </c>
      <c r="AU31" s="23" t="s">
        <v>2881</v>
      </c>
      <c r="AV31" s="23" t="s">
        <v>2881</v>
      </c>
      <c r="AW31" s="23" t="s">
        <v>2882</v>
      </c>
      <c r="AX31" s="23" t="s">
        <v>2881</v>
      </c>
      <c r="AY31" s="23" t="s">
        <v>2882</v>
      </c>
      <c r="AZ31" s="23" t="s">
        <v>2881</v>
      </c>
      <c r="BA31" s="23" t="s">
        <v>2882</v>
      </c>
      <c r="BB31" s="23" t="s">
        <v>2882</v>
      </c>
      <c r="BC31" s="23" t="s">
        <v>2881</v>
      </c>
      <c r="BD31" s="23" t="s">
        <v>2881</v>
      </c>
      <c r="BE31" s="23" t="s">
        <v>2881</v>
      </c>
      <c r="BF31" s="23" t="s">
        <v>2881</v>
      </c>
      <c r="BG31" s="23" t="s">
        <v>2881</v>
      </c>
      <c r="BH31" s="23" t="s">
        <v>2881</v>
      </c>
      <c r="BI31" s="23" t="s">
        <v>2881</v>
      </c>
      <c r="BJ31" s="23" t="s">
        <v>2881</v>
      </c>
      <c r="BK31" s="23" t="s">
        <v>2881</v>
      </c>
      <c r="BL31" s="23" t="s">
        <v>2881</v>
      </c>
      <c r="BM31" s="23" t="s">
        <v>2881</v>
      </c>
      <c r="BN31" s="23" t="s">
        <v>2881</v>
      </c>
      <c r="BO31" s="23" t="s">
        <v>2881</v>
      </c>
      <c r="BP31" s="23" t="s">
        <v>2881</v>
      </c>
      <c r="BQ31" s="23" t="s">
        <v>2881</v>
      </c>
      <c r="BR31" s="23" t="s">
        <v>2881</v>
      </c>
      <c r="BS31" s="23" t="s">
        <v>2881</v>
      </c>
      <c r="BT31" s="23" t="s">
        <v>2881</v>
      </c>
      <c r="BU31" s="23" t="s">
        <v>2881</v>
      </c>
      <c r="BV31" s="23" t="s">
        <v>2881</v>
      </c>
      <c r="BW31" s="23" t="s">
        <v>2881</v>
      </c>
      <c r="BX31" s="23" t="s">
        <v>2881</v>
      </c>
      <c r="BY31" s="23" t="s">
        <v>2882</v>
      </c>
      <c r="BZ31" s="23" t="s">
        <v>2881</v>
      </c>
      <c r="CA31" s="23" t="s">
        <v>2881</v>
      </c>
      <c r="CB31" s="23" t="s">
        <v>2881</v>
      </c>
      <c r="CC31" s="23" t="s">
        <v>2881</v>
      </c>
      <c r="CD31" s="23" t="s">
        <v>2882</v>
      </c>
      <c r="CE31" s="23" t="s">
        <v>2881</v>
      </c>
      <c r="CF31" s="23" t="s">
        <v>2881</v>
      </c>
      <c r="CG31" s="23" t="s">
        <v>2881</v>
      </c>
      <c r="CH31" s="23" t="s">
        <v>2881</v>
      </c>
      <c r="CI31" s="23" t="s">
        <v>2881</v>
      </c>
      <c r="CJ31" s="23" t="s">
        <v>2881</v>
      </c>
      <c r="CK31" s="23" t="s">
        <v>2881</v>
      </c>
      <c r="CL31" s="23" t="s">
        <v>2881</v>
      </c>
      <c r="CM31" s="23" t="s">
        <v>2882</v>
      </c>
      <c r="CN31" s="23" t="s">
        <v>2881</v>
      </c>
      <c r="CO31" s="23" t="s">
        <v>2881</v>
      </c>
      <c r="CP31" s="23" t="s">
        <v>2881</v>
      </c>
      <c r="CQ31" s="23" t="s">
        <v>2881</v>
      </c>
      <c r="CR31" s="23" t="s">
        <v>2881</v>
      </c>
      <c r="CS31" s="23" t="s">
        <v>2881</v>
      </c>
      <c r="CT31" s="23" t="s">
        <v>2881</v>
      </c>
      <c r="CU31" s="23" t="s">
        <v>2881</v>
      </c>
      <c r="CV31" s="23" t="s">
        <v>2881</v>
      </c>
      <c r="CW31" s="23" t="s">
        <v>2881</v>
      </c>
      <c r="CX31" s="23" t="s">
        <v>2881</v>
      </c>
      <c r="CY31" s="23" t="s">
        <v>2881</v>
      </c>
      <c r="CZ31" s="23" t="s">
        <v>2881</v>
      </c>
      <c r="DA31" s="23" t="s">
        <v>2881</v>
      </c>
      <c r="DB31" s="23" t="s">
        <v>2881</v>
      </c>
      <c r="DC31" s="23" t="s">
        <v>2881</v>
      </c>
      <c r="DD31" s="23" t="s">
        <v>2881</v>
      </c>
      <c r="DE31" s="23" t="s">
        <v>2881</v>
      </c>
      <c r="DF31" s="23" t="s">
        <v>2881</v>
      </c>
      <c r="DG31" s="23" t="s">
        <v>2881</v>
      </c>
      <c r="DH31" s="23" t="s">
        <v>2881</v>
      </c>
      <c r="DI31" s="23" t="s">
        <v>2881</v>
      </c>
      <c r="DJ31" s="23" t="s">
        <v>2881</v>
      </c>
      <c r="DK31" s="23" t="s">
        <v>2881</v>
      </c>
      <c r="DL31" s="23" t="s">
        <v>2881</v>
      </c>
      <c r="DM31" s="23" t="s">
        <v>2881</v>
      </c>
      <c r="DN31" s="23" t="s">
        <v>2881</v>
      </c>
      <c r="DO31" s="23" t="s">
        <v>2881</v>
      </c>
      <c r="DP31" s="23" t="s">
        <v>2881</v>
      </c>
      <c r="DQ31" s="23" t="s">
        <v>2881</v>
      </c>
      <c r="DR31" s="23" t="s">
        <v>2881</v>
      </c>
      <c r="DS31" s="23" t="s">
        <v>2881</v>
      </c>
      <c r="DT31" s="23" t="s">
        <v>2881</v>
      </c>
      <c r="DU31" s="23" t="s">
        <v>2881</v>
      </c>
      <c r="DV31" s="23" t="s">
        <v>2881</v>
      </c>
      <c r="DW31" s="23" t="s">
        <v>2881</v>
      </c>
      <c r="DX31" s="23" t="s">
        <v>2881</v>
      </c>
      <c r="DY31" s="23" t="s">
        <v>2881</v>
      </c>
      <c r="DZ31" s="23" t="s">
        <v>2881</v>
      </c>
      <c r="EA31" s="23" t="s">
        <v>2881</v>
      </c>
      <c r="EB31" s="23" t="s">
        <v>2881</v>
      </c>
      <c r="EC31" s="23" t="s">
        <v>2881</v>
      </c>
      <c r="ED31" s="23" t="s">
        <v>2881</v>
      </c>
      <c r="EE31" s="23" t="s">
        <v>2881</v>
      </c>
      <c r="EF31" s="23" t="s">
        <v>2881</v>
      </c>
      <c r="EG31" s="23" t="s">
        <v>2881</v>
      </c>
      <c r="EH31" s="23" t="s">
        <v>2881</v>
      </c>
      <c r="EI31" s="23" t="s">
        <v>2881</v>
      </c>
      <c r="EJ31" s="23" t="s">
        <v>2881</v>
      </c>
      <c r="EK31" s="23" t="s">
        <v>2881</v>
      </c>
      <c r="EL31" s="23" t="s">
        <v>2881</v>
      </c>
      <c r="EM31" s="23" t="s">
        <v>2881</v>
      </c>
      <c r="EN31" s="23" t="s">
        <v>2881</v>
      </c>
      <c r="EO31" s="23" t="s">
        <v>2881</v>
      </c>
      <c r="EP31" s="23" t="s">
        <v>2881</v>
      </c>
      <c r="EQ31" s="23" t="s">
        <v>2881</v>
      </c>
      <c r="ER31" s="23" t="s">
        <v>2881</v>
      </c>
      <c r="ES31" s="23" t="s">
        <v>2881</v>
      </c>
      <c r="ET31" s="23" t="s">
        <v>2881</v>
      </c>
      <c r="EU31" s="23" t="s">
        <v>2881</v>
      </c>
      <c r="EV31" s="23" t="s">
        <v>2881</v>
      </c>
      <c r="EW31" s="23" t="s">
        <v>2881</v>
      </c>
      <c r="EX31" s="23" t="s">
        <v>2881</v>
      </c>
      <c r="EY31" s="23" t="s">
        <v>2881</v>
      </c>
      <c r="EZ31" s="23" t="s">
        <v>2881</v>
      </c>
      <c r="FA31" s="23" t="s">
        <v>2881</v>
      </c>
      <c r="FB31" s="23" t="s">
        <v>2881</v>
      </c>
      <c r="FC31" s="23" t="s">
        <v>2881</v>
      </c>
      <c r="FD31" s="23" t="s">
        <v>2881</v>
      </c>
      <c r="FE31" s="23" t="s">
        <v>2881</v>
      </c>
      <c r="FF31" s="23" t="s">
        <v>2881</v>
      </c>
      <c r="FG31" s="23" t="s">
        <v>2881</v>
      </c>
      <c r="FH31" s="23" t="s">
        <v>2881</v>
      </c>
      <c r="FI31" s="23" t="s">
        <v>2881</v>
      </c>
      <c r="FJ31" s="23" t="s">
        <v>2881</v>
      </c>
      <c r="FK31" s="23" t="s">
        <v>2881</v>
      </c>
      <c r="FL31" s="23" t="s">
        <v>2881</v>
      </c>
      <c r="FM31" s="23" t="s">
        <v>2881</v>
      </c>
      <c r="FN31" s="23" t="s">
        <v>2881</v>
      </c>
      <c r="FO31" s="23" t="s">
        <v>2881</v>
      </c>
      <c r="FP31" s="23" t="s">
        <v>2881</v>
      </c>
      <c r="FQ31" s="23" t="s">
        <v>2881</v>
      </c>
      <c r="FR31" s="23" t="s">
        <v>2881</v>
      </c>
      <c r="FS31" s="23" t="s">
        <v>2881</v>
      </c>
      <c r="FT31" s="23" t="s">
        <v>2881</v>
      </c>
      <c r="FU31" s="23" t="s">
        <v>2881</v>
      </c>
      <c r="FV31" s="23" t="s">
        <v>2881</v>
      </c>
      <c r="FW31" s="23" t="s">
        <v>2881</v>
      </c>
      <c r="FX31" s="23" t="s">
        <v>2881</v>
      </c>
      <c r="FY31" s="23" t="s">
        <v>2881</v>
      </c>
      <c r="FZ31" s="23" t="s">
        <v>2881</v>
      </c>
      <c r="GA31" s="23" t="s">
        <v>2881</v>
      </c>
      <c r="GB31" s="23" t="s">
        <v>2881</v>
      </c>
      <c r="GC31" s="23" t="s">
        <v>2881</v>
      </c>
      <c r="GD31" s="23" t="s">
        <v>2881</v>
      </c>
      <c r="GE31" s="23" t="s">
        <v>2881</v>
      </c>
      <c r="GF31" s="23" t="s">
        <v>2881</v>
      </c>
      <c r="GG31" s="23" t="s">
        <v>2881</v>
      </c>
      <c r="GH31" s="23" t="s">
        <v>2881</v>
      </c>
      <c r="GI31" s="23" t="s">
        <v>2881</v>
      </c>
      <c r="GJ31" s="23" t="s">
        <v>2881</v>
      </c>
      <c r="GK31" s="23" t="s">
        <v>2881</v>
      </c>
      <c r="GL31" s="23" t="s">
        <v>2881</v>
      </c>
      <c r="GM31" s="23" t="s">
        <v>2881</v>
      </c>
      <c r="GN31" s="23" t="s">
        <v>2881</v>
      </c>
      <c r="GO31" s="23" t="s">
        <v>2881</v>
      </c>
      <c r="GP31" s="23" t="s">
        <v>2881</v>
      </c>
      <c r="GQ31" s="23" t="s">
        <v>2882</v>
      </c>
      <c r="GR31" s="23" t="s">
        <v>2881</v>
      </c>
      <c r="GS31" s="23" t="s">
        <v>2881</v>
      </c>
      <c r="GT31" s="23" t="s">
        <v>2882</v>
      </c>
      <c r="GU31" s="23" t="s">
        <v>2882</v>
      </c>
      <c r="GV31" s="23" t="s">
        <v>2881</v>
      </c>
      <c r="GW31" s="23" t="s">
        <v>2881</v>
      </c>
      <c r="GX31" s="23" t="s">
        <v>2882</v>
      </c>
      <c r="GY31" s="23" t="s">
        <v>2882</v>
      </c>
      <c r="GZ31" s="23" t="s">
        <v>2881</v>
      </c>
      <c r="HA31" s="23" t="s">
        <v>2882</v>
      </c>
      <c r="HB31" s="23" t="s">
        <v>2882</v>
      </c>
      <c r="HC31" s="23" t="s">
        <v>2881</v>
      </c>
      <c r="HD31" s="23" t="s">
        <v>2881</v>
      </c>
      <c r="HE31" s="23" t="s">
        <v>2881</v>
      </c>
      <c r="HF31" s="23" t="s">
        <v>2881</v>
      </c>
      <c r="HG31" s="23" t="s">
        <v>2881</v>
      </c>
      <c r="HH31" s="23" t="s">
        <v>2881</v>
      </c>
      <c r="HI31" s="23" t="s">
        <v>2881</v>
      </c>
      <c r="HJ31" s="23" t="s">
        <v>2881</v>
      </c>
      <c r="HK31" s="23" t="s">
        <v>2881</v>
      </c>
      <c r="HL31" s="23" t="s">
        <v>2882</v>
      </c>
      <c r="HM31" s="23" t="s">
        <v>2881</v>
      </c>
      <c r="HN31" s="23" t="s">
        <v>2881</v>
      </c>
      <c r="HO31" s="23" t="s">
        <v>2881</v>
      </c>
      <c r="HP31" s="23" t="s">
        <v>2881</v>
      </c>
      <c r="HQ31" s="23" t="s">
        <v>2881</v>
      </c>
      <c r="HR31" s="23" t="s">
        <v>2881</v>
      </c>
      <c r="HS31" s="23" t="s">
        <v>2882</v>
      </c>
      <c r="HT31" s="23" t="s">
        <v>2882</v>
      </c>
      <c r="HU31" s="25"/>
    </row>
    <row r="32">
      <c r="A32" s="22" t="s">
        <v>921</v>
      </c>
      <c r="B32" s="23"/>
      <c r="C32" s="23"/>
      <c r="D32" s="23"/>
      <c r="E32" s="23"/>
      <c r="F32" s="23"/>
      <c r="G32" s="23"/>
      <c r="H32" s="23"/>
      <c r="I32" s="23"/>
      <c r="J32" s="23"/>
      <c r="K32" s="23"/>
      <c r="L32" s="22"/>
      <c r="M32" s="23"/>
      <c r="N32" s="22"/>
      <c r="O32" s="23"/>
      <c r="P32" s="23"/>
      <c r="Q32" s="23"/>
      <c r="R32" s="24"/>
      <c r="S32" s="24"/>
      <c r="T32" s="24"/>
      <c r="U32" s="24"/>
      <c r="V32" s="24"/>
      <c r="W32" s="24"/>
      <c r="X32" s="24"/>
      <c r="Y32" s="24"/>
      <c r="Z32" s="23"/>
      <c r="AA32" s="23"/>
      <c r="AB32" s="23"/>
      <c r="AC32" s="23"/>
      <c r="AD32" s="23"/>
      <c r="AE32" s="23"/>
      <c r="AF32" s="23"/>
      <c r="AG32" s="23"/>
      <c r="AH32" s="23"/>
      <c r="AI32" s="23"/>
      <c r="AJ32" s="23"/>
      <c r="AK32" s="22"/>
      <c r="AL32" s="22"/>
      <c r="AM32" s="23" t="s">
        <v>2881</v>
      </c>
      <c r="AN32" s="23" t="s">
        <v>2881</v>
      </c>
      <c r="AO32" s="23" t="s">
        <v>2881</v>
      </c>
      <c r="AP32" s="23" t="s">
        <v>2881</v>
      </c>
      <c r="AQ32" s="23" t="s">
        <v>2881</v>
      </c>
      <c r="AR32" s="23" t="s">
        <v>2881</v>
      </c>
      <c r="AS32" s="23" t="s">
        <v>2881</v>
      </c>
      <c r="AT32" s="23" t="s">
        <v>2881</v>
      </c>
      <c r="AU32" s="23" t="s">
        <v>2881</v>
      </c>
      <c r="AV32" s="23" t="s">
        <v>2882</v>
      </c>
      <c r="AW32" s="23" t="s">
        <v>2881</v>
      </c>
      <c r="AX32" s="23" t="s">
        <v>2881</v>
      </c>
      <c r="AY32" s="23" t="s">
        <v>2881</v>
      </c>
      <c r="AZ32" s="23" t="s">
        <v>2881</v>
      </c>
      <c r="BA32" s="23" t="s">
        <v>2881</v>
      </c>
      <c r="BB32" s="23" t="s">
        <v>2881</v>
      </c>
      <c r="BC32" s="23" t="s">
        <v>2881</v>
      </c>
      <c r="BD32" s="23" t="s">
        <v>2881</v>
      </c>
      <c r="BE32" s="23" t="s">
        <v>2881</v>
      </c>
      <c r="BF32" s="23" t="s">
        <v>2881</v>
      </c>
      <c r="BG32" s="23" t="s">
        <v>2881</v>
      </c>
      <c r="BH32" s="23" t="s">
        <v>2881</v>
      </c>
      <c r="BI32" s="23" t="s">
        <v>2881</v>
      </c>
      <c r="BJ32" s="23" t="s">
        <v>2881</v>
      </c>
      <c r="BK32" s="23" t="s">
        <v>2881</v>
      </c>
      <c r="BL32" s="23" t="s">
        <v>2881</v>
      </c>
      <c r="BM32" s="23" t="s">
        <v>2881</v>
      </c>
      <c r="BN32" s="23" t="s">
        <v>2881</v>
      </c>
      <c r="BO32" s="23" t="s">
        <v>2881</v>
      </c>
      <c r="BP32" s="23" t="s">
        <v>2881</v>
      </c>
      <c r="BQ32" s="23" t="s">
        <v>2881</v>
      </c>
      <c r="BR32" s="23" t="s">
        <v>2881</v>
      </c>
      <c r="BS32" s="23" t="s">
        <v>2881</v>
      </c>
      <c r="BT32" s="23" t="s">
        <v>2881</v>
      </c>
      <c r="BU32" s="23" t="s">
        <v>2881</v>
      </c>
      <c r="BV32" s="23" t="s">
        <v>2881</v>
      </c>
      <c r="BW32" s="23" t="s">
        <v>2881</v>
      </c>
      <c r="BX32" s="23" t="s">
        <v>2881</v>
      </c>
      <c r="BY32" s="23" t="s">
        <v>2881</v>
      </c>
      <c r="BZ32" s="23" t="s">
        <v>2881</v>
      </c>
      <c r="CA32" s="23" t="s">
        <v>2881</v>
      </c>
      <c r="CB32" s="23" t="s">
        <v>2881</v>
      </c>
      <c r="CC32" s="23" t="s">
        <v>2881</v>
      </c>
      <c r="CD32" s="23" t="s">
        <v>2881</v>
      </c>
      <c r="CE32" s="23" t="s">
        <v>2881</v>
      </c>
      <c r="CF32" s="23" t="s">
        <v>2881</v>
      </c>
      <c r="CG32" s="23" t="s">
        <v>2881</v>
      </c>
      <c r="CH32" s="23" t="s">
        <v>2881</v>
      </c>
      <c r="CI32" s="23" t="s">
        <v>2881</v>
      </c>
      <c r="CJ32" s="23" t="s">
        <v>2881</v>
      </c>
      <c r="CK32" s="23" t="s">
        <v>2881</v>
      </c>
      <c r="CL32" s="23" t="s">
        <v>2881</v>
      </c>
      <c r="CM32" s="23" t="s">
        <v>2881</v>
      </c>
      <c r="CN32" s="23" t="s">
        <v>2881</v>
      </c>
      <c r="CO32" s="23" t="s">
        <v>2881</v>
      </c>
      <c r="CP32" s="23" t="s">
        <v>2881</v>
      </c>
      <c r="CQ32" s="23" t="s">
        <v>2881</v>
      </c>
      <c r="CR32" s="23" t="s">
        <v>2881</v>
      </c>
      <c r="CS32" s="23" t="s">
        <v>2881</v>
      </c>
      <c r="CT32" s="23" t="s">
        <v>2881</v>
      </c>
      <c r="CU32" s="23" t="s">
        <v>2881</v>
      </c>
      <c r="CV32" s="23" t="s">
        <v>2881</v>
      </c>
      <c r="CW32" s="23" t="s">
        <v>2881</v>
      </c>
      <c r="CX32" s="23" t="s">
        <v>2881</v>
      </c>
      <c r="CY32" s="23" t="s">
        <v>2881</v>
      </c>
      <c r="CZ32" s="23" t="s">
        <v>2881</v>
      </c>
      <c r="DA32" s="23" t="s">
        <v>2881</v>
      </c>
      <c r="DB32" s="23" t="s">
        <v>2881</v>
      </c>
      <c r="DC32" s="23" t="s">
        <v>2881</v>
      </c>
      <c r="DD32" s="23" t="s">
        <v>2881</v>
      </c>
      <c r="DE32" s="23" t="s">
        <v>2881</v>
      </c>
      <c r="DF32" s="23" t="s">
        <v>2881</v>
      </c>
      <c r="DG32" s="23" t="s">
        <v>2881</v>
      </c>
      <c r="DH32" s="23" t="s">
        <v>2881</v>
      </c>
      <c r="DI32" s="23" t="s">
        <v>2881</v>
      </c>
      <c r="DJ32" s="23" t="s">
        <v>2881</v>
      </c>
      <c r="DK32" s="23" t="s">
        <v>2881</v>
      </c>
      <c r="DL32" s="23" t="s">
        <v>2881</v>
      </c>
      <c r="DM32" s="23" t="s">
        <v>2881</v>
      </c>
      <c r="DN32" s="23" t="s">
        <v>2881</v>
      </c>
      <c r="DO32" s="23" t="s">
        <v>2881</v>
      </c>
      <c r="DP32" s="23" t="s">
        <v>2881</v>
      </c>
      <c r="DQ32" s="23" t="s">
        <v>2881</v>
      </c>
      <c r="DR32" s="23" t="s">
        <v>2881</v>
      </c>
      <c r="DS32" s="23" t="s">
        <v>2881</v>
      </c>
      <c r="DT32" s="23" t="s">
        <v>2881</v>
      </c>
      <c r="DU32" s="23" t="s">
        <v>2881</v>
      </c>
      <c r="DV32" s="23" t="s">
        <v>2881</v>
      </c>
      <c r="DW32" s="23" t="s">
        <v>2881</v>
      </c>
      <c r="DX32" s="23" t="s">
        <v>2881</v>
      </c>
      <c r="DY32" s="23" t="s">
        <v>2881</v>
      </c>
      <c r="DZ32" s="23" t="s">
        <v>2881</v>
      </c>
      <c r="EA32" s="23" t="s">
        <v>2881</v>
      </c>
      <c r="EB32" s="23" t="s">
        <v>2881</v>
      </c>
      <c r="EC32" s="23" t="s">
        <v>2881</v>
      </c>
      <c r="ED32" s="23" t="s">
        <v>2881</v>
      </c>
      <c r="EE32" s="23" t="s">
        <v>2881</v>
      </c>
      <c r="EF32" s="23" t="s">
        <v>2881</v>
      </c>
      <c r="EG32" s="23" t="s">
        <v>2881</v>
      </c>
      <c r="EH32" s="23" t="s">
        <v>2881</v>
      </c>
      <c r="EI32" s="23" t="s">
        <v>2881</v>
      </c>
      <c r="EJ32" s="23" t="s">
        <v>2881</v>
      </c>
      <c r="EK32" s="23" t="s">
        <v>2881</v>
      </c>
      <c r="EL32" s="23" t="s">
        <v>2881</v>
      </c>
      <c r="EM32" s="23" t="s">
        <v>2881</v>
      </c>
      <c r="EN32" s="23" t="s">
        <v>2881</v>
      </c>
      <c r="EO32" s="23" t="s">
        <v>2881</v>
      </c>
      <c r="EP32" s="23" t="s">
        <v>2881</v>
      </c>
      <c r="EQ32" s="23" t="s">
        <v>2881</v>
      </c>
      <c r="ER32" s="23" t="s">
        <v>2881</v>
      </c>
      <c r="ES32" s="23" t="s">
        <v>2881</v>
      </c>
      <c r="ET32" s="23" t="s">
        <v>2881</v>
      </c>
      <c r="EU32" s="23" t="s">
        <v>2881</v>
      </c>
      <c r="EV32" s="23" t="s">
        <v>2881</v>
      </c>
      <c r="EW32" s="23" t="s">
        <v>2881</v>
      </c>
      <c r="EX32" s="23" t="s">
        <v>2881</v>
      </c>
      <c r="EY32" s="23" t="s">
        <v>2881</v>
      </c>
      <c r="EZ32" s="23" t="s">
        <v>2881</v>
      </c>
      <c r="FA32" s="23" t="s">
        <v>2881</v>
      </c>
      <c r="FB32" s="23" t="s">
        <v>2881</v>
      </c>
      <c r="FC32" s="23" t="s">
        <v>2881</v>
      </c>
      <c r="FD32" s="23" t="s">
        <v>2881</v>
      </c>
      <c r="FE32" s="23" t="s">
        <v>2881</v>
      </c>
      <c r="FF32" s="23" t="s">
        <v>2881</v>
      </c>
      <c r="FG32" s="23" t="s">
        <v>2881</v>
      </c>
      <c r="FH32" s="23" t="s">
        <v>2881</v>
      </c>
      <c r="FI32" s="23" t="s">
        <v>2881</v>
      </c>
      <c r="FJ32" s="23" t="s">
        <v>2881</v>
      </c>
      <c r="FK32" s="23" t="s">
        <v>2881</v>
      </c>
      <c r="FL32" s="23" t="s">
        <v>2881</v>
      </c>
      <c r="FM32" s="23" t="s">
        <v>2881</v>
      </c>
      <c r="FN32" s="23" t="s">
        <v>2881</v>
      </c>
      <c r="FO32" s="23" t="s">
        <v>2881</v>
      </c>
      <c r="FP32" s="23" t="s">
        <v>2881</v>
      </c>
      <c r="FQ32" s="23" t="s">
        <v>2882</v>
      </c>
      <c r="FR32" s="23" t="s">
        <v>2881</v>
      </c>
      <c r="FS32" s="23" t="s">
        <v>2881</v>
      </c>
      <c r="FT32" s="23" t="s">
        <v>2881</v>
      </c>
      <c r="FU32" s="23" t="s">
        <v>2881</v>
      </c>
      <c r="FV32" s="23" t="s">
        <v>2881</v>
      </c>
      <c r="FW32" s="23" t="s">
        <v>2881</v>
      </c>
      <c r="FX32" s="23" t="s">
        <v>2881</v>
      </c>
      <c r="FY32" s="23" t="s">
        <v>2881</v>
      </c>
      <c r="FZ32" s="23" t="s">
        <v>2881</v>
      </c>
      <c r="GA32" s="23" t="s">
        <v>2881</v>
      </c>
      <c r="GB32" s="23" t="s">
        <v>2881</v>
      </c>
      <c r="GC32" s="23" t="s">
        <v>2881</v>
      </c>
      <c r="GD32" s="23" t="s">
        <v>2881</v>
      </c>
      <c r="GE32" s="23" t="s">
        <v>2881</v>
      </c>
      <c r="GF32" s="23" t="s">
        <v>2881</v>
      </c>
      <c r="GG32" s="23" t="s">
        <v>2881</v>
      </c>
      <c r="GH32" s="23" t="s">
        <v>2881</v>
      </c>
      <c r="GI32" s="23" t="s">
        <v>2881</v>
      </c>
      <c r="GJ32" s="23" t="s">
        <v>2881</v>
      </c>
      <c r="GK32" s="23" t="s">
        <v>2881</v>
      </c>
      <c r="GL32" s="23" t="s">
        <v>2881</v>
      </c>
      <c r="GM32" s="23" t="s">
        <v>2881</v>
      </c>
      <c r="GN32" s="23" t="s">
        <v>2881</v>
      </c>
      <c r="GO32" s="23" t="s">
        <v>2881</v>
      </c>
      <c r="GP32" s="23" t="s">
        <v>2881</v>
      </c>
      <c r="GQ32" s="23" t="s">
        <v>2882</v>
      </c>
      <c r="GR32" s="23" t="s">
        <v>2881</v>
      </c>
      <c r="GS32" s="23" t="s">
        <v>2881</v>
      </c>
      <c r="GT32" s="23" t="s">
        <v>2882</v>
      </c>
      <c r="GU32" s="23" t="s">
        <v>2882</v>
      </c>
      <c r="GV32" s="23" t="s">
        <v>2881</v>
      </c>
      <c r="GW32" s="23" t="s">
        <v>2881</v>
      </c>
      <c r="GX32" s="23" t="s">
        <v>2882</v>
      </c>
      <c r="GY32" s="23" t="s">
        <v>2881</v>
      </c>
      <c r="GZ32" s="23" t="s">
        <v>2881</v>
      </c>
      <c r="HA32" s="23" t="s">
        <v>2881</v>
      </c>
      <c r="HB32" s="23" t="s">
        <v>2881</v>
      </c>
      <c r="HC32" s="23" t="s">
        <v>2881</v>
      </c>
      <c r="HD32" s="23" t="s">
        <v>2881</v>
      </c>
      <c r="HE32" s="23" t="s">
        <v>2881</v>
      </c>
      <c r="HF32" s="23" t="s">
        <v>2881</v>
      </c>
      <c r="HG32" s="23" t="s">
        <v>2881</v>
      </c>
      <c r="HH32" s="23" t="s">
        <v>2881</v>
      </c>
      <c r="HI32" s="23" t="s">
        <v>2881</v>
      </c>
      <c r="HJ32" s="23" t="s">
        <v>2881</v>
      </c>
      <c r="HK32" s="23" t="s">
        <v>2881</v>
      </c>
      <c r="HL32" s="23" t="s">
        <v>2881</v>
      </c>
      <c r="HM32" s="23" t="s">
        <v>2881</v>
      </c>
      <c r="HN32" s="23" t="s">
        <v>2881</v>
      </c>
      <c r="HO32" s="23" t="s">
        <v>2881</v>
      </c>
      <c r="HP32" s="23" t="s">
        <v>2881</v>
      </c>
      <c r="HQ32" s="23" t="s">
        <v>2881</v>
      </c>
      <c r="HR32" s="23" t="s">
        <v>2881</v>
      </c>
      <c r="HS32" s="23" t="s">
        <v>2882</v>
      </c>
      <c r="HT32" s="23" t="s">
        <v>2882</v>
      </c>
      <c r="HU32" s="25"/>
    </row>
    <row r="33">
      <c r="A33" s="22" t="s">
        <v>1011</v>
      </c>
      <c r="B33" s="23"/>
      <c r="C33" s="23"/>
      <c r="D33" s="23"/>
      <c r="E33" s="23"/>
      <c r="F33" s="23"/>
      <c r="G33" s="23"/>
      <c r="H33" s="23"/>
      <c r="I33" s="23"/>
      <c r="J33" s="23"/>
      <c r="K33" s="23"/>
      <c r="L33" s="22"/>
      <c r="M33" s="23"/>
      <c r="N33" s="22"/>
      <c r="O33" s="23"/>
      <c r="P33" s="23"/>
      <c r="Q33" s="23"/>
      <c r="R33" s="24"/>
      <c r="S33" s="24"/>
      <c r="T33" s="24"/>
      <c r="U33" s="24"/>
      <c r="V33" s="24"/>
      <c r="W33" s="24"/>
      <c r="X33" s="24"/>
      <c r="Y33" s="24"/>
      <c r="Z33" s="23"/>
      <c r="AA33" s="23"/>
      <c r="AB33" s="23"/>
      <c r="AC33" s="23"/>
      <c r="AD33" s="23"/>
      <c r="AE33" s="23"/>
      <c r="AF33" s="23"/>
      <c r="AG33" s="23"/>
      <c r="AH33" s="23"/>
      <c r="AI33" s="23"/>
      <c r="AJ33" s="23"/>
      <c r="AK33" s="22"/>
      <c r="AL33" s="22"/>
      <c r="AM33" s="23" t="s">
        <v>2881</v>
      </c>
      <c r="AN33" s="23" t="s">
        <v>2881</v>
      </c>
      <c r="AO33" s="23" t="s">
        <v>2881</v>
      </c>
      <c r="AP33" s="23" t="s">
        <v>2881</v>
      </c>
      <c r="AQ33" s="23" t="s">
        <v>2882</v>
      </c>
      <c r="AR33" s="23" t="s">
        <v>2881</v>
      </c>
      <c r="AS33" s="23" t="s">
        <v>2881</v>
      </c>
      <c r="AT33" s="23" t="s">
        <v>2881</v>
      </c>
      <c r="AU33" s="23" t="s">
        <v>2881</v>
      </c>
      <c r="AV33" s="23" t="s">
        <v>2881</v>
      </c>
      <c r="AW33" s="23" t="s">
        <v>2882</v>
      </c>
      <c r="AX33" s="23" t="s">
        <v>2881</v>
      </c>
      <c r="AY33" s="23" t="s">
        <v>2882</v>
      </c>
      <c r="AZ33" s="23" t="s">
        <v>2881</v>
      </c>
      <c r="BA33" s="23" t="s">
        <v>2881</v>
      </c>
      <c r="BB33" s="23" t="s">
        <v>2881</v>
      </c>
      <c r="BC33" s="23" t="s">
        <v>2881</v>
      </c>
      <c r="BD33" s="23" t="s">
        <v>2881</v>
      </c>
      <c r="BE33" s="23" t="s">
        <v>2881</v>
      </c>
      <c r="BF33" s="23" t="s">
        <v>2881</v>
      </c>
      <c r="BG33" s="23" t="s">
        <v>2881</v>
      </c>
      <c r="BH33" s="23" t="s">
        <v>2881</v>
      </c>
      <c r="BI33" s="23" t="s">
        <v>2881</v>
      </c>
      <c r="BJ33" s="23" t="s">
        <v>2881</v>
      </c>
      <c r="BK33" s="23" t="s">
        <v>2881</v>
      </c>
      <c r="BL33" s="23" t="s">
        <v>2881</v>
      </c>
      <c r="BM33" s="23" t="s">
        <v>2881</v>
      </c>
      <c r="BN33" s="23" t="s">
        <v>2881</v>
      </c>
      <c r="BO33" s="23" t="s">
        <v>2881</v>
      </c>
      <c r="BP33" s="23" t="s">
        <v>2881</v>
      </c>
      <c r="BQ33" s="23" t="s">
        <v>2882</v>
      </c>
      <c r="BR33" s="23" t="s">
        <v>2881</v>
      </c>
      <c r="BS33" s="23" t="s">
        <v>2881</v>
      </c>
      <c r="BT33" s="23" t="s">
        <v>2881</v>
      </c>
      <c r="BU33" s="23" t="s">
        <v>2881</v>
      </c>
      <c r="BV33" s="23" t="s">
        <v>2881</v>
      </c>
      <c r="BW33" s="23" t="s">
        <v>2881</v>
      </c>
      <c r="BX33" s="23" t="s">
        <v>2881</v>
      </c>
      <c r="BY33" s="23" t="s">
        <v>2881</v>
      </c>
      <c r="BZ33" s="23" t="s">
        <v>2881</v>
      </c>
      <c r="CA33" s="23" t="s">
        <v>2881</v>
      </c>
      <c r="CB33" s="23" t="s">
        <v>2881</v>
      </c>
      <c r="CC33" s="23" t="s">
        <v>2881</v>
      </c>
      <c r="CD33" s="23" t="s">
        <v>2881</v>
      </c>
      <c r="CE33" s="23" t="s">
        <v>2881</v>
      </c>
      <c r="CF33" s="23" t="s">
        <v>2881</v>
      </c>
      <c r="CG33" s="23" t="s">
        <v>2881</v>
      </c>
      <c r="CH33" s="23" t="s">
        <v>2881</v>
      </c>
      <c r="CI33" s="23" t="s">
        <v>2881</v>
      </c>
      <c r="CJ33" s="23" t="s">
        <v>2881</v>
      </c>
      <c r="CK33" s="23" t="s">
        <v>2881</v>
      </c>
      <c r="CL33" s="23" t="s">
        <v>2881</v>
      </c>
      <c r="CM33" s="23" t="s">
        <v>2881</v>
      </c>
      <c r="CN33" s="23" t="s">
        <v>2881</v>
      </c>
      <c r="CO33" s="23" t="s">
        <v>2881</v>
      </c>
      <c r="CP33" s="23" t="s">
        <v>2881</v>
      </c>
      <c r="CQ33" s="23" t="s">
        <v>2881</v>
      </c>
      <c r="CR33" s="23" t="s">
        <v>2881</v>
      </c>
      <c r="CS33" s="23" t="s">
        <v>2881</v>
      </c>
      <c r="CT33" s="23" t="s">
        <v>2881</v>
      </c>
      <c r="CU33" s="23" t="s">
        <v>2881</v>
      </c>
      <c r="CV33" s="23" t="s">
        <v>2881</v>
      </c>
      <c r="CW33" s="23" t="s">
        <v>2881</v>
      </c>
      <c r="CX33" s="23" t="s">
        <v>2881</v>
      </c>
      <c r="CY33" s="23" t="s">
        <v>2881</v>
      </c>
      <c r="CZ33" s="23" t="s">
        <v>2881</v>
      </c>
      <c r="DA33" s="23" t="s">
        <v>2881</v>
      </c>
      <c r="DB33" s="23" t="s">
        <v>2881</v>
      </c>
      <c r="DC33" s="23" t="s">
        <v>2881</v>
      </c>
      <c r="DD33" s="23" t="s">
        <v>2881</v>
      </c>
      <c r="DE33" s="23" t="s">
        <v>2881</v>
      </c>
      <c r="DF33" s="23" t="s">
        <v>2881</v>
      </c>
      <c r="DG33" s="23" t="s">
        <v>2881</v>
      </c>
      <c r="DH33" s="23" t="s">
        <v>2881</v>
      </c>
      <c r="DI33" s="23" t="s">
        <v>2881</v>
      </c>
      <c r="DJ33" s="23" t="s">
        <v>2881</v>
      </c>
      <c r="DK33" s="23" t="s">
        <v>2881</v>
      </c>
      <c r="DL33" s="23" t="s">
        <v>2881</v>
      </c>
      <c r="DM33" s="23" t="s">
        <v>2881</v>
      </c>
      <c r="DN33" s="23" t="s">
        <v>2881</v>
      </c>
      <c r="DO33" s="23" t="s">
        <v>2881</v>
      </c>
      <c r="DP33" s="23" t="s">
        <v>2881</v>
      </c>
      <c r="DQ33" s="23" t="s">
        <v>2881</v>
      </c>
      <c r="DR33" s="23" t="s">
        <v>2881</v>
      </c>
      <c r="DS33" s="23" t="s">
        <v>2881</v>
      </c>
      <c r="DT33" s="23" t="s">
        <v>2881</v>
      </c>
      <c r="DU33" s="23" t="s">
        <v>2881</v>
      </c>
      <c r="DV33" s="23" t="s">
        <v>2881</v>
      </c>
      <c r="DW33" s="23" t="s">
        <v>2881</v>
      </c>
      <c r="DX33" s="23" t="s">
        <v>2881</v>
      </c>
      <c r="DY33" s="23" t="s">
        <v>2881</v>
      </c>
      <c r="DZ33" s="23" t="s">
        <v>2881</v>
      </c>
      <c r="EA33" s="23" t="s">
        <v>2881</v>
      </c>
      <c r="EB33" s="23" t="s">
        <v>2881</v>
      </c>
      <c r="EC33" s="23" t="s">
        <v>2881</v>
      </c>
      <c r="ED33" s="23" t="s">
        <v>2881</v>
      </c>
      <c r="EE33" s="23" t="s">
        <v>2881</v>
      </c>
      <c r="EF33" s="23" t="s">
        <v>2881</v>
      </c>
      <c r="EG33" s="23" t="s">
        <v>2881</v>
      </c>
      <c r="EH33" s="23" t="s">
        <v>2881</v>
      </c>
      <c r="EI33" s="23" t="s">
        <v>2881</v>
      </c>
      <c r="EJ33" s="23" t="s">
        <v>2881</v>
      </c>
      <c r="EK33" s="23" t="s">
        <v>2881</v>
      </c>
      <c r="EL33" s="23" t="s">
        <v>2881</v>
      </c>
      <c r="EM33" s="23" t="s">
        <v>2881</v>
      </c>
      <c r="EN33" s="23" t="s">
        <v>2881</v>
      </c>
      <c r="EO33" s="23" t="s">
        <v>2881</v>
      </c>
      <c r="EP33" s="23" t="s">
        <v>2881</v>
      </c>
      <c r="EQ33" s="23" t="s">
        <v>2881</v>
      </c>
      <c r="ER33" s="23" t="s">
        <v>2881</v>
      </c>
      <c r="ES33" s="23" t="s">
        <v>2881</v>
      </c>
      <c r="ET33" s="23" t="s">
        <v>2881</v>
      </c>
      <c r="EU33" s="23" t="s">
        <v>2881</v>
      </c>
      <c r="EV33" s="23" t="s">
        <v>2881</v>
      </c>
      <c r="EW33" s="23" t="s">
        <v>2881</v>
      </c>
      <c r="EX33" s="23" t="s">
        <v>2881</v>
      </c>
      <c r="EY33" s="23" t="s">
        <v>2881</v>
      </c>
      <c r="EZ33" s="23" t="s">
        <v>2881</v>
      </c>
      <c r="FA33" s="23" t="s">
        <v>2881</v>
      </c>
      <c r="FB33" s="23" t="s">
        <v>2881</v>
      </c>
      <c r="FC33" s="23" t="s">
        <v>2881</v>
      </c>
      <c r="FD33" s="23" t="s">
        <v>2881</v>
      </c>
      <c r="FE33" s="23" t="s">
        <v>2881</v>
      </c>
      <c r="FF33" s="23" t="s">
        <v>2881</v>
      </c>
      <c r="FG33" s="23" t="s">
        <v>2881</v>
      </c>
      <c r="FH33" s="23" t="s">
        <v>2881</v>
      </c>
      <c r="FI33" s="23" t="s">
        <v>2881</v>
      </c>
      <c r="FJ33" s="23" t="s">
        <v>2881</v>
      </c>
      <c r="FK33" s="23" t="s">
        <v>2881</v>
      </c>
      <c r="FL33" s="23" t="s">
        <v>2881</v>
      </c>
      <c r="FM33" s="23" t="s">
        <v>2881</v>
      </c>
      <c r="FN33" s="23" t="s">
        <v>2881</v>
      </c>
      <c r="FO33" s="23" t="s">
        <v>2881</v>
      </c>
      <c r="FP33" s="23" t="s">
        <v>2881</v>
      </c>
      <c r="FQ33" s="23" t="s">
        <v>2881</v>
      </c>
      <c r="FR33" s="23" t="s">
        <v>2881</v>
      </c>
      <c r="FS33" s="23" t="s">
        <v>2881</v>
      </c>
      <c r="FT33" s="23" t="s">
        <v>2881</v>
      </c>
      <c r="FU33" s="23" t="s">
        <v>2881</v>
      </c>
      <c r="FV33" s="23" t="s">
        <v>2881</v>
      </c>
      <c r="FW33" s="23" t="s">
        <v>2881</v>
      </c>
      <c r="FX33" s="23" t="s">
        <v>2881</v>
      </c>
      <c r="FY33" s="23" t="s">
        <v>2881</v>
      </c>
      <c r="FZ33" s="23" t="s">
        <v>2881</v>
      </c>
      <c r="GA33" s="23" t="s">
        <v>2881</v>
      </c>
      <c r="GB33" s="23" t="s">
        <v>2881</v>
      </c>
      <c r="GC33" s="23" t="s">
        <v>2881</v>
      </c>
      <c r="GD33" s="23" t="s">
        <v>2881</v>
      </c>
      <c r="GE33" s="23" t="s">
        <v>2881</v>
      </c>
      <c r="GF33" s="23" t="s">
        <v>2881</v>
      </c>
      <c r="GG33" s="23" t="s">
        <v>2881</v>
      </c>
      <c r="GH33" s="23" t="s">
        <v>2881</v>
      </c>
      <c r="GI33" s="23" t="s">
        <v>2881</v>
      </c>
      <c r="GJ33" s="23" t="s">
        <v>2881</v>
      </c>
      <c r="GK33" s="23" t="s">
        <v>2881</v>
      </c>
      <c r="GL33" s="23" t="s">
        <v>2881</v>
      </c>
      <c r="GM33" s="23" t="s">
        <v>2881</v>
      </c>
      <c r="GN33" s="23" t="s">
        <v>2881</v>
      </c>
      <c r="GO33" s="23" t="s">
        <v>2881</v>
      </c>
      <c r="GP33" s="23" t="s">
        <v>2881</v>
      </c>
      <c r="GQ33" s="23" t="s">
        <v>2881</v>
      </c>
      <c r="GR33" s="23" t="s">
        <v>2881</v>
      </c>
      <c r="GS33" s="23" t="s">
        <v>2881</v>
      </c>
      <c r="GT33" s="23" t="s">
        <v>2882</v>
      </c>
      <c r="GU33" s="23" t="s">
        <v>2882</v>
      </c>
      <c r="GV33" s="23" t="s">
        <v>2881</v>
      </c>
      <c r="GW33" s="23" t="s">
        <v>2881</v>
      </c>
      <c r="GX33" s="23" t="s">
        <v>2882</v>
      </c>
      <c r="GY33" s="23" t="s">
        <v>2881</v>
      </c>
      <c r="GZ33" s="23" t="s">
        <v>2881</v>
      </c>
      <c r="HA33" s="23" t="s">
        <v>2881</v>
      </c>
      <c r="HB33" s="23" t="s">
        <v>2882</v>
      </c>
      <c r="HC33" s="23" t="s">
        <v>2881</v>
      </c>
      <c r="HD33" s="23" t="s">
        <v>2881</v>
      </c>
      <c r="HE33" s="23" t="s">
        <v>2881</v>
      </c>
      <c r="HF33" s="23" t="s">
        <v>2881</v>
      </c>
      <c r="HG33" s="23" t="s">
        <v>2881</v>
      </c>
      <c r="HH33" s="23" t="s">
        <v>2881</v>
      </c>
      <c r="HI33" s="23" t="s">
        <v>2881</v>
      </c>
      <c r="HJ33" s="23" t="s">
        <v>2881</v>
      </c>
      <c r="HK33" s="23" t="s">
        <v>2881</v>
      </c>
      <c r="HL33" s="23" t="s">
        <v>2881</v>
      </c>
      <c r="HM33" s="23" t="s">
        <v>2881</v>
      </c>
      <c r="HN33" s="23" t="s">
        <v>2881</v>
      </c>
      <c r="HO33" s="23" t="s">
        <v>2881</v>
      </c>
      <c r="HP33" s="23" t="s">
        <v>2881</v>
      </c>
      <c r="HQ33" s="23" t="s">
        <v>2881</v>
      </c>
      <c r="HR33" s="23" t="s">
        <v>2881</v>
      </c>
      <c r="HS33" s="23" t="s">
        <v>2882</v>
      </c>
      <c r="HT33" s="23" t="s">
        <v>2882</v>
      </c>
      <c r="HU33" s="25"/>
    </row>
    <row r="34">
      <c r="A34" s="22" t="s">
        <v>1019</v>
      </c>
      <c r="B34" s="23"/>
      <c r="C34" s="23"/>
      <c r="D34" s="23"/>
      <c r="E34" s="23"/>
      <c r="F34" s="23"/>
      <c r="G34" s="23"/>
      <c r="H34" s="23"/>
      <c r="I34" s="23"/>
      <c r="J34" s="23"/>
      <c r="K34" s="23"/>
      <c r="L34" s="22"/>
      <c r="M34" s="23"/>
      <c r="N34" s="22"/>
      <c r="O34" s="23"/>
      <c r="P34" s="23"/>
      <c r="Q34" s="23"/>
      <c r="R34" s="24"/>
      <c r="S34" s="24"/>
      <c r="T34" s="24"/>
      <c r="U34" s="24"/>
      <c r="V34" s="24"/>
      <c r="W34" s="24"/>
      <c r="X34" s="24"/>
      <c r="Y34" s="24"/>
      <c r="Z34" s="23"/>
      <c r="AA34" s="23"/>
      <c r="AB34" s="23"/>
      <c r="AC34" s="23"/>
      <c r="AD34" s="23"/>
      <c r="AE34" s="23"/>
      <c r="AF34" s="23"/>
      <c r="AG34" s="23"/>
      <c r="AH34" s="23"/>
      <c r="AI34" s="23"/>
      <c r="AJ34" s="23"/>
      <c r="AK34" s="22"/>
      <c r="AL34" s="22"/>
      <c r="AM34" s="23" t="s">
        <v>2881</v>
      </c>
      <c r="AN34" s="23" t="s">
        <v>2881</v>
      </c>
      <c r="AO34" s="23" t="s">
        <v>2881</v>
      </c>
      <c r="AP34" s="23" t="s">
        <v>2881</v>
      </c>
      <c r="AQ34" s="23" t="s">
        <v>2882</v>
      </c>
      <c r="AR34" s="23" t="s">
        <v>2881</v>
      </c>
      <c r="AS34" s="23" t="s">
        <v>2881</v>
      </c>
      <c r="AT34" s="23" t="s">
        <v>2881</v>
      </c>
      <c r="AU34" s="23" t="s">
        <v>2881</v>
      </c>
      <c r="AV34" s="23" t="s">
        <v>2882</v>
      </c>
      <c r="AW34" s="23" t="s">
        <v>2881</v>
      </c>
      <c r="AX34" s="23" t="s">
        <v>2881</v>
      </c>
      <c r="AY34" s="23" t="s">
        <v>2881</v>
      </c>
      <c r="AZ34" s="23" t="s">
        <v>2881</v>
      </c>
      <c r="BA34" s="23" t="s">
        <v>2881</v>
      </c>
      <c r="BB34" s="23" t="s">
        <v>2881</v>
      </c>
      <c r="BC34" s="23" t="s">
        <v>2881</v>
      </c>
      <c r="BD34" s="23" t="s">
        <v>2881</v>
      </c>
      <c r="BE34" s="23" t="s">
        <v>2881</v>
      </c>
      <c r="BF34" s="23" t="s">
        <v>2881</v>
      </c>
      <c r="BG34" s="23" t="s">
        <v>2881</v>
      </c>
      <c r="BH34" s="23" t="s">
        <v>2881</v>
      </c>
      <c r="BI34" s="23" t="s">
        <v>2881</v>
      </c>
      <c r="BJ34" s="23" t="s">
        <v>2881</v>
      </c>
      <c r="BK34" s="23" t="s">
        <v>2881</v>
      </c>
      <c r="BL34" s="23" t="s">
        <v>2881</v>
      </c>
      <c r="BM34" s="23" t="s">
        <v>2881</v>
      </c>
      <c r="BN34" s="23" t="s">
        <v>2881</v>
      </c>
      <c r="BO34" s="23" t="s">
        <v>2881</v>
      </c>
      <c r="BP34" s="23" t="s">
        <v>2881</v>
      </c>
      <c r="BQ34" s="23" t="s">
        <v>2882</v>
      </c>
      <c r="BR34" s="23" t="s">
        <v>2881</v>
      </c>
      <c r="BS34" s="23" t="s">
        <v>2881</v>
      </c>
      <c r="BT34" s="23" t="s">
        <v>2881</v>
      </c>
      <c r="BU34" s="23" t="s">
        <v>2881</v>
      </c>
      <c r="BV34" s="23" t="s">
        <v>2882</v>
      </c>
      <c r="BW34" s="23" t="s">
        <v>2881</v>
      </c>
      <c r="BX34" s="23" t="s">
        <v>2881</v>
      </c>
      <c r="BY34" s="23" t="s">
        <v>2881</v>
      </c>
      <c r="BZ34" s="23" t="s">
        <v>2881</v>
      </c>
      <c r="CA34" s="23" t="s">
        <v>2881</v>
      </c>
      <c r="CB34" s="23" t="s">
        <v>2881</v>
      </c>
      <c r="CC34" s="23" t="s">
        <v>2881</v>
      </c>
      <c r="CD34" s="23" t="s">
        <v>2881</v>
      </c>
      <c r="CE34" s="23" t="s">
        <v>2881</v>
      </c>
      <c r="CF34" s="23" t="s">
        <v>2881</v>
      </c>
      <c r="CG34" s="23" t="s">
        <v>2881</v>
      </c>
      <c r="CH34" s="23" t="s">
        <v>2881</v>
      </c>
      <c r="CI34" s="23" t="s">
        <v>2881</v>
      </c>
      <c r="CJ34" s="23" t="s">
        <v>2881</v>
      </c>
      <c r="CK34" s="23" t="s">
        <v>2881</v>
      </c>
      <c r="CL34" s="23" t="s">
        <v>2881</v>
      </c>
      <c r="CM34" s="23" t="s">
        <v>2881</v>
      </c>
      <c r="CN34" s="23" t="s">
        <v>2881</v>
      </c>
      <c r="CO34" s="23" t="s">
        <v>2881</v>
      </c>
      <c r="CP34" s="23" t="s">
        <v>2881</v>
      </c>
      <c r="CQ34" s="23" t="s">
        <v>2881</v>
      </c>
      <c r="CR34" s="23" t="s">
        <v>2881</v>
      </c>
      <c r="CS34" s="23" t="s">
        <v>2881</v>
      </c>
      <c r="CT34" s="23" t="s">
        <v>2881</v>
      </c>
      <c r="CU34" s="23" t="s">
        <v>2881</v>
      </c>
      <c r="CV34" s="23" t="s">
        <v>2881</v>
      </c>
      <c r="CW34" s="23" t="s">
        <v>2881</v>
      </c>
      <c r="CX34" s="23" t="s">
        <v>2881</v>
      </c>
      <c r="CY34" s="23" t="s">
        <v>2881</v>
      </c>
      <c r="CZ34" s="23" t="s">
        <v>2881</v>
      </c>
      <c r="DA34" s="23" t="s">
        <v>2881</v>
      </c>
      <c r="DB34" s="23" t="s">
        <v>2881</v>
      </c>
      <c r="DC34" s="23" t="s">
        <v>2881</v>
      </c>
      <c r="DD34" s="23" t="s">
        <v>2881</v>
      </c>
      <c r="DE34" s="23" t="s">
        <v>2881</v>
      </c>
      <c r="DF34" s="23" t="s">
        <v>2881</v>
      </c>
      <c r="DG34" s="23" t="s">
        <v>2881</v>
      </c>
      <c r="DH34" s="23" t="s">
        <v>2881</v>
      </c>
      <c r="DI34" s="23" t="s">
        <v>2881</v>
      </c>
      <c r="DJ34" s="23" t="s">
        <v>2881</v>
      </c>
      <c r="DK34" s="23" t="s">
        <v>2881</v>
      </c>
      <c r="DL34" s="23" t="s">
        <v>2881</v>
      </c>
      <c r="DM34" s="23" t="s">
        <v>2881</v>
      </c>
      <c r="DN34" s="23" t="s">
        <v>2881</v>
      </c>
      <c r="DO34" s="23" t="s">
        <v>2881</v>
      </c>
      <c r="DP34" s="23" t="s">
        <v>2881</v>
      </c>
      <c r="DQ34" s="23" t="s">
        <v>2881</v>
      </c>
      <c r="DR34" s="23" t="s">
        <v>2881</v>
      </c>
      <c r="DS34" s="23" t="s">
        <v>2881</v>
      </c>
      <c r="DT34" s="23" t="s">
        <v>2881</v>
      </c>
      <c r="DU34" s="23" t="s">
        <v>2881</v>
      </c>
      <c r="DV34" s="23" t="s">
        <v>2881</v>
      </c>
      <c r="DW34" s="23" t="s">
        <v>2881</v>
      </c>
      <c r="DX34" s="23" t="s">
        <v>2881</v>
      </c>
      <c r="DY34" s="23" t="s">
        <v>2881</v>
      </c>
      <c r="DZ34" s="23" t="s">
        <v>2881</v>
      </c>
      <c r="EA34" s="23" t="s">
        <v>2881</v>
      </c>
      <c r="EB34" s="23" t="s">
        <v>2881</v>
      </c>
      <c r="EC34" s="23" t="s">
        <v>2881</v>
      </c>
      <c r="ED34" s="23" t="s">
        <v>2881</v>
      </c>
      <c r="EE34" s="23" t="s">
        <v>2881</v>
      </c>
      <c r="EF34" s="23" t="s">
        <v>2881</v>
      </c>
      <c r="EG34" s="23" t="s">
        <v>2881</v>
      </c>
      <c r="EH34" s="23" t="s">
        <v>2881</v>
      </c>
      <c r="EI34" s="23" t="s">
        <v>2881</v>
      </c>
      <c r="EJ34" s="23" t="s">
        <v>2881</v>
      </c>
      <c r="EK34" s="23" t="s">
        <v>2881</v>
      </c>
      <c r="EL34" s="23" t="s">
        <v>2881</v>
      </c>
      <c r="EM34" s="23" t="s">
        <v>2881</v>
      </c>
      <c r="EN34" s="23" t="s">
        <v>2881</v>
      </c>
      <c r="EO34" s="23" t="s">
        <v>2881</v>
      </c>
      <c r="EP34" s="23" t="s">
        <v>2881</v>
      </c>
      <c r="EQ34" s="23" t="s">
        <v>2881</v>
      </c>
      <c r="ER34" s="23" t="s">
        <v>2881</v>
      </c>
      <c r="ES34" s="23" t="s">
        <v>2881</v>
      </c>
      <c r="ET34" s="23" t="s">
        <v>2881</v>
      </c>
      <c r="EU34" s="23" t="s">
        <v>2881</v>
      </c>
      <c r="EV34" s="23" t="s">
        <v>2881</v>
      </c>
      <c r="EW34" s="23" t="s">
        <v>2881</v>
      </c>
      <c r="EX34" s="23" t="s">
        <v>2881</v>
      </c>
      <c r="EY34" s="23" t="s">
        <v>2881</v>
      </c>
      <c r="EZ34" s="23" t="s">
        <v>2881</v>
      </c>
      <c r="FA34" s="23" t="s">
        <v>2881</v>
      </c>
      <c r="FB34" s="23" t="s">
        <v>2881</v>
      </c>
      <c r="FC34" s="23" t="s">
        <v>2881</v>
      </c>
      <c r="FD34" s="23" t="s">
        <v>2881</v>
      </c>
      <c r="FE34" s="23" t="s">
        <v>2881</v>
      </c>
      <c r="FF34" s="23" t="s">
        <v>2881</v>
      </c>
      <c r="FG34" s="23" t="s">
        <v>2881</v>
      </c>
      <c r="FH34" s="23" t="s">
        <v>2881</v>
      </c>
      <c r="FI34" s="23" t="s">
        <v>2881</v>
      </c>
      <c r="FJ34" s="23" t="s">
        <v>2881</v>
      </c>
      <c r="FK34" s="23" t="s">
        <v>2881</v>
      </c>
      <c r="FL34" s="23" t="s">
        <v>2881</v>
      </c>
      <c r="FM34" s="23" t="s">
        <v>2881</v>
      </c>
      <c r="FN34" s="23" t="s">
        <v>2881</v>
      </c>
      <c r="FO34" s="23" t="s">
        <v>2881</v>
      </c>
      <c r="FP34" s="23" t="s">
        <v>2881</v>
      </c>
      <c r="FQ34" s="23" t="s">
        <v>2881</v>
      </c>
      <c r="FR34" s="23" t="s">
        <v>2881</v>
      </c>
      <c r="FS34" s="23" t="s">
        <v>2881</v>
      </c>
      <c r="FT34" s="23" t="s">
        <v>2881</v>
      </c>
      <c r="FU34" s="23" t="s">
        <v>2881</v>
      </c>
      <c r="FV34" s="23" t="s">
        <v>2881</v>
      </c>
      <c r="FW34" s="23" t="s">
        <v>2881</v>
      </c>
      <c r="FX34" s="23" t="s">
        <v>2881</v>
      </c>
      <c r="FY34" s="23" t="s">
        <v>2881</v>
      </c>
      <c r="FZ34" s="23" t="s">
        <v>2881</v>
      </c>
      <c r="GA34" s="23" t="s">
        <v>2881</v>
      </c>
      <c r="GB34" s="23" t="s">
        <v>2881</v>
      </c>
      <c r="GC34" s="23" t="s">
        <v>2881</v>
      </c>
      <c r="GD34" s="23" t="s">
        <v>2881</v>
      </c>
      <c r="GE34" s="23" t="s">
        <v>2881</v>
      </c>
      <c r="GF34" s="23" t="s">
        <v>2881</v>
      </c>
      <c r="GG34" s="23" t="s">
        <v>2881</v>
      </c>
      <c r="GH34" s="23" t="s">
        <v>2881</v>
      </c>
      <c r="GI34" s="23" t="s">
        <v>2881</v>
      </c>
      <c r="GJ34" s="23" t="s">
        <v>2881</v>
      </c>
      <c r="GK34" s="23" t="s">
        <v>2881</v>
      </c>
      <c r="GL34" s="23" t="s">
        <v>2881</v>
      </c>
      <c r="GM34" s="23" t="s">
        <v>2881</v>
      </c>
      <c r="GN34" s="23" t="s">
        <v>2881</v>
      </c>
      <c r="GO34" s="23" t="s">
        <v>2881</v>
      </c>
      <c r="GP34" s="23" t="s">
        <v>2881</v>
      </c>
      <c r="GQ34" s="23" t="s">
        <v>2881</v>
      </c>
      <c r="GR34" s="23" t="s">
        <v>2881</v>
      </c>
      <c r="GS34" s="23" t="s">
        <v>2881</v>
      </c>
      <c r="GT34" s="23" t="s">
        <v>2882</v>
      </c>
      <c r="GU34" s="23" t="s">
        <v>2882</v>
      </c>
      <c r="GV34" s="23" t="s">
        <v>2881</v>
      </c>
      <c r="GW34" s="23" t="s">
        <v>2881</v>
      </c>
      <c r="GX34" s="23" t="s">
        <v>2882</v>
      </c>
      <c r="GY34" s="23" t="s">
        <v>2881</v>
      </c>
      <c r="GZ34" s="23" t="s">
        <v>2881</v>
      </c>
      <c r="HA34" s="23" t="s">
        <v>2881</v>
      </c>
      <c r="HB34" s="23" t="s">
        <v>2881</v>
      </c>
      <c r="HC34" s="23" t="s">
        <v>2881</v>
      </c>
      <c r="HD34" s="23" t="s">
        <v>2881</v>
      </c>
      <c r="HE34" s="23" t="s">
        <v>2881</v>
      </c>
      <c r="HF34" s="23" t="s">
        <v>2881</v>
      </c>
      <c r="HG34" s="23" t="s">
        <v>2881</v>
      </c>
      <c r="HH34" s="23" t="s">
        <v>2881</v>
      </c>
      <c r="HI34" s="23" t="s">
        <v>2881</v>
      </c>
      <c r="HJ34" s="23" t="s">
        <v>2881</v>
      </c>
      <c r="HK34" s="23" t="s">
        <v>2881</v>
      </c>
      <c r="HL34" s="23" t="s">
        <v>2881</v>
      </c>
      <c r="HM34" s="23" t="s">
        <v>2881</v>
      </c>
      <c r="HN34" s="23" t="s">
        <v>2881</v>
      </c>
      <c r="HO34" s="23" t="s">
        <v>2881</v>
      </c>
      <c r="HP34" s="23" t="s">
        <v>2881</v>
      </c>
      <c r="HQ34" s="23" t="s">
        <v>2881</v>
      </c>
      <c r="HR34" s="23" t="s">
        <v>2881</v>
      </c>
      <c r="HS34" s="23" t="s">
        <v>2882</v>
      </c>
      <c r="HT34" s="23" t="s">
        <v>2882</v>
      </c>
      <c r="HU34" s="25"/>
    </row>
    <row r="35">
      <c r="A35" s="22" t="s">
        <v>1063</v>
      </c>
      <c r="B35" s="23"/>
      <c r="C35" s="23"/>
      <c r="D35" s="23"/>
      <c r="E35" s="23"/>
      <c r="F35" s="23"/>
      <c r="G35" s="23"/>
      <c r="H35" s="23"/>
      <c r="I35" s="23"/>
      <c r="J35" s="23"/>
      <c r="K35" s="23"/>
      <c r="L35" s="22"/>
      <c r="M35" s="23"/>
      <c r="N35" s="22"/>
      <c r="O35" s="23"/>
      <c r="P35" s="23"/>
      <c r="Q35" s="23"/>
      <c r="R35" s="24"/>
      <c r="S35" s="24"/>
      <c r="T35" s="24"/>
      <c r="U35" s="24"/>
      <c r="V35" s="24"/>
      <c r="W35" s="24"/>
      <c r="X35" s="24"/>
      <c r="Y35" s="24"/>
      <c r="Z35" s="23"/>
      <c r="AA35" s="23"/>
      <c r="AB35" s="23"/>
      <c r="AC35" s="23"/>
      <c r="AD35" s="23"/>
      <c r="AE35" s="23"/>
      <c r="AF35" s="23"/>
      <c r="AG35" s="23"/>
      <c r="AH35" s="23"/>
      <c r="AI35" s="23"/>
      <c r="AJ35" s="23"/>
      <c r="AK35" s="22"/>
      <c r="AL35" s="22"/>
      <c r="AM35" s="23" t="s">
        <v>2881</v>
      </c>
      <c r="AN35" s="23" t="s">
        <v>2881</v>
      </c>
      <c r="AO35" s="23" t="s">
        <v>2881</v>
      </c>
      <c r="AP35" s="23" t="s">
        <v>2881</v>
      </c>
      <c r="AQ35" s="23" t="s">
        <v>2882</v>
      </c>
      <c r="AR35" s="23" t="s">
        <v>2881</v>
      </c>
      <c r="AS35" s="23" t="s">
        <v>2881</v>
      </c>
      <c r="AT35" s="23" t="s">
        <v>2881</v>
      </c>
      <c r="AU35" s="23" t="s">
        <v>2881</v>
      </c>
      <c r="AV35" s="23" t="s">
        <v>2882</v>
      </c>
      <c r="AW35" s="23" t="s">
        <v>2882</v>
      </c>
      <c r="AX35" s="23" t="s">
        <v>2881</v>
      </c>
      <c r="AY35" s="23" t="s">
        <v>2882</v>
      </c>
      <c r="AZ35" s="23" t="s">
        <v>2881</v>
      </c>
      <c r="BA35" s="23" t="s">
        <v>2881</v>
      </c>
      <c r="BB35" s="23" t="s">
        <v>2881</v>
      </c>
      <c r="BC35" s="23" t="s">
        <v>2881</v>
      </c>
      <c r="BD35" s="23" t="s">
        <v>2881</v>
      </c>
      <c r="BE35" s="23" t="s">
        <v>2881</v>
      </c>
      <c r="BF35" s="23" t="s">
        <v>2881</v>
      </c>
      <c r="BG35" s="23" t="s">
        <v>2881</v>
      </c>
      <c r="BH35" s="23" t="s">
        <v>2881</v>
      </c>
      <c r="BI35" s="23" t="s">
        <v>2881</v>
      </c>
      <c r="BJ35" s="23" t="s">
        <v>2881</v>
      </c>
      <c r="BK35" s="23" t="s">
        <v>2881</v>
      </c>
      <c r="BL35" s="23" t="s">
        <v>2881</v>
      </c>
      <c r="BM35" s="23" t="s">
        <v>2881</v>
      </c>
      <c r="BN35" s="23" t="s">
        <v>2881</v>
      </c>
      <c r="BO35" s="23" t="s">
        <v>2881</v>
      </c>
      <c r="BP35" s="23" t="s">
        <v>2881</v>
      </c>
      <c r="BQ35" s="23" t="s">
        <v>2882</v>
      </c>
      <c r="BR35" s="23" t="s">
        <v>2881</v>
      </c>
      <c r="BS35" s="23" t="s">
        <v>2881</v>
      </c>
      <c r="BT35" s="23" t="s">
        <v>2881</v>
      </c>
      <c r="BU35" s="23" t="s">
        <v>2881</v>
      </c>
      <c r="BV35" s="23" t="s">
        <v>2881</v>
      </c>
      <c r="BW35" s="23" t="s">
        <v>2881</v>
      </c>
      <c r="BX35" s="23" t="s">
        <v>2881</v>
      </c>
      <c r="BY35" s="23" t="s">
        <v>2881</v>
      </c>
      <c r="BZ35" s="23" t="s">
        <v>2881</v>
      </c>
      <c r="CA35" s="23" t="s">
        <v>2881</v>
      </c>
      <c r="CB35" s="23" t="s">
        <v>2881</v>
      </c>
      <c r="CC35" s="23" t="s">
        <v>2881</v>
      </c>
      <c r="CD35" s="23" t="s">
        <v>2881</v>
      </c>
      <c r="CE35" s="23" t="s">
        <v>2881</v>
      </c>
      <c r="CF35" s="23" t="s">
        <v>2881</v>
      </c>
      <c r="CG35" s="23" t="s">
        <v>2881</v>
      </c>
      <c r="CH35" s="23" t="s">
        <v>2881</v>
      </c>
      <c r="CI35" s="23" t="s">
        <v>2881</v>
      </c>
      <c r="CJ35" s="23" t="s">
        <v>2881</v>
      </c>
      <c r="CK35" s="23" t="s">
        <v>2881</v>
      </c>
      <c r="CL35" s="23" t="s">
        <v>2881</v>
      </c>
      <c r="CM35" s="23" t="s">
        <v>2881</v>
      </c>
      <c r="CN35" s="23" t="s">
        <v>2881</v>
      </c>
      <c r="CO35" s="23" t="s">
        <v>2881</v>
      </c>
      <c r="CP35" s="23" t="s">
        <v>2881</v>
      </c>
      <c r="CQ35" s="23" t="s">
        <v>2881</v>
      </c>
      <c r="CR35" s="23" t="s">
        <v>2881</v>
      </c>
      <c r="CS35" s="23" t="s">
        <v>2881</v>
      </c>
      <c r="CT35" s="23" t="s">
        <v>2881</v>
      </c>
      <c r="CU35" s="23" t="s">
        <v>2881</v>
      </c>
      <c r="CV35" s="23" t="s">
        <v>2881</v>
      </c>
      <c r="CW35" s="23" t="s">
        <v>2881</v>
      </c>
      <c r="CX35" s="23" t="s">
        <v>2881</v>
      </c>
      <c r="CY35" s="23" t="s">
        <v>2881</v>
      </c>
      <c r="CZ35" s="23" t="s">
        <v>2881</v>
      </c>
      <c r="DA35" s="23" t="s">
        <v>2881</v>
      </c>
      <c r="DB35" s="23" t="s">
        <v>2881</v>
      </c>
      <c r="DC35" s="23" t="s">
        <v>2881</v>
      </c>
      <c r="DD35" s="23" t="s">
        <v>2881</v>
      </c>
      <c r="DE35" s="23" t="s">
        <v>2881</v>
      </c>
      <c r="DF35" s="23" t="s">
        <v>2881</v>
      </c>
      <c r="DG35" s="23" t="s">
        <v>2881</v>
      </c>
      <c r="DH35" s="23" t="s">
        <v>2881</v>
      </c>
      <c r="DI35" s="23" t="s">
        <v>2881</v>
      </c>
      <c r="DJ35" s="23" t="s">
        <v>2881</v>
      </c>
      <c r="DK35" s="23" t="s">
        <v>2881</v>
      </c>
      <c r="DL35" s="23" t="s">
        <v>2881</v>
      </c>
      <c r="DM35" s="23" t="s">
        <v>2881</v>
      </c>
      <c r="DN35" s="23" t="s">
        <v>2881</v>
      </c>
      <c r="DO35" s="23" t="s">
        <v>2881</v>
      </c>
      <c r="DP35" s="23" t="s">
        <v>2881</v>
      </c>
      <c r="DQ35" s="23" t="s">
        <v>2881</v>
      </c>
      <c r="DR35" s="23" t="s">
        <v>2881</v>
      </c>
      <c r="DS35" s="23" t="s">
        <v>2881</v>
      </c>
      <c r="DT35" s="23" t="s">
        <v>2881</v>
      </c>
      <c r="DU35" s="23" t="s">
        <v>2881</v>
      </c>
      <c r="DV35" s="23" t="s">
        <v>2881</v>
      </c>
      <c r="DW35" s="23" t="s">
        <v>2881</v>
      </c>
      <c r="DX35" s="23" t="s">
        <v>2881</v>
      </c>
      <c r="DY35" s="23" t="s">
        <v>2881</v>
      </c>
      <c r="DZ35" s="23" t="s">
        <v>2881</v>
      </c>
      <c r="EA35" s="23" t="s">
        <v>2881</v>
      </c>
      <c r="EB35" s="23" t="s">
        <v>2881</v>
      </c>
      <c r="EC35" s="23" t="s">
        <v>2881</v>
      </c>
      <c r="ED35" s="23" t="s">
        <v>2881</v>
      </c>
      <c r="EE35" s="23" t="s">
        <v>2881</v>
      </c>
      <c r="EF35" s="23" t="s">
        <v>2881</v>
      </c>
      <c r="EG35" s="23" t="s">
        <v>2881</v>
      </c>
      <c r="EH35" s="23" t="s">
        <v>2881</v>
      </c>
      <c r="EI35" s="23" t="s">
        <v>2881</v>
      </c>
      <c r="EJ35" s="23" t="s">
        <v>2881</v>
      </c>
      <c r="EK35" s="23" t="s">
        <v>2881</v>
      </c>
      <c r="EL35" s="23" t="s">
        <v>2881</v>
      </c>
      <c r="EM35" s="23" t="s">
        <v>2881</v>
      </c>
      <c r="EN35" s="23" t="s">
        <v>2881</v>
      </c>
      <c r="EO35" s="23" t="s">
        <v>2881</v>
      </c>
      <c r="EP35" s="23" t="s">
        <v>2881</v>
      </c>
      <c r="EQ35" s="23" t="s">
        <v>2881</v>
      </c>
      <c r="ER35" s="23" t="s">
        <v>2881</v>
      </c>
      <c r="ES35" s="23" t="s">
        <v>2881</v>
      </c>
      <c r="ET35" s="23" t="s">
        <v>2881</v>
      </c>
      <c r="EU35" s="23" t="s">
        <v>2881</v>
      </c>
      <c r="EV35" s="23" t="s">
        <v>2881</v>
      </c>
      <c r="EW35" s="23" t="s">
        <v>2881</v>
      </c>
      <c r="EX35" s="23" t="s">
        <v>2881</v>
      </c>
      <c r="EY35" s="23" t="s">
        <v>2881</v>
      </c>
      <c r="EZ35" s="23" t="s">
        <v>2881</v>
      </c>
      <c r="FA35" s="23" t="s">
        <v>2881</v>
      </c>
      <c r="FB35" s="23" t="s">
        <v>2881</v>
      </c>
      <c r="FC35" s="23" t="s">
        <v>2881</v>
      </c>
      <c r="FD35" s="23" t="s">
        <v>2881</v>
      </c>
      <c r="FE35" s="23" t="s">
        <v>2881</v>
      </c>
      <c r="FF35" s="23" t="s">
        <v>2881</v>
      </c>
      <c r="FG35" s="23" t="s">
        <v>2881</v>
      </c>
      <c r="FH35" s="23" t="s">
        <v>2882</v>
      </c>
      <c r="FI35" s="23" t="s">
        <v>2881</v>
      </c>
      <c r="FJ35" s="23" t="s">
        <v>2881</v>
      </c>
      <c r="FK35" s="23" t="s">
        <v>2881</v>
      </c>
      <c r="FL35" s="23" t="s">
        <v>2881</v>
      </c>
      <c r="FM35" s="23" t="s">
        <v>2881</v>
      </c>
      <c r="FN35" s="23" t="s">
        <v>2881</v>
      </c>
      <c r="FO35" s="23" t="s">
        <v>2881</v>
      </c>
      <c r="FP35" s="23" t="s">
        <v>2881</v>
      </c>
      <c r="FQ35" s="23" t="s">
        <v>2881</v>
      </c>
      <c r="FR35" s="23" t="s">
        <v>2881</v>
      </c>
      <c r="FS35" s="23" t="s">
        <v>2881</v>
      </c>
      <c r="FT35" s="23" t="s">
        <v>2881</v>
      </c>
      <c r="FU35" s="23" t="s">
        <v>2881</v>
      </c>
      <c r="FV35" s="23" t="s">
        <v>2881</v>
      </c>
      <c r="FW35" s="23" t="s">
        <v>2881</v>
      </c>
      <c r="FX35" s="23" t="s">
        <v>2881</v>
      </c>
      <c r="FY35" s="23" t="s">
        <v>2881</v>
      </c>
      <c r="FZ35" s="23" t="s">
        <v>2881</v>
      </c>
      <c r="GA35" s="23" t="s">
        <v>2881</v>
      </c>
      <c r="GB35" s="23" t="s">
        <v>2881</v>
      </c>
      <c r="GC35" s="23" t="s">
        <v>2881</v>
      </c>
      <c r="GD35" s="23" t="s">
        <v>2881</v>
      </c>
      <c r="GE35" s="23" t="s">
        <v>2881</v>
      </c>
      <c r="GF35" s="23" t="s">
        <v>2881</v>
      </c>
      <c r="GG35" s="23" t="s">
        <v>2881</v>
      </c>
      <c r="GH35" s="23" t="s">
        <v>2881</v>
      </c>
      <c r="GI35" s="23" t="s">
        <v>2881</v>
      </c>
      <c r="GJ35" s="23" t="s">
        <v>2881</v>
      </c>
      <c r="GK35" s="23" t="s">
        <v>2881</v>
      </c>
      <c r="GL35" s="23" t="s">
        <v>2881</v>
      </c>
      <c r="GM35" s="23" t="s">
        <v>2881</v>
      </c>
      <c r="GN35" s="23" t="s">
        <v>2881</v>
      </c>
      <c r="GO35" s="23" t="s">
        <v>2881</v>
      </c>
      <c r="GP35" s="23" t="s">
        <v>2881</v>
      </c>
      <c r="GQ35" s="23" t="s">
        <v>2881</v>
      </c>
      <c r="GR35" s="23" t="s">
        <v>2881</v>
      </c>
      <c r="GS35" s="23" t="s">
        <v>2881</v>
      </c>
      <c r="GT35" s="23" t="s">
        <v>2882</v>
      </c>
      <c r="GU35" s="23" t="s">
        <v>2882</v>
      </c>
      <c r="GV35" s="23" t="s">
        <v>2881</v>
      </c>
      <c r="GW35" s="23" t="s">
        <v>2881</v>
      </c>
      <c r="GX35" s="23" t="s">
        <v>2882</v>
      </c>
      <c r="GY35" s="23" t="s">
        <v>2881</v>
      </c>
      <c r="GZ35" s="23" t="s">
        <v>2881</v>
      </c>
      <c r="HA35" s="23" t="s">
        <v>2881</v>
      </c>
      <c r="HB35" s="23" t="s">
        <v>2882</v>
      </c>
      <c r="HC35" s="23" t="s">
        <v>2881</v>
      </c>
      <c r="HD35" s="23" t="s">
        <v>2881</v>
      </c>
      <c r="HE35" s="23" t="s">
        <v>2881</v>
      </c>
      <c r="HF35" s="23" t="s">
        <v>2881</v>
      </c>
      <c r="HG35" s="23" t="s">
        <v>2881</v>
      </c>
      <c r="HH35" s="23" t="s">
        <v>2881</v>
      </c>
      <c r="HI35" s="23" t="s">
        <v>2881</v>
      </c>
      <c r="HJ35" s="23" t="s">
        <v>2881</v>
      </c>
      <c r="HK35" s="23" t="s">
        <v>2882</v>
      </c>
      <c r="HL35" s="23" t="s">
        <v>2881</v>
      </c>
      <c r="HM35" s="23" t="s">
        <v>2881</v>
      </c>
      <c r="HN35" s="23" t="s">
        <v>2881</v>
      </c>
      <c r="HO35" s="23" t="s">
        <v>2881</v>
      </c>
      <c r="HP35" s="23" t="s">
        <v>2881</v>
      </c>
      <c r="HQ35" s="23" t="s">
        <v>2881</v>
      </c>
      <c r="HR35" s="23" t="s">
        <v>2881</v>
      </c>
      <c r="HS35" s="23" t="s">
        <v>2882</v>
      </c>
      <c r="HT35" s="23" t="s">
        <v>2882</v>
      </c>
      <c r="HU35" s="25"/>
    </row>
    <row r="36">
      <c r="A36" s="22" t="s">
        <v>1091</v>
      </c>
      <c r="B36" s="23"/>
      <c r="C36" s="23"/>
      <c r="D36" s="23"/>
      <c r="E36" s="23"/>
      <c r="F36" s="23"/>
      <c r="G36" s="23"/>
      <c r="H36" s="23"/>
      <c r="I36" s="23"/>
      <c r="J36" s="23"/>
      <c r="K36" s="23"/>
      <c r="L36" s="22"/>
      <c r="M36" s="23"/>
      <c r="N36" s="22"/>
      <c r="O36" s="23"/>
      <c r="P36" s="23"/>
      <c r="Q36" s="23"/>
      <c r="R36" s="24"/>
      <c r="S36" s="24"/>
      <c r="T36" s="24"/>
      <c r="U36" s="24"/>
      <c r="V36" s="24"/>
      <c r="W36" s="24"/>
      <c r="X36" s="24"/>
      <c r="Y36" s="24"/>
      <c r="Z36" s="23"/>
      <c r="AA36" s="23"/>
      <c r="AB36" s="23"/>
      <c r="AC36" s="23"/>
      <c r="AD36" s="23"/>
      <c r="AE36" s="23"/>
      <c r="AF36" s="23"/>
      <c r="AG36" s="23"/>
      <c r="AH36" s="23"/>
      <c r="AI36" s="23"/>
      <c r="AJ36" s="23"/>
      <c r="AK36" s="22"/>
      <c r="AL36" s="22"/>
      <c r="AM36" s="23" t="s">
        <v>2881</v>
      </c>
      <c r="AN36" s="23" t="s">
        <v>2881</v>
      </c>
      <c r="AO36" s="23" t="s">
        <v>2881</v>
      </c>
      <c r="AP36" s="23" t="s">
        <v>2882</v>
      </c>
      <c r="AQ36" s="23" t="s">
        <v>2882</v>
      </c>
      <c r="AR36" s="23" t="s">
        <v>2881</v>
      </c>
      <c r="AS36" s="23" t="s">
        <v>2881</v>
      </c>
      <c r="AT36" s="23" t="s">
        <v>2881</v>
      </c>
      <c r="AU36" s="23" t="s">
        <v>2881</v>
      </c>
      <c r="AV36" s="23" t="s">
        <v>2881</v>
      </c>
      <c r="AW36" s="23" t="s">
        <v>2881</v>
      </c>
      <c r="AX36" s="23" t="s">
        <v>2881</v>
      </c>
      <c r="AY36" s="23" t="s">
        <v>2882</v>
      </c>
      <c r="AZ36" s="23" t="s">
        <v>2882</v>
      </c>
      <c r="BA36" s="23" t="s">
        <v>2881</v>
      </c>
      <c r="BB36" s="23" t="s">
        <v>2881</v>
      </c>
      <c r="BC36" s="23" t="s">
        <v>2881</v>
      </c>
      <c r="BD36" s="23" t="s">
        <v>2881</v>
      </c>
      <c r="BE36" s="23" t="s">
        <v>2881</v>
      </c>
      <c r="BF36" s="23" t="s">
        <v>2881</v>
      </c>
      <c r="BG36" s="23" t="s">
        <v>2881</v>
      </c>
      <c r="BH36" s="23" t="s">
        <v>2881</v>
      </c>
      <c r="BI36" s="23" t="s">
        <v>2881</v>
      </c>
      <c r="BJ36" s="23" t="s">
        <v>2881</v>
      </c>
      <c r="BK36" s="23" t="s">
        <v>2881</v>
      </c>
      <c r="BL36" s="23" t="s">
        <v>2881</v>
      </c>
      <c r="BM36" s="23" t="s">
        <v>2881</v>
      </c>
      <c r="BN36" s="23" t="s">
        <v>2881</v>
      </c>
      <c r="BO36" s="23" t="s">
        <v>2881</v>
      </c>
      <c r="BP36" s="23" t="s">
        <v>2881</v>
      </c>
      <c r="BQ36" s="23" t="s">
        <v>2881</v>
      </c>
      <c r="BR36" s="23" t="s">
        <v>2881</v>
      </c>
      <c r="BS36" s="23" t="s">
        <v>2881</v>
      </c>
      <c r="BT36" s="23" t="s">
        <v>2881</v>
      </c>
      <c r="BU36" s="23" t="s">
        <v>2881</v>
      </c>
      <c r="BV36" s="23" t="s">
        <v>2881</v>
      </c>
      <c r="BW36" s="23" t="s">
        <v>2881</v>
      </c>
      <c r="BX36" s="23" t="s">
        <v>2881</v>
      </c>
      <c r="BY36" s="23" t="s">
        <v>2881</v>
      </c>
      <c r="BZ36" s="23" t="s">
        <v>2881</v>
      </c>
      <c r="CA36" s="23" t="s">
        <v>2881</v>
      </c>
      <c r="CB36" s="23" t="s">
        <v>2881</v>
      </c>
      <c r="CC36" s="23" t="s">
        <v>2881</v>
      </c>
      <c r="CD36" s="23" t="s">
        <v>2881</v>
      </c>
      <c r="CE36" s="23" t="s">
        <v>2881</v>
      </c>
      <c r="CF36" s="23" t="s">
        <v>2881</v>
      </c>
      <c r="CG36" s="23" t="s">
        <v>2881</v>
      </c>
      <c r="CH36" s="23" t="s">
        <v>2881</v>
      </c>
      <c r="CI36" s="23" t="s">
        <v>2881</v>
      </c>
      <c r="CJ36" s="23" t="s">
        <v>2881</v>
      </c>
      <c r="CK36" s="23" t="s">
        <v>2881</v>
      </c>
      <c r="CL36" s="23" t="s">
        <v>2881</v>
      </c>
      <c r="CM36" s="23" t="s">
        <v>2881</v>
      </c>
      <c r="CN36" s="23" t="s">
        <v>2881</v>
      </c>
      <c r="CO36" s="23" t="s">
        <v>2881</v>
      </c>
      <c r="CP36" s="23" t="s">
        <v>2881</v>
      </c>
      <c r="CQ36" s="23" t="s">
        <v>2881</v>
      </c>
      <c r="CR36" s="23" t="s">
        <v>2881</v>
      </c>
      <c r="CS36" s="23" t="s">
        <v>2881</v>
      </c>
      <c r="CT36" s="23" t="s">
        <v>2881</v>
      </c>
      <c r="CU36" s="23" t="s">
        <v>2881</v>
      </c>
      <c r="CV36" s="23" t="s">
        <v>2881</v>
      </c>
      <c r="CW36" s="23" t="s">
        <v>2881</v>
      </c>
      <c r="CX36" s="23" t="s">
        <v>2881</v>
      </c>
      <c r="CY36" s="23" t="s">
        <v>2881</v>
      </c>
      <c r="CZ36" s="23" t="s">
        <v>2881</v>
      </c>
      <c r="DA36" s="23" t="s">
        <v>2881</v>
      </c>
      <c r="DB36" s="23" t="s">
        <v>2881</v>
      </c>
      <c r="DC36" s="23" t="s">
        <v>2881</v>
      </c>
      <c r="DD36" s="23" t="s">
        <v>2882</v>
      </c>
      <c r="DE36" s="23" t="s">
        <v>2881</v>
      </c>
      <c r="DF36" s="23" t="s">
        <v>2881</v>
      </c>
      <c r="DG36" s="23" t="s">
        <v>2881</v>
      </c>
      <c r="DH36" s="23" t="s">
        <v>2881</v>
      </c>
      <c r="DI36" s="23" t="s">
        <v>2881</v>
      </c>
      <c r="DJ36" s="23" t="s">
        <v>2881</v>
      </c>
      <c r="DK36" s="23" t="s">
        <v>2881</v>
      </c>
      <c r="DL36" s="23" t="s">
        <v>2881</v>
      </c>
      <c r="DM36" s="23" t="s">
        <v>2881</v>
      </c>
      <c r="DN36" s="23" t="s">
        <v>2881</v>
      </c>
      <c r="DO36" s="23" t="s">
        <v>2881</v>
      </c>
      <c r="DP36" s="23" t="s">
        <v>2881</v>
      </c>
      <c r="DQ36" s="23" t="s">
        <v>2881</v>
      </c>
      <c r="DR36" s="23" t="s">
        <v>2881</v>
      </c>
      <c r="DS36" s="23" t="s">
        <v>2881</v>
      </c>
      <c r="DT36" s="23" t="s">
        <v>2881</v>
      </c>
      <c r="DU36" s="23" t="s">
        <v>2881</v>
      </c>
      <c r="DV36" s="23" t="s">
        <v>2881</v>
      </c>
      <c r="DW36" s="23" t="s">
        <v>2881</v>
      </c>
      <c r="DX36" s="23" t="s">
        <v>2881</v>
      </c>
      <c r="DY36" s="23" t="s">
        <v>2881</v>
      </c>
      <c r="DZ36" s="23" t="s">
        <v>2881</v>
      </c>
      <c r="EA36" s="23" t="s">
        <v>2881</v>
      </c>
      <c r="EB36" s="23" t="s">
        <v>2881</v>
      </c>
      <c r="EC36" s="23" t="s">
        <v>2881</v>
      </c>
      <c r="ED36" s="23" t="s">
        <v>2881</v>
      </c>
      <c r="EE36" s="23" t="s">
        <v>2881</v>
      </c>
      <c r="EF36" s="23" t="s">
        <v>2881</v>
      </c>
      <c r="EG36" s="23" t="s">
        <v>2881</v>
      </c>
      <c r="EH36" s="23" t="s">
        <v>2881</v>
      </c>
      <c r="EI36" s="23" t="s">
        <v>2881</v>
      </c>
      <c r="EJ36" s="23" t="s">
        <v>2881</v>
      </c>
      <c r="EK36" s="23" t="s">
        <v>2881</v>
      </c>
      <c r="EL36" s="23" t="s">
        <v>2881</v>
      </c>
      <c r="EM36" s="23" t="s">
        <v>2881</v>
      </c>
      <c r="EN36" s="23" t="s">
        <v>2881</v>
      </c>
      <c r="EO36" s="23" t="s">
        <v>2881</v>
      </c>
      <c r="EP36" s="23" t="s">
        <v>2881</v>
      </c>
      <c r="EQ36" s="23" t="s">
        <v>2881</v>
      </c>
      <c r="ER36" s="23" t="s">
        <v>2881</v>
      </c>
      <c r="ES36" s="23" t="s">
        <v>2881</v>
      </c>
      <c r="ET36" s="23" t="s">
        <v>2881</v>
      </c>
      <c r="EU36" s="23" t="s">
        <v>2881</v>
      </c>
      <c r="EV36" s="23" t="s">
        <v>2881</v>
      </c>
      <c r="EW36" s="23" t="s">
        <v>2881</v>
      </c>
      <c r="EX36" s="23" t="s">
        <v>2881</v>
      </c>
      <c r="EY36" s="23" t="s">
        <v>2881</v>
      </c>
      <c r="EZ36" s="23" t="s">
        <v>2881</v>
      </c>
      <c r="FA36" s="23" t="s">
        <v>2881</v>
      </c>
      <c r="FB36" s="23" t="s">
        <v>2881</v>
      </c>
      <c r="FC36" s="23" t="s">
        <v>2881</v>
      </c>
      <c r="FD36" s="23" t="s">
        <v>2881</v>
      </c>
      <c r="FE36" s="23" t="s">
        <v>2881</v>
      </c>
      <c r="FF36" s="23" t="s">
        <v>2881</v>
      </c>
      <c r="FG36" s="23" t="s">
        <v>2881</v>
      </c>
      <c r="FH36" s="23" t="s">
        <v>2881</v>
      </c>
      <c r="FI36" s="23" t="s">
        <v>2881</v>
      </c>
      <c r="FJ36" s="23" t="s">
        <v>2881</v>
      </c>
      <c r="FK36" s="23" t="s">
        <v>2881</v>
      </c>
      <c r="FL36" s="23" t="s">
        <v>2881</v>
      </c>
      <c r="FM36" s="23" t="s">
        <v>2881</v>
      </c>
      <c r="FN36" s="23" t="s">
        <v>2881</v>
      </c>
      <c r="FO36" s="23" t="s">
        <v>2881</v>
      </c>
      <c r="FP36" s="23" t="s">
        <v>2881</v>
      </c>
      <c r="FQ36" s="23" t="s">
        <v>2881</v>
      </c>
      <c r="FR36" s="23" t="s">
        <v>2881</v>
      </c>
      <c r="FS36" s="23" t="s">
        <v>2881</v>
      </c>
      <c r="FT36" s="23" t="s">
        <v>2881</v>
      </c>
      <c r="FU36" s="23" t="s">
        <v>2881</v>
      </c>
      <c r="FV36" s="23" t="s">
        <v>2881</v>
      </c>
      <c r="FW36" s="23" t="s">
        <v>2881</v>
      </c>
      <c r="FX36" s="23" t="s">
        <v>2881</v>
      </c>
      <c r="FY36" s="23" t="s">
        <v>2881</v>
      </c>
      <c r="FZ36" s="23" t="s">
        <v>2881</v>
      </c>
      <c r="GA36" s="23" t="s">
        <v>2881</v>
      </c>
      <c r="GB36" s="23" t="s">
        <v>2881</v>
      </c>
      <c r="GC36" s="23" t="s">
        <v>2881</v>
      </c>
      <c r="GD36" s="23" t="s">
        <v>2881</v>
      </c>
      <c r="GE36" s="23" t="s">
        <v>2881</v>
      </c>
      <c r="GF36" s="23" t="s">
        <v>2881</v>
      </c>
      <c r="GG36" s="23" t="s">
        <v>2881</v>
      </c>
      <c r="GH36" s="23" t="s">
        <v>2881</v>
      </c>
      <c r="GI36" s="23" t="s">
        <v>2881</v>
      </c>
      <c r="GJ36" s="23" t="s">
        <v>2881</v>
      </c>
      <c r="GK36" s="23" t="s">
        <v>2881</v>
      </c>
      <c r="GL36" s="23" t="s">
        <v>2881</v>
      </c>
      <c r="GM36" s="23" t="s">
        <v>2881</v>
      </c>
      <c r="GN36" s="23" t="s">
        <v>2881</v>
      </c>
      <c r="GO36" s="23" t="s">
        <v>2881</v>
      </c>
      <c r="GP36" s="23" t="s">
        <v>2881</v>
      </c>
      <c r="GQ36" s="23" t="s">
        <v>2881</v>
      </c>
      <c r="GR36" s="23" t="s">
        <v>2881</v>
      </c>
      <c r="GS36" s="23" t="s">
        <v>2881</v>
      </c>
      <c r="GT36" s="23" t="s">
        <v>2882</v>
      </c>
      <c r="GU36" s="23" t="s">
        <v>2882</v>
      </c>
      <c r="GV36" s="23" t="s">
        <v>2881</v>
      </c>
      <c r="GW36" s="23" t="s">
        <v>2881</v>
      </c>
      <c r="GX36" s="23" t="s">
        <v>2882</v>
      </c>
      <c r="GY36" s="23" t="s">
        <v>2882</v>
      </c>
      <c r="GZ36" s="23" t="s">
        <v>2881</v>
      </c>
      <c r="HA36" s="23" t="s">
        <v>2881</v>
      </c>
      <c r="HB36" s="23" t="s">
        <v>2882</v>
      </c>
      <c r="HC36" s="23" t="s">
        <v>2881</v>
      </c>
      <c r="HD36" s="23" t="s">
        <v>2881</v>
      </c>
      <c r="HE36" s="23" t="s">
        <v>2881</v>
      </c>
      <c r="HF36" s="23" t="s">
        <v>2881</v>
      </c>
      <c r="HG36" s="23" t="s">
        <v>2881</v>
      </c>
      <c r="HH36" s="23" t="s">
        <v>2881</v>
      </c>
      <c r="HI36" s="23" t="s">
        <v>2881</v>
      </c>
      <c r="HJ36" s="23" t="s">
        <v>2881</v>
      </c>
      <c r="HK36" s="23" t="s">
        <v>2881</v>
      </c>
      <c r="HL36" s="23" t="s">
        <v>2881</v>
      </c>
      <c r="HM36" s="23" t="s">
        <v>2881</v>
      </c>
      <c r="HN36" s="23" t="s">
        <v>2881</v>
      </c>
      <c r="HO36" s="23" t="s">
        <v>2881</v>
      </c>
      <c r="HP36" s="23" t="s">
        <v>2881</v>
      </c>
      <c r="HQ36" s="23" t="s">
        <v>2881</v>
      </c>
      <c r="HR36" s="23" t="s">
        <v>2881</v>
      </c>
      <c r="HS36" s="23" t="s">
        <v>2882</v>
      </c>
      <c r="HT36" s="23" t="s">
        <v>2882</v>
      </c>
      <c r="HU36" s="25"/>
    </row>
    <row r="37">
      <c r="A37" s="22" t="s">
        <v>783</v>
      </c>
      <c r="B37" s="23"/>
      <c r="C37" s="23"/>
      <c r="D37" s="23"/>
      <c r="E37" s="23"/>
      <c r="F37" s="23"/>
      <c r="G37" s="23"/>
      <c r="H37" s="23"/>
      <c r="I37" s="23"/>
      <c r="J37" s="23"/>
      <c r="K37" s="23"/>
      <c r="L37" s="22"/>
      <c r="M37" s="23"/>
      <c r="N37" s="22"/>
      <c r="O37" s="23"/>
      <c r="P37" s="23"/>
      <c r="Q37" s="23"/>
      <c r="R37" s="24"/>
      <c r="S37" s="24"/>
      <c r="T37" s="24"/>
      <c r="U37" s="24"/>
      <c r="V37" s="24"/>
      <c r="W37" s="24"/>
      <c r="X37" s="24"/>
      <c r="Y37" s="24"/>
      <c r="Z37" s="23"/>
      <c r="AA37" s="23"/>
      <c r="AB37" s="23"/>
      <c r="AC37" s="23"/>
      <c r="AD37" s="23"/>
      <c r="AE37" s="23"/>
      <c r="AF37" s="23"/>
      <c r="AG37" s="23"/>
      <c r="AH37" s="23"/>
      <c r="AI37" s="23"/>
      <c r="AJ37" s="23"/>
      <c r="AK37" s="22"/>
      <c r="AL37" s="22"/>
      <c r="AM37" s="23" t="s">
        <v>2881</v>
      </c>
      <c r="AN37" s="23" t="s">
        <v>2881</v>
      </c>
      <c r="AO37" s="23" t="s">
        <v>2881</v>
      </c>
      <c r="AP37" s="23" t="s">
        <v>2881</v>
      </c>
      <c r="AQ37" s="23" t="s">
        <v>2882</v>
      </c>
      <c r="AR37" s="23" t="s">
        <v>2881</v>
      </c>
      <c r="AS37" s="23" t="s">
        <v>2881</v>
      </c>
      <c r="AT37" s="23" t="s">
        <v>2881</v>
      </c>
      <c r="AU37" s="23" t="s">
        <v>2881</v>
      </c>
      <c r="AV37" s="23" t="s">
        <v>2881</v>
      </c>
      <c r="AW37" s="23" t="s">
        <v>2881</v>
      </c>
      <c r="AX37" s="23" t="s">
        <v>2881</v>
      </c>
      <c r="AY37" s="23" t="s">
        <v>2881</v>
      </c>
      <c r="AZ37" s="23" t="s">
        <v>2881</v>
      </c>
      <c r="BA37" s="23" t="s">
        <v>2881</v>
      </c>
      <c r="BB37" s="23" t="s">
        <v>2881</v>
      </c>
      <c r="BC37" s="23" t="s">
        <v>2881</v>
      </c>
      <c r="BD37" s="23" t="s">
        <v>2881</v>
      </c>
      <c r="BE37" s="23" t="s">
        <v>2881</v>
      </c>
      <c r="BF37" s="23" t="s">
        <v>2881</v>
      </c>
      <c r="BG37" s="23" t="s">
        <v>2881</v>
      </c>
      <c r="BH37" s="23" t="s">
        <v>2881</v>
      </c>
      <c r="BI37" s="23" t="s">
        <v>2881</v>
      </c>
      <c r="BJ37" s="23" t="s">
        <v>2881</v>
      </c>
      <c r="BK37" s="23" t="s">
        <v>2881</v>
      </c>
      <c r="BL37" s="23" t="s">
        <v>2881</v>
      </c>
      <c r="BM37" s="23" t="s">
        <v>2881</v>
      </c>
      <c r="BN37" s="23" t="s">
        <v>2881</v>
      </c>
      <c r="BO37" s="23" t="s">
        <v>2881</v>
      </c>
      <c r="BP37" s="23" t="s">
        <v>2881</v>
      </c>
      <c r="BQ37" s="23" t="s">
        <v>2882</v>
      </c>
      <c r="BR37" s="23" t="s">
        <v>2881</v>
      </c>
      <c r="BS37" s="23" t="s">
        <v>2881</v>
      </c>
      <c r="BT37" s="23" t="s">
        <v>2881</v>
      </c>
      <c r="BU37" s="23" t="s">
        <v>2881</v>
      </c>
      <c r="BV37" s="23" t="s">
        <v>2881</v>
      </c>
      <c r="BW37" s="23" t="s">
        <v>2881</v>
      </c>
      <c r="BX37" s="23" t="s">
        <v>2881</v>
      </c>
      <c r="BY37" s="23" t="s">
        <v>2882</v>
      </c>
      <c r="BZ37" s="23" t="s">
        <v>2881</v>
      </c>
      <c r="CA37" s="23" t="s">
        <v>2881</v>
      </c>
      <c r="CB37" s="23" t="s">
        <v>2881</v>
      </c>
      <c r="CC37" s="23" t="s">
        <v>2881</v>
      </c>
      <c r="CD37" s="23" t="s">
        <v>2881</v>
      </c>
      <c r="CE37" s="23" t="s">
        <v>2882</v>
      </c>
      <c r="CF37" s="23" t="s">
        <v>2881</v>
      </c>
      <c r="CG37" s="23" t="s">
        <v>2881</v>
      </c>
      <c r="CH37" s="23" t="s">
        <v>2881</v>
      </c>
      <c r="CI37" s="23" t="s">
        <v>2881</v>
      </c>
      <c r="CJ37" s="23" t="s">
        <v>2881</v>
      </c>
      <c r="CK37" s="23" t="s">
        <v>2881</v>
      </c>
      <c r="CL37" s="23" t="s">
        <v>2881</v>
      </c>
      <c r="CM37" s="23" t="s">
        <v>2881</v>
      </c>
      <c r="CN37" s="23" t="s">
        <v>2881</v>
      </c>
      <c r="CO37" s="23" t="s">
        <v>2881</v>
      </c>
      <c r="CP37" s="23" t="s">
        <v>2881</v>
      </c>
      <c r="CQ37" s="23" t="s">
        <v>2881</v>
      </c>
      <c r="CR37" s="23" t="s">
        <v>2881</v>
      </c>
      <c r="CS37" s="23" t="s">
        <v>2881</v>
      </c>
      <c r="CT37" s="23" t="s">
        <v>2881</v>
      </c>
      <c r="CU37" s="23" t="s">
        <v>2881</v>
      </c>
      <c r="CV37" s="23" t="s">
        <v>2881</v>
      </c>
      <c r="CW37" s="23" t="s">
        <v>2881</v>
      </c>
      <c r="CX37" s="23" t="s">
        <v>2881</v>
      </c>
      <c r="CY37" s="23" t="s">
        <v>2881</v>
      </c>
      <c r="CZ37" s="23" t="s">
        <v>2881</v>
      </c>
      <c r="DA37" s="23" t="s">
        <v>2881</v>
      </c>
      <c r="DB37" s="23" t="s">
        <v>2881</v>
      </c>
      <c r="DC37" s="23" t="s">
        <v>2881</v>
      </c>
      <c r="DD37" s="23" t="s">
        <v>2881</v>
      </c>
      <c r="DE37" s="23" t="s">
        <v>2881</v>
      </c>
      <c r="DF37" s="23" t="s">
        <v>2881</v>
      </c>
      <c r="DG37" s="23" t="s">
        <v>2881</v>
      </c>
      <c r="DH37" s="23" t="s">
        <v>2881</v>
      </c>
      <c r="DI37" s="23" t="s">
        <v>2881</v>
      </c>
      <c r="DJ37" s="23" t="s">
        <v>2881</v>
      </c>
      <c r="DK37" s="23" t="s">
        <v>2881</v>
      </c>
      <c r="DL37" s="23" t="s">
        <v>2881</v>
      </c>
      <c r="DM37" s="23" t="s">
        <v>2881</v>
      </c>
      <c r="DN37" s="23" t="s">
        <v>2881</v>
      </c>
      <c r="DO37" s="23" t="s">
        <v>2881</v>
      </c>
      <c r="DP37" s="23" t="s">
        <v>2881</v>
      </c>
      <c r="DQ37" s="23" t="s">
        <v>2881</v>
      </c>
      <c r="DR37" s="23" t="s">
        <v>2881</v>
      </c>
      <c r="DS37" s="23" t="s">
        <v>2881</v>
      </c>
      <c r="DT37" s="23" t="s">
        <v>2881</v>
      </c>
      <c r="DU37" s="23" t="s">
        <v>2881</v>
      </c>
      <c r="DV37" s="23" t="s">
        <v>2881</v>
      </c>
      <c r="DW37" s="23" t="s">
        <v>2881</v>
      </c>
      <c r="DX37" s="23" t="s">
        <v>2881</v>
      </c>
      <c r="DY37" s="23" t="s">
        <v>2881</v>
      </c>
      <c r="DZ37" s="23" t="s">
        <v>2881</v>
      </c>
      <c r="EA37" s="23" t="s">
        <v>2881</v>
      </c>
      <c r="EB37" s="23" t="s">
        <v>2881</v>
      </c>
      <c r="EC37" s="23" t="s">
        <v>2881</v>
      </c>
      <c r="ED37" s="23" t="s">
        <v>2881</v>
      </c>
      <c r="EE37" s="23" t="s">
        <v>2881</v>
      </c>
      <c r="EF37" s="23" t="s">
        <v>2881</v>
      </c>
      <c r="EG37" s="23" t="s">
        <v>2881</v>
      </c>
      <c r="EH37" s="23" t="s">
        <v>2881</v>
      </c>
      <c r="EI37" s="23" t="s">
        <v>2881</v>
      </c>
      <c r="EJ37" s="23" t="s">
        <v>2881</v>
      </c>
      <c r="EK37" s="23" t="s">
        <v>2881</v>
      </c>
      <c r="EL37" s="23" t="s">
        <v>2881</v>
      </c>
      <c r="EM37" s="23" t="s">
        <v>2881</v>
      </c>
      <c r="EN37" s="23" t="s">
        <v>2881</v>
      </c>
      <c r="EO37" s="23" t="s">
        <v>2881</v>
      </c>
      <c r="EP37" s="23" t="s">
        <v>2881</v>
      </c>
      <c r="EQ37" s="23" t="s">
        <v>2882</v>
      </c>
      <c r="ER37" s="23" t="s">
        <v>2881</v>
      </c>
      <c r="ES37" s="23" t="s">
        <v>2881</v>
      </c>
      <c r="ET37" s="23" t="s">
        <v>2881</v>
      </c>
      <c r="EU37" s="23" t="s">
        <v>2881</v>
      </c>
      <c r="EV37" s="23" t="s">
        <v>2881</v>
      </c>
      <c r="EW37" s="23" t="s">
        <v>2881</v>
      </c>
      <c r="EX37" s="23" t="s">
        <v>2881</v>
      </c>
      <c r="EY37" s="23" t="s">
        <v>2881</v>
      </c>
      <c r="EZ37" s="23" t="s">
        <v>2881</v>
      </c>
      <c r="FA37" s="23" t="s">
        <v>2881</v>
      </c>
      <c r="FB37" s="23" t="s">
        <v>2882</v>
      </c>
      <c r="FC37" s="23" t="s">
        <v>2882</v>
      </c>
      <c r="FD37" s="23" t="s">
        <v>2881</v>
      </c>
      <c r="FE37" s="23" t="s">
        <v>2881</v>
      </c>
      <c r="FF37" s="23" t="s">
        <v>2881</v>
      </c>
      <c r="FG37" s="23" t="s">
        <v>2881</v>
      </c>
      <c r="FH37" s="23" t="s">
        <v>2882</v>
      </c>
      <c r="FI37" s="23" t="s">
        <v>2881</v>
      </c>
      <c r="FJ37" s="23" t="s">
        <v>2881</v>
      </c>
      <c r="FK37" s="23" t="s">
        <v>2881</v>
      </c>
      <c r="FL37" s="23" t="s">
        <v>2881</v>
      </c>
      <c r="FM37" s="23" t="s">
        <v>2881</v>
      </c>
      <c r="FN37" s="23" t="s">
        <v>2881</v>
      </c>
      <c r="FO37" s="23" t="s">
        <v>2881</v>
      </c>
      <c r="FP37" s="23" t="s">
        <v>2881</v>
      </c>
      <c r="FQ37" s="23" t="s">
        <v>2881</v>
      </c>
      <c r="FR37" s="23" t="s">
        <v>2881</v>
      </c>
      <c r="FS37" s="23" t="s">
        <v>2881</v>
      </c>
      <c r="FT37" s="23" t="s">
        <v>2881</v>
      </c>
      <c r="FU37" s="23" t="s">
        <v>2881</v>
      </c>
      <c r="FV37" s="23" t="s">
        <v>2881</v>
      </c>
      <c r="FW37" s="23" t="s">
        <v>2881</v>
      </c>
      <c r="FX37" s="23" t="s">
        <v>2881</v>
      </c>
      <c r="FY37" s="23" t="s">
        <v>2881</v>
      </c>
      <c r="FZ37" s="23" t="s">
        <v>2881</v>
      </c>
      <c r="GA37" s="23" t="s">
        <v>2881</v>
      </c>
      <c r="GB37" s="23" t="s">
        <v>2881</v>
      </c>
      <c r="GC37" s="23" t="s">
        <v>2881</v>
      </c>
      <c r="GD37" s="23" t="s">
        <v>2881</v>
      </c>
      <c r="GE37" s="23" t="s">
        <v>2881</v>
      </c>
      <c r="GF37" s="23" t="s">
        <v>2881</v>
      </c>
      <c r="GG37" s="23" t="s">
        <v>2881</v>
      </c>
      <c r="GH37" s="23" t="s">
        <v>2881</v>
      </c>
      <c r="GI37" s="23" t="s">
        <v>2881</v>
      </c>
      <c r="GJ37" s="23" t="s">
        <v>2881</v>
      </c>
      <c r="GK37" s="23" t="s">
        <v>2881</v>
      </c>
      <c r="GL37" s="23" t="s">
        <v>2881</v>
      </c>
      <c r="GM37" s="23" t="s">
        <v>2881</v>
      </c>
      <c r="GN37" s="23" t="s">
        <v>2881</v>
      </c>
      <c r="GO37" s="23" t="s">
        <v>2881</v>
      </c>
      <c r="GP37" s="23" t="s">
        <v>2881</v>
      </c>
      <c r="GQ37" s="23" t="s">
        <v>2881</v>
      </c>
      <c r="GR37" s="23" t="s">
        <v>2881</v>
      </c>
      <c r="GS37" s="23" t="s">
        <v>2881</v>
      </c>
      <c r="GT37" s="23" t="s">
        <v>2882</v>
      </c>
      <c r="GU37" s="23" t="s">
        <v>2882</v>
      </c>
      <c r="GV37" s="23" t="s">
        <v>2881</v>
      </c>
      <c r="GW37" s="23" t="s">
        <v>2881</v>
      </c>
      <c r="GX37" s="23" t="s">
        <v>2882</v>
      </c>
      <c r="GY37" s="23" t="s">
        <v>2881</v>
      </c>
      <c r="GZ37" s="23" t="s">
        <v>2881</v>
      </c>
      <c r="HA37" s="23" t="s">
        <v>2881</v>
      </c>
      <c r="HB37" s="23" t="s">
        <v>2881</v>
      </c>
      <c r="HC37" s="23" t="s">
        <v>2881</v>
      </c>
      <c r="HD37" s="23" t="s">
        <v>2881</v>
      </c>
      <c r="HE37" s="23" t="s">
        <v>2881</v>
      </c>
      <c r="HF37" s="23" t="s">
        <v>2881</v>
      </c>
      <c r="HG37" s="23" t="s">
        <v>2881</v>
      </c>
      <c r="HH37" s="23" t="s">
        <v>2881</v>
      </c>
      <c r="HI37" s="23" t="s">
        <v>2881</v>
      </c>
      <c r="HJ37" s="23" t="s">
        <v>2881</v>
      </c>
      <c r="HK37" s="23" t="s">
        <v>2881</v>
      </c>
      <c r="HL37" s="23" t="s">
        <v>2881</v>
      </c>
      <c r="HM37" s="23" t="s">
        <v>2881</v>
      </c>
      <c r="HN37" s="23" t="s">
        <v>2881</v>
      </c>
      <c r="HO37" s="23" t="s">
        <v>2881</v>
      </c>
      <c r="HP37" s="23" t="s">
        <v>2881</v>
      </c>
      <c r="HQ37" s="23" t="s">
        <v>2881</v>
      </c>
      <c r="HR37" s="23" t="s">
        <v>2881</v>
      </c>
      <c r="HS37" s="23" t="s">
        <v>2882</v>
      </c>
      <c r="HT37" s="23" t="s">
        <v>2882</v>
      </c>
      <c r="HU37" s="25"/>
    </row>
    <row r="38">
      <c r="A38" s="22" t="s">
        <v>899</v>
      </c>
      <c r="B38" s="23"/>
      <c r="C38" s="23"/>
      <c r="D38" s="23"/>
      <c r="E38" s="23"/>
      <c r="F38" s="23"/>
      <c r="G38" s="23"/>
      <c r="H38" s="23"/>
      <c r="I38" s="23"/>
      <c r="J38" s="23"/>
      <c r="K38" s="23"/>
      <c r="L38" s="22"/>
      <c r="M38" s="23"/>
      <c r="N38" s="22"/>
      <c r="O38" s="23"/>
      <c r="P38" s="23"/>
      <c r="Q38" s="23"/>
      <c r="R38" s="24"/>
      <c r="S38" s="24"/>
      <c r="T38" s="24"/>
      <c r="U38" s="24"/>
      <c r="V38" s="24"/>
      <c r="W38" s="24"/>
      <c r="X38" s="24"/>
      <c r="Y38" s="24"/>
      <c r="Z38" s="23"/>
      <c r="AA38" s="23"/>
      <c r="AB38" s="23"/>
      <c r="AC38" s="23"/>
      <c r="AD38" s="23"/>
      <c r="AE38" s="23"/>
      <c r="AF38" s="23"/>
      <c r="AG38" s="23"/>
      <c r="AH38" s="23"/>
      <c r="AI38" s="23"/>
      <c r="AJ38" s="23"/>
      <c r="AK38" s="22"/>
      <c r="AL38" s="22"/>
      <c r="AM38" s="23" t="s">
        <v>2881</v>
      </c>
      <c r="AN38" s="23" t="s">
        <v>2881</v>
      </c>
      <c r="AO38" s="23" t="s">
        <v>2881</v>
      </c>
      <c r="AP38" s="23" t="s">
        <v>2881</v>
      </c>
      <c r="AQ38" s="23" t="s">
        <v>2881</v>
      </c>
      <c r="AR38" s="23" t="s">
        <v>2881</v>
      </c>
      <c r="AS38" s="23" t="s">
        <v>2881</v>
      </c>
      <c r="AT38" s="23" t="s">
        <v>2881</v>
      </c>
      <c r="AU38" s="23" t="s">
        <v>2881</v>
      </c>
      <c r="AV38" s="23" t="s">
        <v>2882</v>
      </c>
      <c r="AW38" s="23" t="s">
        <v>2881</v>
      </c>
      <c r="AX38" s="23" t="s">
        <v>2881</v>
      </c>
      <c r="AY38" s="23" t="s">
        <v>2881</v>
      </c>
      <c r="AZ38" s="23" t="s">
        <v>2881</v>
      </c>
      <c r="BA38" s="23" t="s">
        <v>2881</v>
      </c>
      <c r="BB38" s="23" t="s">
        <v>2881</v>
      </c>
      <c r="BC38" s="23" t="s">
        <v>2881</v>
      </c>
      <c r="BD38" s="23" t="s">
        <v>2881</v>
      </c>
      <c r="BE38" s="23" t="s">
        <v>2881</v>
      </c>
      <c r="BF38" s="23" t="s">
        <v>2881</v>
      </c>
      <c r="BG38" s="23" t="s">
        <v>2881</v>
      </c>
      <c r="BH38" s="23" t="s">
        <v>2881</v>
      </c>
      <c r="BI38" s="23" t="s">
        <v>2881</v>
      </c>
      <c r="BJ38" s="23" t="s">
        <v>2881</v>
      </c>
      <c r="BK38" s="23" t="s">
        <v>2881</v>
      </c>
      <c r="BL38" s="23" t="s">
        <v>2881</v>
      </c>
      <c r="BM38" s="23" t="s">
        <v>2881</v>
      </c>
      <c r="BN38" s="23" t="s">
        <v>2881</v>
      </c>
      <c r="BO38" s="23" t="s">
        <v>2881</v>
      </c>
      <c r="BP38" s="23" t="s">
        <v>2881</v>
      </c>
      <c r="BQ38" s="23" t="s">
        <v>2881</v>
      </c>
      <c r="BR38" s="23" t="s">
        <v>2881</v>
      </c>
      <c r="BS38" s="23" t="s">
        <v>2881</v>
      </c>
      <c r="BT38" s="23" t="s">
        <v>2881</v>
      </c>
      <c r="BU38" s="23" t="s">
        <v>2881</v>
      </c>
      <c r="BV38" s="23" t="s">
        <v>2881</v>
      </c>
      <c r="BW38" s="23" t="s">
        <v>2881</v>
      </c>
      <c r="BX38" s="23" t="s">
        <v>2881</v>
      </c>
      <c r="BY38" s="23" t="s">
        <v>2881</v>
      </c>
      <c r="BZ38" s="23" t="s">
        <v>2881</v>
      </c>
      <c r="CA38" s="23" t="s">
        <v>2881</v>
      </c>
      <c r="CB38" s="23" t="s">
        <v>2881</v>
      </c>
      <c r="CC38" s="23" t="s">
        <v>2881</v>
      </c>
      <c r="CD38" s="23" t="s">
        <v>2881</v>
      </c>
      <c r="CE38" s="23" t="s">
        <v>2881</v>
      </c>
      <c r="CF38" s="23" t="s">
        <v>2881</v>
      </c>
      <c r="CG38" s="23" t="s">
        <v>2881</v>
      </c>
      <c r="CH38" s="23" t="s">
        <v>2881</v>
      </c>
      <c r="CI38" s="23" t="s">
        <v>2881</v>
      </c>
      <c r="CJ38" s="23" t="s">
        <v>2881</v>
      </c>
      <c r="CK38" s="23" t="s">
        <v>2881</v>
      </c>
      <c r="CL38" s="23" t="s">
        <v>2881</v>
      </c>
      <c r="CM38" s="23" t="s">
        <v>2881</v>
      </c>
      <c r="CN38" s="23" t="s">
        <v>2881</v>
      </c>
      <c r="CO38" s="23" t="s">
        <v>2881</v>
      </c>
      <c r="CP38" s="23" t="s">
        <v>2881</v>
      </c>
      <c r="CQ38" s="23" t="s">
        <v>2881</v>
      </c>
      <c r="CR38" s="23" t="s">
        <v>2881</v>
      </c>
      <c r="CS38" s="23" t="s">
        <v>2881</v>
      </c>
      <c r="CT38" s="23" t="s">
        <v>2881</v>
      </c>
      <c r="CU38" s="23" t="s">
        <v>2881</v>
      </c>
      <c r="CV38" s="23" t="s">
        <v>2881</v>
      </c>
      <c r="CW38" s="23" t="s">
        <v>2881</v>
      </c>
      <c r="CX38" s="23" t="s">
        <v>2881</v>
      </c>
      <c r="CY38" s="23" t="s">
        <v>2881</v>
      </c>
      <c r="CZ38" s="23" t="s">
        <v>2881</v>
      </c>
      <c r="DA38" s="23" t="s">
        <v>2881</v>
      </c>
      <c r="DB38" s="23" t="s">
        <v>2881</v>
      </c>
      <c r="DC38" s="23" t="s">
        <v>2881</v>
      </c>
      <c r="DD38" s="23" t="s">
        <v>2881</v>
      </c>
      <c r="DE38" s="23" t="s">
        <v>2881</v>
      </c>
      <c r="DF38" s="23" t="s">
        <v>2881</v>
      </c>
      <c r="DG38" s="23" t="s">
        <v>2881</v>
      </c>
      <c r="DH38" s="23" t="s">
        <v>2881</v>
      </c>
      <c r="DI38" s="23" t="s">
        <v>2881</v>
      </c>
      <c r="DJ38" s="23" t="s">
        <v>2881</v>
      </c>
      <c r="DK38" s="23" t="s">
        <v>2881</v>
      </c>
      <c r="DL38" s="23" t="s">
        <v>2881</v>
      </c>
      <c r="DM38" s="23" t="s">
        <v>2881</v>
      </c>
      <c r="DN38" s="23" t="s">
        <v>2881</v>
      </c>
      <c r="DO38" s="23" t="s">
        <v>2881</v>
      </c>
      <c r="DP38" s="23" t="s">
        <v>2881</v>
      </c>
      <c r="DQ38" s="23" t="s">
        <v>2881</v>
      </c>
      <c r="DR38" s="23" t="s">
        <v>2881</v>
      </c>
      <c r="DS38" s="23" t="s">
        <v>2881</v>
      </c>
      <c r="DT38" s="23" t="s">
        <v>2881</v>
      </c>
      <c r="DU38" s="23" t="s">
        <v>2881</v>
      </c>
      <c r="DV38" s="23" t="s">
        <v>2881</v>
      </c>
      <c r="DW38" s="23" t="s">
        <v>2881</v>
      </c>
      <c r="DX38" s="23" t="s">
        <v>2881</v>
      </c>
      <c r="DY38" s="23" t="s">
        <v>2881</v>
      </c>
      <c r="DZ38" s="23" t="s">
        <v>2881</v>
      </c>
      <c r="EA38" s="23" t="s">
        <v>2881</v>
      </c>
      <c r="EB38" s="23" t="s">
        <v>2881</v>
      </c>
      <c r="EC38" s="23" t="s">
        <v>2881</v>
      </c>
      <c r="ED38" s="23" t="s">
        <v>2881</v>
      </c>
      <c r="EE38" s="23" t="s">
        <v>2881</v>
      </c>
      <c r="EF38" s="23" t="s">
        <v>2881</v>
      </c>
      <c r="EG38" s="23" t="s">
        <v>2881</v>
      </c>
      <c r="EH38" s="23" t="s">
        <v>2881</v>
      </c>
      <c r="EI38" s="23" t="s">
        <v>2881</v>
      </c>
      <c r="EJ38" s="23" t="s">
        <v>2881</v>
      </c>
      <c r="EK38" s="23" t="s">
        <v>2881</v>
      </c>
      <c r="EL38" s="23" t="s">
        <v>2881</v>
      </c>
      <c r="EM38" s="23" t="s">
        <v>2881</v>
      </c>
      <c r="EN38" s="23" t="s">
        <v>2881</v>
      </c>
      <c r="EO38" s="23" t="s">
        <v>2881</v>
      </c>
      <c r="EP38" s="23" t="s">
        <v>2881</v>
      </c>
      <c r="EQ38" s="23" t="s">
        <v>2881</v>
      </c>
      <c r="ER38" s="23" t="s">
        <v>2881</v>
      </c>
      <c r="ES38" s="23" t="s">
        <v>2881</v>
      </c>
      <c r="ET38" s="23" t="s">
        <v>2881</v>
      </c>
      <c r="EU38" s="23" t="s">
        <v>2881</v>
      </c>
      <c r="EV38" s="23" t="s">
        <v>2881</v>
      </c>
      <c r="EW38" s="23" t="s">
        <v>2881</v>
      </c>
      <c r="EX38" s="23" t="s">
        <v>2881</v>
      </c>
      <c r="EY38" s="23" t="s">
        <v>2881</v>
      </c>
      <c r="EZ38" s="23" t="s">
        <v>2881</v>
      </c>
      <c r="FA38" s="23" t="s">
        <v>2881</v>
      </c>
      <c r="FB38" s="23" t="s">
        <v>2881</v>
      </c>
      <c r="FC38" s="23" t="s">
        <v>2881</v>
      </c>
      <c r="FD38" s="23" t="s">
        <v>2881</v>
      </c>
      <c r="FE38" s="23" t="s">
        <v>2881</v>
      </c>
      <c r="FF38" s="23" t="s">
        <v>2881</v>
      </c>
      <c r="FG38" s="23" t="s">
        <v>2881</v>
      </c>
      <c r="FH38" s="23" t="s">
        <v>2881</v>
      </c>
      <c r="FI38" s="23" t="s">
        <v>2881</v>
      </c>
      <c r="FJ38" s="23" t="s">
        <v>2881</v>
      </c>
      <c r="FK38" s="23" t="s">
        <v>2881</v>
      </c>
      <c r="FL38" s="23" t="s">
        <v>2881</v>
      </c>
      <c r="FM38" s="23" t="s">
        <v>2881</v>
      </c>
      <c r="FN38" s="23" t="s">
        <v>2881</v>
      </c>
      <c r="FO38" s="23" t="s">
        <v>2881</v>
      </c>
      <c r="FP38" s="23" t="s">
        <v>2881</v>
      </c>
      <c r="FQ38" s="23" t="s">
        <v>2882</v>
      </c>
      <c r="FR38" s="23" t="s">
        <v>2881</v>
      </c>
      <c r="FS38" s="23" t="s">
        <v>2881</v>
      </c>
      <c r="FT38" s="23" t="s">
        <v>2881</v>
      </c>
      <c r="FU38" s="23" t="s">
        <v>2881</v>
      </c>
      <c r="FV38" s="23" t="s">
        <v>2881</v>
      </c>
      <c r="FW38" s="23" t="s">
        <v>2881</v>
      </c>
      <c r="FX38" s="23" t="s">
        <v>2881</v>
      </c>
      <c r="FY38" s="23" t="s">
        <v>2881</v>
      </c>
      <c r="FZ38" s="23" t="s">
        <v>2881</v>
      </c>
      <c r="GA38" s="23" t="s">
        <v>2881</v>
      </c>
      <c r="GB38" s="23" t="s">
        <v>2881</v>
      </c>
      <c r="GC38" s="23" t="s">
        <v>2881</v>
      </c>
      <c r="GD38" s="23" t="s">
        <v>2881</v>
      </c>
      <c r="GE38" s="23" t="s">
        <v>2881</v>
      </c>
      <c r="GF38" s="23" t="s">
        <v>2881</v>
      </c>
      <c r="GG38" s="23" t="s">
        <v>2881</v>
      </c>
      <c r="GH38" s="23" t="s">
        <v>2881</v>
      </c>
      <c r="GI38" s="23" t="s">
        <v>2881</v>
      </c>
      <c r="GJ38" s="23" t="s">
        <v>2881</v>
      </c>
      <c r="GK38" s="23" t="s">
        <v>2881</v>
      </c>
      <c r="GL38" s="23" t="s">
        <v>2881</v>
      </c>
      <c r="GM38" s="23" t="s">
        <v>2881</v>
      </c>
      <c r="GN38" s="23" t="s">
        <v>2881</v>
      </c>
      <c r="GO38" s="23" t="s">
        <v>2881</v>
      </c>
      <c r="GP38" s="23" t="s">
        <v>2881</v>
      </c>
      <c r="GQ38" s="23" t="s">
        <v>2882</v>
      </c>
      <c r="GR38" s="23" t="s">
        <v>2881</v>
      </c>
      <c r="GS38" s="23" t="s">
        <v>2881</v>
      </c>
      <c r="GT38" s="23" t="s">
        <v>2882</v>
      </c>
      <c r="GU38" s="23" t="s">
        <v>2882</v>
      </c>
      <c r="GV38" s="23" t="s">
        <v>2881</v>
      </c>
      <c r="GW38" s="23" t="s">
        <v>2881</v>
      </c>
      <c r="GX38" s="23" t="s">
        <v>2882</v>
      </c>
      <c r="GY38" s="23" t="s">
        <v>2881</v>
      </c>
      <c r="GZ38" s="23" t="s">
        <v>2881</v>
      </c>
      <c r="HA38" s="23" t="s">
        <v>2881</v>
      </c>
      <c r="HB38" s="23" t="s">
        <v>2881</v>
      </c>
      <c r="HC38" s="23" t="s">
        <v>2881</v>
      </c>
      <c r="HD38" s="23" t="s">
        <v>2881</v>
      </c>
      <c r="HE38" s="23" t="s">
        <v>2881</v>
      </c>
      <c r="HF38" s="23" t="s">
        <v>2881</v>
      </c>
      <c r="HG38" s="23" t="s">
        <v>2881</v>
      </c>
      <c r="HH38" s="23" t="s">
        <v>2881</v>
      </c>
      <c r="HI38" s="23" t="s">
        <v>2881</v>
      </c>
      <c r="HJ38" s="23" t="s">
        <v>2881</v>
      </c>
      <c r="HK38" s="23" t="s">
        <v>2881</v>
      </c>
      <c r="HL38" s="23" t="s">
        <v>2881</v>
      </c>
      <c r="HM38" s="23" t="s">
        <v>2881</v>
      </c>
      <c r="HN38" s="23" t="s">
        <v>2881</v>
      </c>
      <c r="HO38" s="23" t="s">
        <v>2881</v>
      </c>
      <c r="HP38" s="23" t="s">
        <v>2881</v>
      </c>
      <c r="HQ38" s="23" t="s">
        <v>2881</v>
      </c>
      <c r="HR38" s="23" t="s">
        <v>2881</v>
      </c>
      <c r="HS38" s="23" t="s">
        <v>2882</v>
      </c>
      <c r="HT38" s="23" t="s">
        <v>2882</v>
      </c>
      <c r="HU38" s="25"/>
    </row>
    <row r="39">
      <c r="A39" s="22" t="s">
        <v>817</v>
      </c>
      <c r="B39" s="23"/>
      <c r="C39" s="23"/>
      <c r="D39" s="23"/>
      <c r="E39" s="23"/>
      <c r="F39" s="23"/>
      <c r="G39" s="23"/>
      <c r="H39" s="23"/>
      <c r="I39" s="23"/>
      <c r="J39" s="23"/>
      <c r="K39" s="23"/>
      <c r="L39" s="22"/>
      <c r="M39" s="23"/>
      <c r="N39" s="22"/>
      <c r="O39" s="23"/>
      <c r="P39" s="23"/>
      <c r="Q39" s="23"/>
      <c r="R39" s="24"/>
      <c r="S39" s="24"/>
      <c r="T39" s="24"/>
      <c r="U39" s="24"/>
      <c r="V39" s="24"/>
      <c r="W39" s="24"/>
      <c r="X39" s="24"/>
      <c r="Y39" s="24"/>
      <c r="Z39" s="23"/>
      <c r="AA39" s="23"/>
      <c r="AB39" s="23"/>
      <c r="AC39" s="23"/>
      <c r="AD39" s="23"/>
      <c r="AE39" s="23"/>
      <c r="AF39" s="23"/>
      <c r="AG39" s="23"/>
      <c r="AH39" s="23"/>
      <c r="AI39" s="23"/>
      <c r="AJ39" s="23"/>
      <c r="AK39" s="22"/>
      <c r="AL39" s="22"/>
      <c r="AM39" s="23" t="s">
        <v>2881</v>
      </c>
      <c r="AN39" s="23" t="s">
        <v>2881</v>
      </c>
      <c r="AO39" s="23" t="s">
        <v>2881</v>
      </c>
      <c r="AP39" s="23" t="s">
        <v>2881</v>
      </c>
      <c r="AQ39" s="23" t="s">
        <v>2882</v>
      </c>
      <c r="AR39" s="23" t="s">
        <v>2881</v>
      </c>
      <c r="AS39" s="23" t="s">
        <v>2881</v>
      </c>
      <c r="AT39" s="23" t="s">
        <v>2881</v>
      </c>
      <c r="AU39" s="23" t="s">
        <v>2881</v>
      </c>
      <c r="AV39" s="23" t="s">
        <v>2881</v>
      </c>
      <c r="AW39" s="23" t="s">
        <v>2882</v>
      </c>
      <c r="AX39" s="23" t="s">
        <v>2881</v>
      </c>
      <c r="AY39" s="23" t="s">
        <v>2882</v>
      </c>
      <c r="AZ39" s="23" t="s">
        <v>2881</v>
      </c>
      <c r="BA39" s="23" t="s">
        <v>2882</v>
      </c>
      <c r="BB39" s="23" t="s">
        <v>2882</v>
      </c>
      <c r="BC39" s="23" t="s">
        <v>2881</v>
      </c>
      <c r="BD39" s="23" t="s">
        <v>2881</v>
      </c>
      <c r="BE39" s="23" t="s">
        <v>2881</v>
      </c>
      <c r="BF39" s="23" t="s">
        <v>2881</v>
      </c>
      <c r="BG39" s="23" t="s">
        <v>2881</v>
      </c>
      <c r="BH39" s="23" t="s">
        <v>2881</v>
      </c>
      <c r="BI39" s="23" t="s">
        <v>2881</v>
      </c>
      <c r="BJ39" s="23" t="s">
        <v>2881</v>
      </c>
      <c r="BK39" s="23" t="s">
        <v>2881</v>
      </c>
      <c r="BL39" s="23" t="s">
        <v>2881</v>
      </c>
      <c r="BM39" s="23" t="s">
        <v>2881</v>
      </c>
      <c r="BN39" s="23" t="s">
        <v>2881</v>
      </c>
      <c r="BO39" s="23" t="s">
        <v>2881</v>
      </c>
      <c r="BP39" s="23" t="s">
        <v>2881</v>
      </c>
      <c r="BQ39" s="23" t="s">
        <v>2882</v>
      </c>
      <c r="BR39" s="23" t="s">
        <v>2881</v>
      </c>
      <c r="BS39" s="23" t="s">
        <v>2881</v>
      </c>
      <c r="BT39" s="23" t="s">
        <v>2881</v>
      </c>
      <c r="BU39" s="23" t="s">
        <v>2881</v>
      </c>
      <c r="BV39" s="23" t="s">
        <v>2881</v>
      </c>
      <c r="BW39" s="23" t="s">
        <v>2881</v>
      </c>
      <c r="BX39" s="23" t="s">
        <v>2881</v>
      </c>
      <c r="BY39" s="23" t="s">
        <v>2882</v>
      </c>
      <c r="BZ39" s="23" t="s">
        <v>2881</v>
      </c>
      <c r="CA39" s="23" t="s">
        <v>2881</v>
      </c>
      <c r="CB39" s="23" t="s">
        <v>2881</v>
      </c>
      <c r="CC39" s="23" t="s">
        <v>2881</v>
      </c>
      <c r="CD39" s="23" t="s">
        <v>2881</v>
      </c>
      <c r="CE39" s="23" t="s">
        <v>2881</v>
      </c>
      <c r="CF39" s="23" t="s">
        <v>2881</v>
      </c>
      <c r="CG39" s="23" t="s">
        <v>2881</v>
      </c>
      <c r="CH39" s="23" t="s">
        <v>2881</v>
      </c>
      <c r="CI39" s="23" t="s">
        <v>2881</v>
      </c>
      <c r="CJ39" s="23" t="s">
        <v>2881</v>
      </c>
      <c r="CK39" s="23" t="s">
        <v>2881</v>
      </c>
      <c r="CL39" s="23" t="s">
        <v>2881</v>
      </c>
      <c r="CM39" s="23" t="s">
        <v>2881</v>
      </c>
      <c r="CN39" s="23" t="s">
        <v>2881</v>
      </c>
      <c r="CO39" s="23" t="s">
        <v>2881</v>
      </c>
      <c r="CP39" s="23" t="s">
        <v>2881</v>
      </c>
      <c r="CQ39" s="23" t="s">
        <v>2881</v>
      </c>
      <c r="CR39" s="23" t="s">
        <v>2881</v>
      </c>
      <c r="CS39" s="23" t="s">
        <v>2881</v>
      </c>
      <c r="CT39" s="23" t="s">
        <v>2881</v>
      </c>
      <c r="CU39" s="23" t="s">
        <v>2881</v>
      </c>
      <c r="CV39" s="23" t="s">
        <v>2881</v>
      </c>
      <c r="CW39" s="23" t="s">
        <v>2881</v>
      </c>
      <c r="CX39" s="23" t="s">
        <v>2881</v>
      </c>
      <c r="CY39" s="23" t="s">
        <v>2881</v>
      </c>
      <c r="CZ39" s="23" t="s">
        <v>2881</v>
      </c>
      <c r="DA39" s="23" t="s">
        <v>2881</v>
      </c>
      <c r="DB39" s="23" t="s">
        <v>2881</v>
      </c>
      <c r="DC39" s="23" t="s">
        <v>2881</v>
      </c>
      <c r="DD39" s="23" t="s">
        <v>2881</v>
      </c>
      <c r="DE39" s="23" t="s">
        <v>2881</v>
      </c>
      <c r="DF39" s="23" t="s">
        <v>2881</v>
      </c>
      <c r="DG39" s="23" t="s">
        <v>2881</v>
      </c>
      <c r="DH39" s="23" t="s">
        <v>2881</v>
      </c>
      <c r="DI39" s="23" t="s">
        <v>2881</v>
      </c>
      <c r="DJ39" s="23" t="s">
        <v>2881</v>
      </c>
      <c r="DK39" s="23" t="s">
        <v>2881</v>
      </c>
      <c r="DL39" s="23" t="s">
        <v>2881</v>
      </c>
      <c r="DM39" s="23" t="s">
        <v>2881</v>
      </c>
      <c r="DN39" s="23" t="s">
        <v>2881</v>
      </c>
      <c r="DO39" s="23" t="s">
        <v>2881</v>
      </c>
      <c r="DP39" s="23" t="s">
        <v>2881</v>
      </c>
      <c r="DQ39" s="23" t="s">
        <v>2881</v>
      </c>
      <c r="DR39" s="23" t="s">
        <v>2881</v>
      </c>
      <c r="DS39" s="23" t="s">
        <v>2881</v>
      </c>
      <c r="DT39" s="23" t="s">
        <v>2881</v>
      </c>
      <c r="DU39" s="23" t="s">
        <v>2881</v>
      </c>
      <c r="DV39" s="23" t="s">
        <v>2881</v>
      </c>
      <c r="DW39" s="23" t="s">
        <v>2881</v>
      </c>
      <c r="DX39" s="23" t="s">
        <v>2881</v>
      </c>
      <c r="DY39" s="23" t="s">
        <v>2881</v>
      </c>
      <c r="DZ39" s="23" t="s">
        <v>2881</v>
      </c>
      <c r="EA39" s="23" t="s">
        <v>2881</v>
      </c>
      <c r="EB39" s="23" t="s">
        <v>2881</v>
      </c>
      <c r="EC39" s="23" t="s">
        <v>2881</v>
      </c>
      <c r="ED39" s="23" t="s">
        <v>2881</v>
      </c>
      <c r="EE39" s="23" t="s">
        <v>2881</v>
      </c>
      <c r="EF39" s="23" t="s">
        <v>2881</v>
      </c>
      <c r="EG39" s="23" t="s">
        <v>2881</v>
      </c>
      <c r="EH39" s="23" t="s">
        <v>2881</v>
      </c>
      <c r="EI39" s="23" t="s">
        <v>2881</v>
      </c>
      <c r="EJ39" s="23" t="s">
        <v>2881</v>
      </c>
      <c r="EK39" s="23" t="s">
        <v>2881</v>
      </c>
      <c r="EL39" s="23" t="s">
        <v>2881</v>
      </c>
      <c r="EM39" s="23" t="s">
        <v>2881</v>
      </c>
      <c r="EN39" s="23" t="s">
        <v>2881</v>
      </c>
      <c r="EO39" s="23" t="s">
        <v>2881</v>
      </c>
      <c r="EP39" s="23" t="s">
        <v>2881</v>
      </c>
      <c r="EQ39" s="23" t="s">
        <v>2881</v>
      </c>
      <c r="ER39" s="23" t="s">
        <v>2881</v>
      </c>
      <c r="ES39" s="23" t="s">
        <v>2881</v>
      </c>
      <c r="ET39" s="23" t="s">
        <v>2881</v>
      </c>
      <c r="EU39" s="23" t="s">
        <v>2881</v>
      </c>
      <c r="EV39" s="23" t="s">
        <v>2881</v>
      </c>
      <c r="EW39" s="23" t="s">
        <v>2881</v>
      </c>
      <c r="EX39" s="23" t="s">
        <v>2881</v>
      </c>
      <c r="EY39" s="23" t="s">
        <v>2882</v>
      </c>
      <c r="EZ39" s="23" t="s">
        <v>2881</v>
      </c>
      <c r="FA39" s="23" t="s">
        <v>2881</v>
      </c>
      <c r="FB39" s="23" t="s">
        <v>2881</v>
      </c>
      <c r="FC39" s="23" t="s">
        <v>2881</v>
      </c>
      <c r="FD39" s="23" t="s">
        <v>2881</v>
      </c>
      <c r="FE39" s="23" t="s">
        <v>2881</v>
      </c>
      <c r="FF39" s="23" t="s">
        <v>2881</v>
      </c>
      <c r="FG39" s="23" t="s">
        <v>2882</v>
      </c>
      <c r="FH39" s="23" t="s">
        <v>2881</v>
      </c>
      <c r="FI39" s="23" t="s">
        <v>2881</v>
      </c>
      <c r="FJ39" s="23" t="s">
        <v>2881</v>
      </c>
      <c r="FK39" s="23" t="s">
        <v>2881</v>
      </c>
      <c r="FL39" s="23" t="s">
        <v>2881</v>
      </c>
      <c r="FM39" s="23" t="s">
        <v>2881</v>
      </c>
      <c r="FN39" s="23" t="s">
        <v>2881</v>
      </c>
      <c r="FO39" s="23" t="s">
        <v>2881</v>
      </c>
      <c r="FP39" s="23" t="s">
        <v>2881</v>
      </c>
      <c r="FQ39" s="23" t="s">
        <v>2881</v>
      </c>
      <c r="FR39" s="23" t="s">
        <v>2881</v>
      </c>
      <c r="FS39" s="23" t="s">
        <v>2881</v>
      </c>
      <c r="FT39" s="23" t="s">
        <v>2881</v>
      </c>
      <c r="FU39" s="23" t="s">
        <v>2881</v>
      </c>
      <c r="FV39" s="23" t="s">
        <v>2881</v>
      </c>
      <c r="FW39" s="23" t="s">
        <v>2881</v>
      </c>
      <c r="FX39" s="23" t="s">
        <v>2881</v>
      </c>
      <c r="FY39" s="23" t="s">
        <v>2881</v>
      </c>
      <c r="FZ39" s="23" t="s">
        <v>2881</v>
      </c>
      <c r="GA39" s="23" t="s">
        <v>2881</v>
      </c>
      <c r="GB39" s="23" t="s">
        <v>2882</v>
      </c>
      <c r="GC39" s="23" t="s">
        <v>2881</v>
      </c>
      <c r="GD39" s="23" t="s">
        <v>2881</v>
      </c>
      <c r="GE39" s="23" t="s">
        <v>2882</v>
      </c>
      <c r="GF39" s="23" t="s">
        <v>2881</v>
      </c>
      <c r="GG39" s="23" t="s">
        <v>2881</v>
      </c>
      <c r="GH39" s="23" t="s">
        <v>2881</v>
      </c>
      <c r="GI39" s="23" t="s">
        <v>2881</v>
      </c>
      <c r="GJ39" s="23" t="s">
        <v>2881</v>
      </c>
      <c r="GK39" s="23" t="s">
        <v>2881</v>
      </c>
      <c r="GL39" s="23" t="s">
        <v>2881</v>
      </c>
      <c r="GM39" s="23" t="s">
        <v>2881</v>
      </c>
      <c r="GN39" s="23" t="s">
        <v>2881</v>
      </c>
      <c r="GO39" s="23" t="s">
        <v>2881</v>
      </c>
      <c r="GP39" s="23" t="s">
        <v>2881</v>
      </c>
      <c r="GQ39" s="23" t="s">
        <v>2882</v>
      </c>
      <c r="GR39" s="23" t="s">
        <v>2881</v>
      </c>
      <c r="GS39" s="23" t="s">
        <v>2881</v>
      </c>
      <c r="GT39" s="23" t="s">
        <v>2882</v>
      </c>
      <c r="GU39" s="23" t="s">
        <v>2882</v>
      </c>
      <c r="GV39" s="23" t="s">
        <v>2881</v>
      </c>
      <c r="GW39" s="23" t="s">
        <v>2881</v>
      </c>
      <c r="GX39" s="23" t="s">
        <v>2882</v>
      </c>
      <c r="GY39" s="23" t="s">
        <v>2882</v>
      </c>
      <c r="GZ39" s="23" t="s">
        <v>2881</v>
      </c>
      <c r="HA39" s="23" t="s">
        <v>2882</v>
      </c>
      <c r="HB39" s="23" t="s">
        <v>2882</v>
      </c>
      <c r="HC39" s="23" t="s">
        <v>2881</v>
      </c>
      <c r="HD39" s="23" t="s">
        <v>2881</v>
      </c>
      <c r="HE39" s="23" t="s">
        <v>2881</v>
      </c>
      <c r="HF39" s="23" t="s">
        <v>2881</v>
      </c>
      <c r="HG39" s="23" t="s">
        <v>2881</v>
      </c>
      <c r="HH39" s="23" t="s">
        <v>2881</v>
      </c>
      <c r="HI39" s="23" t="s">
        <v>2881</v>
      </c>
      <c r="HJ39" s="23" t="s">
        <v>2881</v>
      </c>
      <c r="HK39" s="23" t="s">
        <v>2881</v>
      </c>
      <c r="HL39" s="23" t="s">
        <v>2882</v>
      </c>
      <c r="HM39" s="23" t="s">
        <v>2881</v>
      </c>
      <c r="HN39" s="23" t="s">
        <v>2881</v>
      </c>
      <c r="HO39" s="23" t="s">
        <v>2881</v>
      </c>
      <c r="HP39" s="23" t="s">
        <v>2881</v>
      </c>
      <c r="HQ39" s="23" t="s">
        <v>2881</v>
      </c>
      <c r="HR39" s="23" t="s">
        <v>2881</v>
      </c>
      <c r="HS39" s="23" t="s">
        <v>2882</v>
      </c>
      <c r="HT39" s="23" t="s">
        <v>2882</v>
      </c>
      <c r="HU39" s="25"/>
    </row>
    <row r="40">
      <c r="A40" s="22" t="s">
        <v>831</v>
      </c>
      <c r="B40" s="23"/>
      <c r="C40" s="23"/>
      <c r="D40" s="23"/>
      <c r="E40" s="23"/>
      <c r="F40" s="23"/>
      <c r="G40" s="23"/>
      <c r="H40" s="23"/>
      <c r="I40" s="23"/>
      <c r="J40" s="23"/>
      <c r="K40" s="23"/>
      <c r="L40" s="22"/>
      <c r="M40" s="23"/>
      <c r="N40" s="22"/>
      <c r="O40" s="23"/>
      <c r="P40" s="23"/>
      <c r="Q40" s="23"/>
      <c r="R40" s="24"/>
      <c r="S40" s="24"/>
      <c r="T40" s="24"/>
      <c r="U40" s="24"/>
      <c r="V40" s="24"/>
      <c r="W40" s="24"/>
      <c r="X40" s="24"/>
      <c r="Y40" s="24"/>
      <c r="Z40" s="23"/>
      <c r="AA40" s="23"/>
      <c r="AB40" s="23"/>
      <c r="AC40" s="23"/>
      <c r="AD40" s="23"/>
      <c r="AE40" s="23"/>
      <c r="AF40" s="23"/>
      <c r="AG40" s="23"/>
      <c r="AH40" s="23"/>
      <c r="AI40" s="23"/>
      <c r="AJ40" s="23"/>
      <c r="AK40" s="22"/>
      <c r="AL40" s="22"/>
      <c r="AM40" s="23" t="s">
        <v>2881</v>
      </c>
      <c r="AN40" s="23" t="s">
        <v>2881</v>
      </c>
      <c r="AO40" s="23" t="s">
        <v>2881</v>
      </c>
      <c r="AP40" s="23" t="s">
        <v>2881</v>
      </c>
      <c r="AQ40" s="23" t="s">
        <v>2881</v>
      </c>
      <c r="AR40" s="23" t="s">
        <v>2881</v>
      </c>
      <c r="AS40" s="23" t="s">
        <v>2881</v>
      </c>
      <c r="AT40" s="23" t="s">
        <v>2881</v>
      </c>
      <c r="AU40" s="23" t="s">
        <v>2881</v>
      </c>
      <c r="AV40" s="23" t="s">
        <v>2881</v>
      </c>
      <c r="AW40" s="23" t="s">
        <v>2881</v>
      </c>
      <c r="AX40" s="23" t="s">
        <v>2881</v>
      </c>
      <c r="AY40" s="23" t="s">
        <v>2882</v>
      </c>
      <c r="AZ40" s="23" t="s">
        <v>2881</v>
      </c>
      <c r="BA40" s="23" t="s">
        <v>2881</v>
      </c>
      <c r="BB40" s="23" t="s">
        <v>2882</v>
      </c>
      <c r="BC40" s="23" t="s">
        <v>2881</v>
      </c>
      <c r="BD40" s="23" t="s">
        <v>2881</v>
      </c>
      <c r="BE40" s="23" t="s">
        <v>2881</v>
      </c>
      <c r="BF40" s="23" t="s">
        <v>2881</v>
      </c>
      <c r="BG40" s="23" t="s">
        <v>2881</v>
      </c>
      <c r="BH40" s="23" t="s">
        <v>2881</v>
      </c>
      <c r="BI40" s="23" t="s">
        <v>2882</v>
      </c>
      <c r="BJ40" s="23" t="s">
        <v>2881</v>
      </c>
      <c r="BK40" s="23" t="s">
        <v>2881</v>
      </c>
      <c r="BL40" s="23" t="s">
        <v>2881</v>
      </c>
      <c r="BM40" s="23" t="s">
        <v>2881</v>
      </c>
      <c r="BN40" s="23" t="s">
        <v>2881</v>
      </c>
      <c r="BO40" s="23" t="s">
        <v>2881</v>
      </c>
      <c r="BP40" s="23" t="s">
        <v>2881</v>
      </c>
      <c r="BQ40" s="23" t="s">
        <v>2881</v>
      </c>
      <c r="BR40" s="23" t="s">
        <v>2881</v>
      </c>
      <c r="BS40" s="23" t="s">
        <v>2881</v>
      </c>
      <c r="BT40" s="23" t="s">
        <v>2881</v>
      </c>
      <c r="BU40" s="23" t="s">
        <v>2881</v>
      </c>
      <c r="BV40" s="23" t="s">
        <v>2881</v>
      </c>
      <c r="BW40" s="23" t="s">
        <v>2881</v>
      </c>
      <c r="BX40" s="23" t="s">
        <v>2881</v>
      </c>
      <c r="BY40" s="23" t="s">
        <v>2881</v>
      </c>
      <c r="BZ40" s="23" t="s">
        <v>2881</v>
      </c>
      <c r="CA40" s="23" t="s">
        <v>2881</v>
      </c>
      <c r="CB40" s="23" t="s">
        <v>2881</v>
      </c>
      <c r="CC40" s="23" t="s">
        <v>2881</v>
      </c>
      <c r="CD40" s="23" t="s">
        <v>2881</v>
      </c>
      <c r="CE40" s="23" t="s">
        <v>2881</v>
      </c>
      <c r="CF40" s="23" t="s">
        <v>2882</v>
      </c>
      <c r="CG40" s="23" t="s">
        <v>2881</v>
      </c>
      <c r="CH40" s="23" t="s">
        <v>2881</v>
      </c>
      <c r="CI40" s="23" t="s">
        <v>2881</v>
      </c>
      <c r="CJ40" s="23" t="s">
        <v>2881</v>
      </c>
      <c r="CK40" s="23" t="s">
        <v>2881</v>
      </c>
      <c r="CL40" s="23" t="s">
        <v>2881</v>
      </c>
      <c r="CM40" s="23" t="s">
        <v>2881</v>
      </c>
      <c r="CN40" s="23" t="s">
        <v>2881</v>
      </c>
      <c r="CO40" s="23" t="s">
        <v>2881</v>
      </c>
      <c r="CP40" s="23" t="s">
        <v>2881</v>
      </c>
      <c r="CQ40" s="23" t="s">
        <v>2881</v>
      </c>
      <c r="CR40" s="23" t="s">
        <v>2881</v>
      </c>
      <c r="CS40" s="23" t="s">
        <v>2881</v>
      </c>
      <c r="CT40" s="23" t="s">
        <v>2881</v>
      </c>
      <c r="CU40" s="23" t="s">
        <v>2881</v>
      </c>
      <c r="CV40" s="23" t="s">
        <v>2881</v>
      </c>
      <c r="CW40" s="23" t="s">
        <v>2881</v>
      </c>
      <c r="CX40" s="23" t="s">
        <v>2881</v>
      </c>
      <c r="CY40" s="23" t="s">
        <v>2881</v>
      </c>
      <c r="CZ40" s="23" t="s">
        <v>2881</v>
      </c>
      <c r="DA40" s="23" t="s">
        <v>2881</v>
      </c>
      <c r="DB40" s="23" t="s">
        <v>2881</v>
      </c>
      <c r="DC40" s="23" t="s">
        <v>2881</v>
      </c>
      <c r="DD40" s="23" t="s">
        <v>2881</v>
      </c>
      <c r="DE40" s="23" t="s">
        <v>2881</v>
      </c>
      <c r="DF40" s="23" t="s">
        <v>2881</v>
      </c>
      <c r="DG40" s="23" t="s">
        <v>2881</v>
      </c>
      <c r="DH40" s="23" t="s">
        <v>2881</v>
      </c>
      <c r="DI40" s="23" t="s">
        <v>2881</v>
      </c>
      <c r="DJ40" s="23" t="s">
        <v>2881</v>
      </c>
      <c r="DK40" s="23" t="s">
        <v>2881</v>
      </c>
      <c r="DL40" s="23" t="s">
        <v>2881</v>
      </c>
      <c r="DM40" s="23" t="s">
        <v>2881</v>
      </c>
      <c r="DN40" s="23" t="s">
        <v>2881</v>
      </c>
      <c r="DO40" s="23" t="s">
        <v>2881</v>
      </c>
      <c r="DP40" s="23" t="s">
        <v>2881</v>
      </c>
      <c r="DQ40" s="23" t="s">
        <v>2881</v>
      </c>
      <c r="DR40" s="23" t="s">
        <v>2881</v>
      </c>
      <c r="DS40" s="23" t="s">
        <v>2881</v>
      </c>
      <c r="DT40" s="23" t="s">
        <v>2881</v>
      </c>
      <c r="DU40" s="23" t="s">
        <v>2881</v>
      </c>
      <c r="DV40" s="23" t="s">
        <v>2881</v>
      </c>
      <c r="DW40" s="23" t="s">
        <v>2881</v>
      </c>
      <c r="DX40" s="23" t="s">
        <v>2881</v>
      </c>
      <c r="DY40" s="23" t="s">
        <v>2881</v>
      </c>
      <c r="DZ40" s="23" t="s">
        <v>2881</v>
      </c>
      <c r="EA40" s="23" t="s">
        <v>2881</v>
      </c>
      <c r="EB40" s="23" t="s">
        <v>2881</v>
      </c>
      <c r="EC40" s="23" t="s">
        <v>2881</v>
      </c>
      <c r="ED40" s="23" t="s">
        <v>2881</v>
      </c>
      <c r="EE40" s="23" t="s">
        <v>2881</v>
      </c>
      <c r="EF40" s="23" t="s">
        <v>2881</v>
      </c>
      <c r="EG40" s="23" t="s">
        <v>2881</v>
      </c>
      <c r="EH40" s="23" t="s">
        <v>2881</v>
      </c>
      <c r="EI40" s="23" t="s">
        <v>2881</v>
      </c>
      <c r="EJ40" s="23" t="s">
        <v>2881</v>
      </c>
      <c r="EK40" s="23" t="s">
        <v>2881</v>
      </c>
      <c r="EL40" s="23" t="s">
        <v>2881</v>
      </c>
      <c r="EM40" s="23" t="s">
        <v>2881</v>
      </c>
      <c r="EN40" s="23" t="s">
        <v>2881</v>
      </c>
      <c r="EO40" s="23" t="s">
        <v>2881</v>
      </c>
      <c r="EP40" s="23" t="s">
        <v>2881</v>
      </c>
      <c r="EQ40" s="23" t="s">
        <v>2881</v>
      </c>
      <c r="ER40" s="23" t="s">
        <v>2881</v>
      </c>
      <c r="ES40" s="23" t="s">
        <v>2881</v>
      </c>
      <c r="ET40" s="23" t="s">
        <v>2881</v>
      </c>
      <c r="EU40" s="23" t="s">
        <v>2881</v>
      </c>
      <c r="EV40" s="23" t="s">
        <v>2881</v>
      </c>
      <c r="EW40" s="23" t="s">
        <v>2881</v>
      </c>
      <c r="EX40" s="23" t="s">
        <v>2881</v>
      </c>
      <c r="EY40" s="23" t="s">
        <v>2882</v>
      </c>
      <c r="EZ40" s="23" t="s">
        <v>2881</v>
      </c>
      <c r="FA40" s="23" t="s">
        <v>2881</v>
      </c>
      <c r="FB40" s="23" t="s">
        <v>2881</v>
      </c>
      <c r="FC40" s="23" t="s">
        <v>2881</v>
      </c>
      <c r="FD40" s="23" t="s">
        <v>2881</v>
      </c>
      <c r="FE40" s="23" t="s">
        <v>2881</v>
      </c>
      <c r="FF40" s="23" t="s">
        <v>2881</v>
      </c>
      <c r="FG40" s="23" t="s">
        <v>2881</v>
      </c>
      <c r="FH40" s="23" t="s">
        <v>2881</v>
      </c>
      <c r="FI40" s="23" t="s">
        <v>2881</v>
      </c>
      <c r="FJ40" s="23" t="s">
        <v>2881</v>
      </c>
      <c r="FK40" s="23" t="s">
        <v>2881</v>
      </c>
      <c r="FL40" s="23" t="s">
        <v>2881</v>
      </c>
      <c r="FM40" s="23" t="s">
        <v>2881</v>
      </c>
      <c r="FN40" s="23" t="s">
        <v>2881</v>
      </c>
      <c r="FO40" s="23" t="s">
        <v>2881</v>
      </c>
      <c r="FP40" s="23" t="s">
        <v>2881</v>
      </c>
      <c r="FQ40" s="23" t="s">
        <v>2881</v>
      </c>
      <c r="FR40" s="23" t="s">
        <v>2881</v>
      </c>
      <c r="FS40" s="23" t="s">
        <v>2881</v>
      </c>
      <c r="FT40" s="23" t="s">
        <v>2881</v>
      </c>
      <c r="FU40" s="23" t="s">
        <v>2881</v>
      </c>
      <c r="FV40" s="23" t="s">
        <v>2881</v>
      </c>
      <c r="FW40" s="23" t="s">
        <v>2881</v>
      </c>
      <c r="FX40" s="23" t="s">
        <v>2881</v>
      </c>
      <c r="FY40" s="23" t="s">
        <v>2881</v>
      </c>
      <c r="FZ40" s="23" t="s">
        <v>2881</v>
      </c>
      <c r="GA40" s="23" t="s">
        <v>2881</v>
      </c>
      <c r="GB40" s="23" t="s">
        <v>2882</v>
      </c>
      <c r="GC40" s="23" t="s">
        <v>2881</v>
      </c>
      <c r="GD40" s="23" t="s">
        <v>2881</v>
      </c>
      <c r="GE40" s="23" t="s">
        <v>2881</v>
      </c>
      <c r="GF40" s="23" t="s">
        <v>2881</v>
      </c>
      <c r="GG40" s="23" t="s">
        <v>2881</v>
      </c>
      <c r="GH40" s="23" t="s">
        <v>2881</v>
      </c>
      <c r="GI40" s="23" t="s">
        <v>2881</v>
      </c>
      <c r="GJ40" s="23" t="s">
        <v>2881</v>
      </c>
      <c r="GK40" s="23" t="s">
        <v>2881</v>
      </c>
      <c r="GL40" s="23" t="s">
        <v>2881</v>
      </c>
      <c r="GM40" s="23" t="s">
        <v>2881</v>
      </c>
      <c r="GN40" s="23" t="s">
        <v>2881</v>
      </c>
      <c r="GO40" s="23" t="s">
        <v>2881</v>
      </c>
      <c r="GP40" s="23" t="s">
        <v>2881</v>
      </c>
      <c r="GQ40" s="23" t="s">
        <v>2882</v>
      </c>
      <c r="GR40" s="23" t="s">
        <v>2881</v>
      </c>
      <c r="GS40" s="23" t="s">
        <v>2881</v>
      </c>
      <c r="GT40" s="23" t="s">
        <v>2882</v>
      </c>
      <c r="GU40" s="23" t="s">
        <v>2882</v>
      </c>
      <c r="GV40" s="23" t="s">
        <v>2881</v>
      </c>
      <c r="GW40" s="23" t="s">
        <v>2881</v>
      </c>
      <c r="GX40" s="23" t="s">
        <v>2882</v>
      </c>
      <c r="GY40" s="23" t="s">
        <v>2882</v>
      </c>
      <c r="GZ40" s="23" t="s">
        <v>2881</v>
      </c>
      <c r="HA40" s="23" t="s">
        <v>2881</v>
      </c>
      <c r="HB40" s="23" t="s">
        <v>2881</v>
      </c>
      <c r="HC40" s="23" t="s">
        <v>2881</v>
      </c>
      <c r="HD40" s="23" t="s">
        <v>2881</v>
      </c>
      <c r="HE40" s="23" t="s">
        <v>2881</v>
      </c>
      <c r="HF40" s="23" t="s">
        <v>2881</v>
      </c>
      <c r="HG40" s="23" t="s">
        <v>2881</v>
      </c>
      <c r="HH40" s="23" t="s">
        <v>2881</v>
      </c>
      <c r="HI40" s="23" t="s">
        <v>2881</v>
      </c>
      <c r="HJ40" s="23" t="s">
        <v>2881</v>
      </c>
      <c r="HK40" s="23" t="s">
        <v>2881</v>
      </c>
      <c r="HL40" s="23" t="s">
        <v>2881</v>
      </c>
      <c r="HM40" s="23" t="s">
        <v>2881</v>
      </c>
      <c r="HN40" s="23" t="s">
        <v>2881</v>
      </c>
      <c r="HO40" s="23" t="s">
        <v>2881</v>
      </c>
      <c r="HP40" s="23" t="s">
        <v>2881</v>
      </c>
      <c r="HQ40" s="23" t="s">
        <v>2881</v>
      </c>
      <c r="HR40" s="23" t="s">
        <v>2881</v>
      </c>
      <c r="HS40" s="23" t="s">
        <v>2882</v>
      </c>
      <c r="HT40" s="23" t="s">
        <v>2882</v>
      </c>
      <c r="HU40" s="25"/>
    </row>
    <row r="41">
      <c r="A41" s="22" t="s">
        <v>889</v>
      </c>
      <c r="B41" s="23"/>
      <c r="C41" s="23"/>
      <c r="D41" s="23"/>
      <c r="E41" s="23"/>
      <c r="F41" s="23"/>
      <c r="G41" s="23"/>
      <c r="H41" s="23"/>
      <c r="I41" s="23"/>
      <c r="J41" s="23"/>
      <c r="K41" s="23"/>
      <c r="L41" s="22"/>
      <c r="M41" s="23"/>
      <c r="N41" s="22"/>
      <c r="O41" s="23"/>
      <c r="P41" s="23"/>
      <c r="Q41" s="23"/>
      <c r="R41" s="24"/>
      <c r="S41" s="24"/>
      <c r="T41" s="24"/>
      <c r="U41" s="24"/>
      <c r="V41" s="24"/>
      <c r="W41" s="24"/>
      <c r="X41" s="24"/>
      <c r="Y41" s="24"/>
      <c r="Z41" s="23"/>
      <c r="AA41" s="23"/>
      <c r="AB41" s="23"/>
      <c r="AC41" s="23"/>
      <c r="AD41" s="23"/>
      <c r="AE41" s="23"/>
      <c r="AF41" s="23"/>
      <c r="AG41" s="23"/>
      <c r="AH41" s="23"/>
      <c r="AI41" s="23"/>
      <c r="AJ41" s="23"/>
      <c r="AK41" s="22"/>
      <c r="AL41" s="22"/>
      <c r="AM41" s="23" t="s">
        <v>2881</v>
      </c>
      <c r="AN41" s="23" t="s">
        <v>2881</v>
      </c>
      <c r="AO41" s="23" t="s">
        <v>2881</v>
      </c>
      <c r="AP41" s="23" t="s">
        <v>2881</v>
      </c>
      <c r="AQ41" s="23" t="s">
        <v>2881</v>
      </c>
      <c r="AR41" s="23" t="s">
        <v>2881</v>
      </c>
      <c r="AS41" s="23" t="s">
        <v>2881</v>
      </c>
      <c r="AT41" s="23" t="s">
        <v>2881</v>
      </c>
      <c r="AU41" s="23" t="s">
        <v>2881</v>
      </c>
      <c r="AV41" s="23" t="s">
        <v>2881</v>
      </c>
      <c r="AW41" s="23" t="s">
        <v>2881</v>
      </c>
      <c r="AX41" s="23" t="s">
        <v>2881</v>
      </c>
      <c r="AY41" s="23" t="s">
        <v>2881</v>
      </c>
      <c r="AZ41" s="23" t="s">
        <v>2881</v>
      </c>
      <c r="BA41" s="23" t="s">
        <v>2881</v>
      </c>
      <c r="BB41" s="23" t="s">
        <v>2881</v>
      </c>
      <c r="BC41" s="23" t="s">
        <v>2881</v>
      </c>
      <c r="BD41" s="23" t="s">
        <v>2881</v>
      </c>
      <c r="BE41" s="23" t="s">
        <v>2881</v>
      </c>
      <c r="BF41" s="23" t="s">
        <v>2881</v>
      </c>
      <c r="BG41" s="23" t="s">
        <v>2881</v>
      </c>
      <c r="BH41" s="23" t="s">
        <v>2881</v>
      </c>
      <c r="BI41" s="23" t="s">
        <v>2881</v>
      </c>
      <c r="BJ41" s="23" t="s">
        <v>2881</v>
      </c>
      <c r="BK41" s="23" t="s">
        <v>2881</v>
      </c>
      <c r="BL41" s="23" t="s">
        <v>2881</v>
      </c>
      <c r="BM41" s="23" t="s">
        <v>2881</v>
      </c>
      <c r="BN41" s="23" t="s">
        <v>2881</v>
      </c>
      <c r="BO41" s="23" t="s">
        <v>2881</v>
      </c>
      <c r="BP41" s="23" t="s">
        <v>2881</v>
      </c>
      <c r="BQ41" s="23" t="s">
        <v>2882</v>
      </c>
      <c r="BR41" s="23" t="s">
        <v>2881</v>
      </c>
      <c r="BS41" s="23" t="s">
        <v>2881</v>
      </c>
      <c r="BT41" s="23" t="s">
        <v>2881</v>
      </c>
      <c r="BU41" s="23" t="s">
        <v>2881</v>
      </c>
      <c r="BV41" s="23" t="s">
        <v>2881</v>
      </c>
      <c r="BW41" s="23" t="s">
        <v>2881</v>
      </c>
      <c r="BX41" s="23" t="s">
        <v>2881</v>
      </c>
      <c r="BY41" s="23" t="s">
        <v>2881</v>
      </c>
      <c r="BZ41" s="23" t="s">
        <v>2881</v>
      </c>
      <c r="CA41" s="23" t="s">
        <v>2881</v>
      </c>
      <c r="CB41" s="23" t="s">
        <v>2881</v>
      </c>
      <c r="CC41" s="23" t="s">
        <v>2881</v>
      </c>
      <c r="CD41" s="23" t="s">
        <v>2881</v>
      </c>
      <c r="CE41" s="23" t="s">
        <v>2881</v>
      </c>
      <c r="CF41" s="23" t="s">
        <v>2881</v>
      </c>
      <c r="CG41" s="23" t="s">
        <v>2881</v>
      </c>
      <c r="CH41" s="23" t="s">
        <v>2881</v>
      </c>
      <c r="CI41" s="23" t="s">
        <v>2881</v>
      </c>
      <c r="CJ41" s="23" t="s">
        <v>2881</v>
      </c>
      <c r="CK41" s="23" t="s">
        <v>2881</v>
      </c>
      <c r="CL41" s="23" t="s">
        <v>2881</v>
      </c>
      <c r="CM41" s="23" t="s">
        <v>2881</v>
      </c>
      <c r="CN41" s="23" t="s">
        <v>2881</v>
      </c>
      <c r="CO41" s="23" t="s">
        <v>2881</v>
      </c>
      <c r="CP41" s="23" t="s">
        <v>2881</v>
      </c>
      <c r="CQ41" s="23" t="s">
        <v>2881</v>
      </c>
      <c r="CR41" s="23" t="s">
        <v>2881</v>
      </c>
      <c r="CS41" s="23" t="s">
        <v>2881</v>
      </c>
      <c r="CT41" s="23" t="s">
        <v>2881</v>
      </c>
      <c r="CU41" s="23" t="s">
        <v>2881</v>
      </c>
      <c r="CV41" s="23" t="s">
        <v>2881</v>
      </c>
      <c r="CW41" s="23" t="s">
        <v>2881</v>
      </c>
      <c r="CX41" s="23" t="s">
        <v>2881</v>
      </c>
      <c r="CY41" s="23" t="s">
        <v>2881</v>
      </c>
      <c r="CZ41" s="23" t="s">
        <v>2881</v>
      </c>
      <c r="DA41" s="23" t="s">
        <v>2881</v>
      </c>
      <c r="DB41" s="23" t="s">
        <v>2881</v>
      </c>
      <c r="DC41" s="23" t="s">
        <v>2881</v>
      </c>
      <c r="DD41" s="23" t="s">
        <v>2881</v>
      </c>
      <c r="DE41" s="23" t="s">
        <v>2881</v>
      </c>
      <c r="DF41" s="23" t="s">
        <v>2881</v>
      </c>
      <c r="DG41" s="23" t="s">
        <v>2881</v>
      </c>
      <c r="DH41" s="23" t="s">
        <v>2881</v>
      </c>
      <c r="DI41" s="23" t="s">
        <v>2881</v>
      </c>
      <c r="DJ41" s="23" t="s">
        <v>2882</v>
      </c>
      <c r="DK41" s="23" t="s">
        <v>2881</v>
      </c>
      <c r="DL41" s="23" t="s">
        <v>2881</v>
      </c>
      <c r="DM41" s="23" t="s">
        <v>2881</v>
      </c>
      <c r="DN41" s="23" t="s">
        <v>2881</v>
      </c>
      <c r="DO41" s="23" t="s">
        <v>2881</v>
      </c>
      <c r="DP41" s="23" t="s">
        <v>2881</v>
      </c>
      <c r="DQ41" s="23" t="s">
        <v>2881</v>
      </c>
      <c r="DR41" s="23" t="s">
        <v>2881</v>
      </c>
      <c r="DS41" s="23" t="s">
        <v>2881</v>
      </c>
      <c r="DT41" s="23" t="s">
        <v>2881</v>
      </c>
      <c r="DU41" s="23" t="s">
        <v>2881</v>
      </c>
      <c r="DV41" s="23" t="s">
        <v>2881</v>
      </c>
      <c r="DW41" s="23" t="s">
        <v>2881</v>
      </c>
      <c r="DX41" s="23" t="s">
        <v>2881</v>
      </c>
      <c r="DY41" s="23" t="s">
        <v>2881</v>
      </c>
      <c r="DZ41" s="23" t="s">
        <v>2881</v>
      </c>
      <c r="EA41" s="23" t="s">
        <v>2881</v>
      </c>
      <c r="EB41" s="23" t="s">
        <v>2881</v>
      </c>
      <c r="EC41" s="23" t="s">
        <v>2881</v>
      </c>
      <c r="ED41" s="23" t="s">
        <v>2881</v>
      </c>
      <c r="EE41" s="23" t="s">
        <v>2881</v>
      </c>
      <c r="EF41" s="23" t="s">
        <v>2881</v>
      </c>
      <c r="EG41" s="23" t="s">
        <v>2881</v>
      </c>
      <c r="EH41" s="23" t="s">
        <v>2881</v>
      </c>
      <c r="EI41" s="23" t="s">
        <v>2881</v>
      </c>
      <c r="EJ41" s="23" t="s">
        <v>2881</v>
      </c>
      <c r="EK41" s="23" t="s">
        <v>2881</v>
      </c>
      <c r="EL41" s="23" t="s">
        <v>2881</v>
      </c>
      <c r="EM41" s="23" t="s">
        <v>2881</v>
      </c>
      <c r="EN41" s="23" t="s">
        <v>2881</v>
      </c>
      <c r="EO41" s="23" t="s">
        <v>2881</v>
      </c>
      <c r="EP41" s="23" t="s">
        <v>2881</v>
      </c>
      <c r="EQ41" s="23" t="s">
        <v>2881</v>
      </c>
      <c r="ER41" s="23" t="s">
        <v>2881</v>
      </c>
      <c r="ES41" s="23" t="s">
        <v>2881</v>
      </c>
      <c r="ET41" s="23" t="s">
        <v>2881</v>
      </c>
      <c r="EU41" s="23" t="s">
        <v>2881</v>
      </c>
      <c r="EV41" s="23" t="s">
        <v>2881</v>
      </c>
      <c r="EW41" s="23" t="s">
        <v>2881</v>
      </c>
      <c r="EX41" s="23" t="s">
        <v>2881</v>
      </c>
      <c r="EY41" s="23" t="s">
        <v>2881</v>
      </c>
      <c r="EZ41" s="23" t="s">
        <v>2881</v>
      </c>
      <c r="FA41" s="23" t="s">
        <v>2881</v>
      </c>
      <c r="FB41" s="23" t="s">
        <v>2881</v>
      </c>
      <c r="FC41" s="23" t="s">
        <v>2881</v>
      </c>
      <c r="FD41" s="23" t="s">
        <v>2881</v>
      </c>
      <c r="FE41" s="23" t="s">
        <v>2881</v>
      </c>
      <c r="FF41" s="23" t="s">
        <v>2881</v>
      </c>
      <c r="FG41" s="23" t="s">
        <v>2881</v>
      </c>
      <c r="FH41" s="23" t="s">
        <v>2881</v>
      </c>
      <c r="FI41" s="23" t="s">
        <v>2881</v>
      </c>
      <c r="FJ41" s="23" t="s">
        <v>2881</v>
      </c>
      <c r="FK41" s="23" t="s">
        <v>2881</v>
      </c>
      <c r="FL41" s="23" t="s">
        <v>2881</v>
      </c>
      <c r="FM41" s="23" t="s">
        <v>2881</v>
      </c>
      <c r="FN41" s="23" t="s">
        <v>2882</v>
      </c>
      <c r="FO41" s="23" t="s">
        <v>2882</v>
      </c>
      <c r="FP41" s="23" t="s">
        <v>2881</v>
      </c>
      <c r="FQ41" s="23" t="s">
        <v>2881</v>
      </c>
      <c r="FR41" s="23" t="s">
        <v>2881</v>
      </c>
      <c r="FS41" s="23" t="s">
        <v>2881</v>
      </c>
      <c r="FT41" s="23" t="s">
        <v>2881</v>
      </c>
      <c r="FU41" s="23" t="s">
        <v>2881</v>
      </c>
      <c r="FV41" s="23" t="s">
        <v>2881</v>
      </c>
      <c r="FW41" s="23" t="s">
        <v>2881</v>
      </c>
      <c r="FX41" s="23" t="s">
        <v>2881</v>
      </c>
      <c r="FY41" s="23" t="s">
        <v>2881</v>
      </c>
      <c r="FZ41" s="23" t="s">
        <v>2881</v>
      </c>
      <c r="GA41" s="23" t="s">
        <v>2881</v>
      </c>
      <c r="GB41" s="23" t="s">
        <v>2881</v>
      </c>
      <c r="GC41" s="23" t="s">
        <v>2881</v>
      </c>
      <c r="GD41" s="23" t="s">
        <v>2881</v>
      </c>
      <c r="GE41" s="23" t="s">
        <v>2881</v>
      </c>
      <c r="GF41" s="23" t="s">
        <v>2881</v>
      </c>
      <c r="GG41" s="23" t="s">
        <v>2881</v>
      </c>
      <c r="GH41" s="23" t="s">
        <v>2881</v>
      </c>
      <c r="GI41" s="23" t="s">
        <v>2881</v>
      </c>
      <c r="GJ41" s="23" t="s">
        <v>2881</v>
      </c>
      <c r="GK41" s="23" t="s">
        <v>2881</v>
      </c>
      <c r="GL41" s="23" t="s">
        <v>2881</v>
      </c>
      <c r="GM41" s="23" t="s">
        <v>2881</v>
      </c>
      <c r="GN41" s="23" t="s">
        <v>2881</v>
      </c>
      <c r="GO41" s="23" t="s">
        <v>2881</v>
      </c>
      <c r="GP41" s="23" t="s">
        <v>2881</v>
      </c>
      <c r="GQ41" s="23" t="s">
        <v>2881</v>
      </c>
      <c r="GR41" s="23" t="s">
        <v>2881</v>
      </c>
      <c r="GS41" s="23" t="s">
        <v>2881</v>
      </c>
      <c r="GT41" s="23" t="s">
        <v>2882</v>
      </c>
      <c r="GU41" s="23" t="s">
        <v>2882</v>
      </c>
      <c r="GV41" s="23" t="s">
        <v>2881</v>
      </c>
      <c r="GW41" s="23" t="s">
        <v>2881</v>
      </c>
      <c r="GX41" s="23" t="s">
        <v>2882</v>
      </c>
      <c r="GY41" s="23" t="s">
        <v>2881</v>
      </c>
      <c r="GZ41" s="23" t="s">
        <v>2881</v>
      </c>
      <c r="HA41" s="23" t="s">
        <v>2881</v>
      </c>
      <c r="HB41" s="23" t="s">
        <v>2881</v>
      </c>
      <c r="HC41" s="23" t="s">
        <v>2881</v>
      </c>
      <c r="HD41" s="23" t="s">
        <v>2881</v>
      </c>
      <c r="HE41" s="23" t="s">
        <v>2881</v>
      </c>
      <c r="HF41" s="23" t="s">
        <v>2881</v>
      </c>
      <c r="HG41" s="23" t="s">
        <v>2881</v>
      </c>
      <c r="HH41" s="23" t="s">
        <v>2881</v>
      </c>
      <c r="HI41" s="23" t="s">
        <v>2881</v>
      </c>
      <c r="HJ41" s="23" t="s">
        <v>2881</v>
      </c>
      <c r="HK41" s="23" t="s">
        <v>2881</v>
      </c>
      <c r="HL41" s="23" t="s">
        <v>2881</v>
      </c>
      <c r="HM41" s="23" t="s">
        <v>2881</v>
      </c>
      <c r="HN41" s="23" t="s">
        <v>2881</v>
      </c>
      <c r="HO41" s="23" t="s">
        <v>2881</v>
      </c>
      <c r="HP41" s="23" t="s">
        <v>2881</v>
      </c>
      <c r="HQ41" s="23" t="s">
        <v>2881</v>
      </c>
      <c r="HR41" s="23" t="s">
        <v>2881</v>
      </c>
      <c r="HS41" s="23" t="s">
        <v>2882</v>
      </c>
      <c r="HT41" s="23" t="s">
        <v>2882</v>
      </c>
      <c r="HU41" s="25"/>
    </row>
    <row r="42">
      <c r="A42" s="22" t="s">
        <v>923</v>
      </c>
      <c r="B42" s="23"/>
      <c r="C42" s="23"/>
      <c r="D42" s="23"/>
      <c r="E42" s="23"/>
      <c r="F42" s="23"/>
      <c r="G42" s="23"/>
      <c r="H42" s="23"/>
      <c r="I42" s="23"/>
      <c r="J42" s="23"/>
      <c r="K42" s="23"/>
      <c r="L42" s="22"/>
      <c r="M42" s="23"/>
      <c r="N42" s="22"/>
      <c r="O42" s="23"/>
      <c r="P42" s="23"/>
      <c r="Q42" s="23"/>
      <c r="R42" s="24"/>
      <c r="S42" s="24"/>
      <c r="T42" s="24"/>
      <c r="U42" s="24"/>
      <c r="V42" s="24"/>
      <c r="W42" s="24"/>
      <c r="X42" s="24"/>
      <c r="Y42" s="24"/>
      <c r="Z42" s="23"/>
      <c r="AA42" s="23"/>
      <c r="AB42" s="23"/>
      <c r="AC42" s="23"/>
      <c r="AD42" s="23"/>
      <c r="AE42" s="23"/>
      <c r="AF42" s="23"/>
      <c r="AG42" s="23"/>
      <c r="AH42" s="23"/>
      <c r="AI42" s="23"/>
      <c r="AJ42" s="23"/>
      <c r="AK42" s="22"/>
      <c r="AL42" s="22"/>
      <c r="AM42" s="23" t="s">
        <v>2881</v>
      </c>
      <c r="AN42" s="23" t="s">
        <v>2881</v>
      </c>
      <c r="AO42" s="23" t="s">
        <v>2881</v>
      </c>
      <c r="AP42" s="23" t="s">
        <v>2881</v>
      </c>
      <c r="AQ42" s="23" t="s">
        <v>2881</v>
      </c>
      <c r="AR42" s="23" t="s">
        <v>2881</v>
      </c>
      <c r="AS42" s="23" t="s">
        <v>2881</v>
      </c>
      <c r="AT42" s="23" t="s">
        <v>2881</v>
      </c>
      <c r="AU42" s="23" t="s">
        <v>2882</v>
      </c>
      <c r="AV42" s="23" t="s">
        <v>2882</v>
      </c>
      <c r="AW42" s="23" t="s">
        <v>2881</v>
      </c>
      <c r="AX42" s="23" t="s">
        <v>2881</v>
      </c>
      <c r="AY42" s="23" t="s">
        <v>2881</v>
      </c>
      <c r="AZ42" s="23" t="s">
        <v>2881</v>
      </c>
      <c r="BA42" s="23" t="s">
        <v>2881</v>
      </c>
      <c r="BB42" s="23" t="s">
        <v>2881</v>
      </c>
      <c r="BC42" s="23" t="s">
        <v>2881</v>
      </c>
      <c r="BD42" s="23" t="s">
        <v>2881</v>
      </c>
      <c r="BE42" s="23" t="s">
        <v>2881</v>
      </c>
      <c r="BF42" s="23" t="s">
        <v>2881</v>
      </c>
      <c r="BG42" s="23" t="s">
        <v>2881</v>
      </c>
      <c r="BH42" s="23" t="s">
        <v>2881</v>
      </c>
      <c r="BI42" s="23" t="s">
        <v>2881</v>
      </c>
      <c r="BJ42" s="23" t="s">
        <v>2881</v>
      </c>
      <c r="BK42" s="23" t="s">
        <v>2881</v>
      </c>
      <c r="BL42" s="23" t="s">
        <v>2881</v>
      </c>
      <c r="BM42" s="23" t="s">
        <v>2881</v>
      </c>
      <c r="BN42" s="23" t="s">
        <v>2882</v>
      </c>
      <c r="BO42" s="23" t="s">
        <v>2881</v>
      </c>
      <c r="BP42" s="23" t="s">
        <v>2881</v>
      </c>
      <c r="BQ42" s="23" t="s">
        <v>2882</v>
      </c>
      <c r="BR42" s="23" t="s">
        <v>2881</v>
      </c>
      <c r="BS42" s="23" t="s">
        <v>2881</v>
      </c>
      <c r="BT42" s="23" t="s">
        <v>2881</v>
      </c>
      <c r="BU42" s="23" t="s">
        <v>2881</v>
      </c>
      <c r="BV42" s="23" t="s">
        <v>2881</v>
      </c>
      <c r="BW42" s="23" t="s">
        <v>2881</v>
      </c>
      <c r="BX42" s="23" t="s">
        <v>2881</v>
      </c>
      <c r="BY42" s="23" t="s">
        <v>2881</v>
      </c>
      <c r="BZ42" s="23" t="s">
        <v>2881</v>
      </c>
      <c r="CA42" s="23" t="s">
        <v>2881</v>
      </c>
      <c r="CB42" s="23" t="s">
        <v>2881</v>
      </c>
      <c r="CC42" s="23" t="s">
        <v>2881</v>
      </c>
      <c r="CD42" s="23" t="s">
        <v>2881</v>
      </c>
      <c r="CE42" s="23" t="s">
        <v>2881</v>
      </c>
      <c r="CF42" s="23" t="s">
        <v>2881</v>
      </c>
      <c r="CG42" s="23" t="s">
        <v>2881</v>
      </c>
      <c r="CH42" s="23" t="s">
        <v>2881</v>
      </c>
      <c r="CI42" s="23" t="s">
        <v>2881</v>
      </c>
      <c r="CJ42" s="23" t="s">
        <v>2881</v>
      </c>
      <c r="CK42" s="23" t="s">
        <v>2881</v>
      </c>
      <c r="CL42" s="23" t="s">
        <v>2881</v>
      </c>
      <c r="CM42" s="23" t="s">
        <v>2881</v>
      </c>
      <c r="CN42" s="23" t="s">
        <v>2881</v>
      </c>
      <c r="CO42" s="23" t="s">
        <v>2881</v>
      </c>
      <c r="CP42" s="23" t="s">
        <v>2881</v>
      </c>
      <c r="CQ42" s="23" t="s">
        <v>2881</v>
      </c>
      <c r="CR42" s="23" t="s">
        <v>2881</v>
      </c>
      <c r="CS42" s="23" t="s">
        <v>2881</v>
      </c>
      <c r="CT42" s="23" t="s">
        <v>2881</v>
      </c>
      <c r="CU42" s="23" t="s">
        <v>2881</v>
      </c>
      <c r="CV42" s="23" t="s">
        <v>2881</v>
      </c>
      <c r="CW42" s="23" t="s">
        <v>2881</v>
      </c>
      <c r="CX42" s="23" t="s">
        <v>2881</v>
      </c>
      <c r="CY42" s="23" t="s">
        <v>2881</v>
      </c>
      <c r="CZ42" s="23" t="s">
        <v>2881</v>
      </c>
      <c r="DA42" s="23" t="s">
        <v>2881</v>
      </c>
      <c r="DB42" s="23" t="s">
        <v>2881</v>
      </c>
      <c r="DC42" s="23" t="s">
        <v>2881</v>
      </c>
      <c r="DD42" s="23" t="s">
        <v>2881</v>
      </c>
      <c r="DE42" s="23" t="s">
        <v>2881</v>
      </c>
      <c r="DF42" s="23" t="s">
        <v>2881</v>
      </c>
      <c r="DG42" s="23" t="s">
        <v>2881</v>
      </c>
      <c r="DH42" s="23" t="s">
        <v>2881</v>
      </c>
      <c r="DI42" s="23" t="s">
        <v>2881</v>
      </c>
      <c r="DJ42" s="23" t="s">
        <v>2881</v>
      </c>
      <c r="DK42" s="23" t="s">
        <v>2881</v>
      </c>
      <c r="DL42" s="23" t="s">
        <v>2881</v>
      </c>
      <c r="DM42" s="23" t="s">
        <v>2881</v>
      </c>
      <c r="DN42" s="23" t="s">
        <v>2881</v>
      </c>
      <c r="DO42" s="23" t="s">
        <v>2881</v>
      </c>
      <c r="DP42" s="23" t="s">
        <v>2881</v>
      </c>
      <c r="DQ42" s="23" t="s">
        <v>2881</v>
      </c>
      <c r="DR42" s="23" t="s">
        <v>2881</v>
      </c>
      <c r="DS42" s="23" t="s">
        <v>2881</v>
      </c>
      <c r="DT42" s="23" t="s">
        <v>2881</v>
      </c>
      <c r="DU42" s="23" t="s">
        <v>2881</v>
      </c>
      <c r="DV42" s="23" t="s">
        <v>2881</v>
      </c>
      <c r="DW42" s="23" t="s">
        <v>2881</v>
      </c>
      <c r="DX42" s="23" t="s">
        <v>2881</v>
      </c>
      <c r="DY42" s="23" t="s">
        <v>2881</v>
      </c>
      <c r="DZ42" s="23" t="s">
        <v>2881</v>
      </c>
      <c r="EA42" s="23" t="s">
        <v>2881</v>
      </c>
      <c r="EB42" s="23" t="s">
        <v>2881</v>
      </c>
      <c r="EC42" s="23" t="s">
        <v>2881</v>
      </c>
      <c r="ED42" s="23" t="s">
        <v>2881</v>
      </c>
      <c r="EE42" s="23" t="s">
        <v>2881</v>
      </c>
      <c r="EF42" s="23" t="s">
        <v>2881</v>
      </c>
      <c r="EG42" s="23" t="s">
        <v>2881</v>
      </c>
      <c r="EH42" s="23" t="s">
        <v>2881</v>
      </c>
      <c r="EI42" s="23" t="s">
        <v>2881</v>
      </c>
      <c r="EJ42" s="23" t="s">
        <v>2881</v>
      </c>
      <c r="EK42" s="23" t="s">
        <v>2881</v>
      </c>
      <c r="EL42" s="23" t="s">
        <v>2881</v>
      </c>
      <c r="EM42" s="23" t="s">
        <v>2881</v>
      </c>
      <c r="EN42" s="23" t="s">
        <v>2881</v>
      </c>
      <c r="EO42" s="23" t="s">
        <v>2881</v>
      </c>
      <c r="EP42" s="23" t="s">
        <v>2881</v>
      </c>
      <c r="EQ42" s="23" t="s">
        <v>2881</v>
      </c>
      <c r="ER42" s="23" t="s">
        <v>2881</v>
      </c>
      <c r="ES42" s="23" t="s">
        <v>2881</v>
      </c>
      <c r="ET42" s="23" t="s">
        <v>2881</v>
      </c>
      <c r="EU42" s="23" t="s">
        <v>2881</v>
      </c>
      <c r="EV42" s="23" t="s">
        <v>2881</v>
      </c>
      <c r="EW42" s="23" t="s">
        <v>2881</v>
      </c>
      <c r="EX42" s="23" t="s">
        <v>2881</v>
      </c>
      <c r="EY42" s="23" t="s">
        <v>2881</v>
      </c>
      <c r="EZ42" s="23" t="s">
        <v>2881</v>
      </c>
      <c r="FA42" s="23" t="s">
        <v>2881</v>
      </c>
      <c r="FB42" s="23" t="s">
        <v>2881</v>
      </c>
      <c r="FC42" s="23" t="s">
        <v>2881</v>
      </c>
      <c r="FD42" s="23" t="s">
        <v>2881</v>
      </c>
      <c r="FE42" s="23" t="s">
        <v>2881</v>
      </c>
      <c r="FF42" s="23" t="s">
        <v>2881</v>
      </c>
      <c r="FG42" s="23" t="s">
        <v>2881</v>
      </c>
      <c r="FH42" s="23" t="s">
        <v>2881</v>
      </c>
      <c r="FI42" s="23" t="s">
        <v>2881</v>
      </c>
      <c r="FJ42" s="23" t="s">
        <v>2881</v>
      </c>
      <c r="FK42" s="23" t="s">
        <v>2881</v>
      </c>
      <c r="FL42" s="23" t="s">
        <v>2881</v>
      </c>
      <c r="FM42" s="23" t="s">
        <v>2881</v>
      </c>
      <c r="FN42" s="23" t="s">
        <v>2881</v>
      </c>
      <c r="FO42" s="23" t="s">
        <v>2881</v>
      </c>
      <c r="FP42" s="23" t="s">
        <v>2881</v>
      </c>
      <c r="FQ42" s="23" t="s">
        <v>2882</v>
      </c>
      <c r="FR42" s="23" t="s">
        <v>2881</v>
      </c>
      <c r="FS42" s="23" t="s">
        <v>2881</v>
      </c>
      <c r="FT42" s="23" t="s">
        <v>2881</v>
      </c>
      <c r="FU42" s="23" t="s">
        <v>2881</v>
      </c>
      <c r="FV42" s="23" t="s">
        <v>2881</v>
      </c>
      <c r="FW42" s="23" t="s">
        <v>2882</v>
      </c>
      <c r="FX42" s="23" t="s">
        <v>2881</v>
      </c>
      <c r="FY42" s="23" t="s">
        <v>2881</v>
      </c>
      <c r="FZ42" s="23" t="s">
        <v>2881</v>
      </c>
      <c r="GA42" s="23" t="s">
        <v>2881</v>
      </c>
      <c r="GB42" s="23" t="s">
        <v>2881</v>
      </c>
      <c r="GC42" s="23" t="s">
        <v>2881</v>
      </c>
      <c r="GD42" s="23" t="s">
        <v>2881</v>
      </c>
      <c r="GE42" s="23" t="s">
        <v>2881</v>
      </c>
      <c r="GF42" s="23" t="s">
        <v>2881</v>
      </c>
      <c r="GG42" s="23" t="s">
        <v>2881</v>
      </c>
      <c r="GH42" s="23" t="s">
        <v>2881</v>
      </c>
      <c r="GI42" s="23" t="s">
        <v>2881</v>
      </c>
      <c r="GJ42" s="23" t="s">
        <v>2881</v>
      </c>
      <c r="GK42" s="23" t="s">
        <v>2881</v>
      </c>
      <c r="GL42" s="23" t="s">
        <v>2881</v>
      </c>
      <c r="GM42" s="23" t="s">
        <v>2881</v>
      </c>
      <c r="GN42" s="23" t="s">
        <v>2881</v>
      </c>
      <c r="GO42" s="23" t="s">
        <v>2881</v>
      </c>
      <c r="GP42" s="23" t="s">
        <v>2881</v>
      </c>
      <c r="GQ42" s="23" t="s">
        <v>2882</v>
      </c>
      <c r="GR42" s="23" t="s">
        <v>2881</v>
      </c>
      <c r="GS42" s="23" t="s">
        <v>2881</v>
      </c>
      <c r="GT42" s="23" t="s">
        <v>2882</v>
      </c>
      <c r="GU42" s="23" t="s">
        <v>2882</v>
      </c>
      <c r="GV42" s="23" t="s">
        <v>2881</v>
      </c>
      <c r="GW42" s="23" t="s">
        <v>2882</v>
      </c>
      <c r="GX42" s="23" t="s">
        <v>2882</v>
      </c>
      <c r="GY42" s="23" t="s">
        <v>2881</v>
      </c>
      <c r="GZ42" s="23" t="s">
        <v>2881</v>
      </c>
      <c r="HA42" s="23" t="s">
        <v>2881</v>
      </c>
      <c r="HB42" s="23" t="s">
        <v>2881</v>
      </c>
      <c r="HC42" s="23" t="s">
        <v>2881</v>
      </c>
      <c r="HD42" s="23" t="s">
        <v>2881</v>
      </c>
      <c r="HE42" s="23" t="s">
        <v>2881</v>
      </c>
      <c r="HF42" s="23" t="s">
        <v>2881</v>
      </c>
      <c r="HG42" s="23" t="s">
        <v>2881</v>
      </c>
      <c r="HH42" s="23" t="s">
        <v>2881</v>
      </c>
      <c r="HI42" s="23" t="s">
        <v>2881</v>
      </c>
      <c r="HJ42" s="23" t="s">
        <v>2881</v>
      </c>
      <c r="HK42" s="23" t="s">
        <v>2881</v>
      </c>
      <c r="HL42" s="23" t="s">
        <v>2881</v>
      </c>
      <c r="HM42" s="23" t="s">
        <v>2881</v>
      </c>
      <c r="HN42" s="23" t="s">
        <v>2881</v>
      </c>
      <c r="HO42" s="23" t="s">
        <v>2881</v>
      </c>
      <c r="HP42" s="23" t="s">
        <v>2881</v>
      </c>
      <c r="HQ42" s="23" t="s">
        <v>2881</v>
      </c>
      <c r="HR42" s="23" t="s">
        <v>2881</v>
      </c>
      <c r="HS42" s="23" t="s">
        <v>2882</v>
      </c>
      <c r="HT42" s="23" t="s">
        <v>2882</v>
      </c>
      <c r="HU42" s="25"/>
    </row>
    <row r="43">
      <c r="A43" s="22" t="s">
        <v>935</v>
      </c>
      <c r="B43" s="23"/>
      <c r="C43" s="23"/>
      <c r="D43" s="23"/>
      <c r="E43" s="23"/>
      <c r="F43" s="23"/>
      <c r="G43" s="23"/>
      <c r="H43" s="23"/>
      <c r="I43" s="23"/>
      <c r="J43" s="23"/>
      <c r="K43" s="23"/>
      <c r="L43" s="22"/>
      <c r="M43" s="23"/>
      <c r="N43" s="22"/>
      <c r="O43" s="23"/>
      <c r="P43" s="23"/>
      <c r="Q43" s="23"/>
      <c r="R43" s="24"/>
      <c r="S43" s="24"/>
      <c r="T43" s="24"/>
      <c r="U43" s="24"/>
      <c r="V43" s="24"/>
      <c r="W43" s="24"/>
      <c r="X43" s="24"/>
      <c r="Y43" s="24"/>
      <c r="Z43" s="23"/>
      <c r="AA43" s="23"/>
      <c r="AB43" s="23"/>
      <c r="AC43" s="23"/>
      <c r="AD43" s="23"/>
      <c r="AE43" s="23"/>
      <c r="AF43" s="23"/>
      <c r="AG43" s="23"/>
      <c r="AH43" s="23"/>
      <c r="AI43" s="23"/>
      <c r="AJ43" s="23"/>
      <c r="AK43" s="22"/>
      <c r="AL43" s="22"/>
      <c r="AM43" s="23" t="s">
        <v>2881</v>
      </c>
      <c r="AN43" s="23" t="s">
        <v>2881</v>
      </c>
      <c r="AO43" s="23" t="s">
        <v>2881</v>
      </c>
      <c r="AP43" s="23" t="s">
        <v>2881</v>
      </c>
      <c r="AQ43" s="23" t="s">
        <v>2881</v>
      </c>
      <c r="AR43" s="23" t="s">
        <v>2881</v>
      </c>
      <c r="AS43" s="23" t="s">
        <v>2881</v>
      </c>
      <c r="AT43" s="23" t="s">
        <v>2881</v>
      </c>
      <c r="AU43" s="23" t="s">
        <v>2881</v>
      </c>
      <c r="AV43" s="23" t="s">
        <v>2881</v>
      </c>
      <c r="AW43" s="23" t="s">
        <v>2881</v>
      </c>
      <c r="AX43" s="23" t="s">
        <v>2881</v>
      </c>
      <c r="AY43" s="23" t="s">
        <v>2881</v>
      </c>
      <c r="AZ43" s="23" t="s">
        <v>2881</v>
      </c>
      <c r="BA43" s="23" t="s">
        <v>2881</v>
      </c>
      <c r="BB43" s="23" t="s">
        <v>2881</v>
      </c>
      <c r="BC43" s="23" t="s">
        <v>2881</v>
      </c>
      <c r="BD43" s="23" t="s">
        <v>2881</v>
      </c>
      <c r="BE43" s="23" t="s">
        <v>2881</v>
      </c>
      <c r="BF43" s="23" t="s">
        <v>2881</v>
      </c>
      <c r="BG43" s="23" t="s">
        <v>2881</v>
      </c>
      <c r="BH43" s="23" t="s">
        <v>2881</v>
      </c>
      <c r="BI43" s="23" t="s">
        <v>2881</v>
      </c>
      <c r="BJ43" s="23" t="s">
        <v>2881</v>
      </c>
      <c r="BK43" s="23" t="s">
        <v>2881</v>
      </c>
      <c r="BL43" s="23" t="s">
        <v>2881</v>
      </c>
      <c r="BM43" s="23" t="s">
        <v>2881</v>
      </c>
      <c r="BN43" s="23" t="s">
        <v>2881</v>
      </c>
      <c r="BO43" s="23" t="s">
        <v>2881</v>
      </c>
      <c r="BP43" s="23" t="s">
        <v>2881</v>
      </c>
      <c r="BQ43" s="23" t="s">
        <v>2881</v>
      </c>
      <c r="BR43" s="23" t="s">
        <v>2881</v>
      </c>
      <c r="BS43" s="23" t="s">
        <v>2881</v>
      </c>
      <c r="BT43" s="23" t="s">
        <v>2881</v>
      </c>
      <c r="BU43" s="23" t="s">
        <v>2881</v>
      </c>
      <c r="BV43" s="23" t="s">
        <v>2881</v>
      </c>
      <c r="BW43" s="23" t="s">
        <v>2881</v>
      </c>
      <c r="BX43" s="23" t="s">
        <v>2881</v>
      </c>
      <c r="BY43" s="23" t="s">
        <v>2881</v>
      </c>
      <c r="BZ43" s="23" t="s">
        <v>2881</v>
      </c>
      <c r="CA43" s="23" t="s">
        <v>2881</v>
      </c>
      <c r="CB43" s="23" t="s">
        <v>2881</v>
      </c>
      <c r="CC43" s="23" t="s">
        <v>2881</v>
      </c>
      <c r="CD43" s="23" t="s">
        <v>2881</v>
      </c>
      <c r="CE43" s="23" t="s">
        <v>2881</v>
      </c>
      <c r="CF43" s="23" t="s">
        <v>2881</v>
      </c>
      <c r="CG43" s="23" t="s">
        <v>2881</v>
      </c>
      <c r="CH43" s="23" t="s">
        <v>2881</v>
      </c>
      <c r="CI43" s="23" t="s">
        <v>2881</v>
      </c>
      <c r="CJ43" s="23" t="s">
        <v>2881</v>
      </c>
      <c r="CK43" s="23" t="s">
        <v>2881</v>
      </c>
      <c r="CL43" s="23" t="s">
        <v>2881</v>
      </c>
      <c r="CM43" s="23" t="s">
        <v>2881</v>
      </c>
      <c r="CN43" s="23" t="s">
        <v>2881</v>
      </c>
      <c r="CO43" s="23" t="s">
        <v>2881</v>
      </c>
      <c r="CP43" s="23" t="s">
        <v>2881</v>
      </c>
      <c r="CQ43" s="23" t="s">
        <v>2881</v>
      </c>
      <c r="CR43" s="23" t="s">
        <v>2881</v>
      </c>
      <c r="CS43" s="23" t="s">
        <v>2881</v>
      </c>
      <c r="CT43" s="23" t="s">
        <v>2881</v>
      </c>
      <c r="CU43" s="23" t="s">
        <v>2881</v>
      </c>
      <c r="CV43" s="23" t="s">
        <v>2881</v>
      </c>
      <c r="CW43" s="23" t="s">
        <v>2881</v>
      </c>
      <c r="CX43" s="23" t="s">
        <v>2881</v>
      </c>
      <c r="CY43" s="23" t="s">
        <v>2881</v>
      </c>
      <c r="CZ43" s="23" t="s">
        <v>2881</v>
      </c>
      <c r="DA43" s="23" t="s">
        <v>2881</v>
      </c>
      <c r="DB43" s="23" t="s">
        <v>2881</v>
      </c>
      <c r="DC43" s="23" t="s">
        <v>2881</v>
      </c>
      <c r="DD43" s="23" t="s">
        <v>2881</v>
      </c>
      <c r="DE43" s="23" t="s">
        <v>2881</v>
      </c>
      <c r="DF43" s="23" t="s">
        <v>2881</v>
      </c>
      <c r="DG43" s="23" t="s">
        <v>2881</v>
      </c>
      <c r="DH43" s="23" t="s">
        <v>2881</v>
      </c>
      <c r="DI43" s="23" t="s">
        <v>2881</v>
      </c>
      <c r="DJ43" s="23" t="s">
        <v>2881</v>
      </c>
      <c r="DK43" s="23" t="s">
        <v>2881</v>
      </c>
      <c r="DL43" s="23" t="s">
        <v>2881</v>
      </c>
      <c r="DM43" s="23" t="s">
        <v>2881</v>
      </c>
      <c r="DN43" s="23" t="s">
        <v>2881</v>
      </c>
      <c r="DO43" s="23" t="s">
        <v>2881</v>
      </c>
      <c r="DP43" s="23" t="s">
        <v>2881</v>
      </c>
      <c r="DQ43" s="23" t="s">
        <v>2881</v>
      </c>
      <c r="DR43" s="23" t="s">
        <v>2881</v>
      </c>
      <c r="DS43" s="23" t="s">
        <v>2881</v>
      </c>
      <c r="DT43" s="23" t="s">
        <v>2881</v>
      </c>
      <c r="DU43" s="23" t="s">
        <v>2881</v>
      </c>
      <c r="DV43" s="23" t="s">
        <v>2881</v>
      </c>
      <c r="DW43" s="23" t="s">
        <v>2881</v>
      </c>
      <c r="DX43" s="23" t="s">
        <v>2881</v>
      </c>
      <c r="DY43" s="23" t="s">
        <v>2881</v>
      </c>
      <c r="DZ43" s="23" t="s">
        <v>2881</v>
      </c>
      <c r="EA43" s="23" t="s">
        <v>2881</v>
      </c>
      <c r="EB43" s="23" t="s">
        <v>2881</v>
      </c>
      <c r="EC43" s="23" t="s">
        <v>2881</v>
      </c>
      <c r="ED43" s="23" t="s">
        <v>2881</v>
      </c>
      <c r="EE43" s="23" t="s">
        <v>2881</v>
      </c>
      <c r="EF43" s="23" t="s">
        <v>2881</v>
      </c>
      <c r="EG43" s="23" t="s">
        <v>2881</v>
      </c>
      <c r="EH43" s="23" t="s">
        <v>2881</v>
      </c>
      <c r="EI43" s="23" t="s">
        <v>2881</v>
      </c>
      <c r="EJ43" s="23" t="s">
        <v>2881</v>
      </c>
      <c r="EK43" s="23" t="s">
        <v>2881</v>
      </c>
      <c r="EL43" s="23" t="s">
        <v>2881</v>
      </c>
      <c r="EM43" s="23" t="s">
        <v>2881</v>
      </c>
      <c r="EN43" s="23" t="s">
        <v>2881</v>
      </c>
      <c r="EO43" s="23" t="s">
        <v>2881</v>
      </c>
      <c r="EP43" s="23" t="s">
        <v>2881</v>
      </c>
      <c r="EQ43" s="23" t="s">
        <v>2881</v>
      </c>
      <c r="ER43" s="23" t="s">
        <v>2881</v>
      </c>
      <c r="ES43" s="23" t="s">
        <v>2881</v>
      </c>
      <c r="ET43" s="23" t="s">
        <v>2881</v>
      </c>
      <c r="EU43" s="23" t="s">
        <v>2881</v>
      </c>
      <c r="EV43" s="23" t="s">
        <v>2881</v>
      </c>
      <c r="EW43" s="23" t="s">
        <v>2881</v>
      </c>
      <c r="EX43" s="23" t="s">
        <v>2881</v>
      </c>
      <c r="EY43" s="23" t="s">
        <v>2881</v>
      </c>
      <c r="EZ43" s="23" t="s">
        <v>2881</v>
      </c>
      <c r="FA43" s="23" t="s">
        <v>2881</v>
      </c>
      <c r="FB43" s="23" t="s">
        <v>2881</v>
      </c>
      <c r="FC43" s="23" t="s">
        <v>2881</v>
      </c>
      <c r="FD43" s="23" t="s">
        <v>2881</v>
      </c>
      <c r="FE43" s="23" t="s">
        <v>2881</v>
      </c>
      <c r="FF43" s="23" t="s">
        <v>2881</v>
      </c>
      <c r="FG43" s="23" t="s">
        <v>2881</v>
      </c>
      <c r="FH43" s="23" t="s">
        <v>2882</v>
      </c>
      <c r="FI43" s="23" t="s">
        <v>2881</v>
      </c>
      <c r="FJ43" s="23" t="s">
        <v>2881</v>
      </c>
      <c r="FK43" s="23" t="s">
        <v>2881</v>
      </c>
      <c r="FL43" s="23" t="s">
        <v>2881</v>
      </c>
      <c r="FM43" s="23" t="s">
        <v>2881</v>
      </c>
      <c r="FN43" s="23" t="s">
        <v>2881</v>
      </c>
      <c r="FO43" s="23" t="s">
        <v>2881</v>
      </c>
      <c r="FP43" s="23" t="s">
        <v>2881</v>
      </c>
      <c r="FQ43" s="23" t="s">
        <v>2881</v>
      </c>
      <c r="FR43" s="23" t="s">
        <v>2881</v>
      </c>
      <c r="FS43" s="23" t="s">
        <v>2881</v>
      </c>
      <c r="FT43" s="23" t="s">
        <v>2881</v>
      </c>
      <c r="FU43" s="23" t="s">
        <v>2881</v>
      </c>
      <c r="FV43" s="23" t="s">
        <v>2881</v>
      </c>
      <c r="FW43" s="23" t="s">
        <v>2881</v>
      </c>
      <c r="FX43" s="23" t="s">
        <v>2881</v>
      </c>
      <c r="FY43" s="23" t="s">
        <v>2881</v>
      </c>
      <c r="FZ43" s="23" t="s">
        <v>2881</v>
      </c>
      <c r="GA43" s="23" t="s">
        <v>2881</v>
      </c>
      <c r="GB43" s="23" t="s">
        <v>2882</v>
      </c>
      <c r="GC43" s="23" t="s">
        <v>2881</v>
      </c>
      <c r="GD43" s="23" t="s">
        <v>2881</v>
      </c>
      <c r="GE43" s="23" t="s">
        <v>2881</v>
      </c>
      <c r="GF43" s="23" t="s">
        <v>2881</v>
      </c>
      <c r="GG43" s="23" t="s">
        <v>2881</v>
      </c>
      <c r="GH43" s="23" t="s">
        <v>2881</v>
      </c>
      <c r="GI43" s="23" t="s">
        <v>2881</v>
      </c>
      <c r="GJ43" s="23" t="s">
        <v>2881</v>
      </c>
      <c r="GK43" s="23" t="s">
        <v>2881</v>
      </c>
      <c r="GL43" s="23" t="s">
        <v>2881</v>
      </c>
      <c r="GM43" s="23" t="s">
        <v>2881</v>
      </c>
      <c r="GN43" s="23" t="s">
        <v>2881</v>
      </c>
      <c r="GO43" s="23" t="s">
        <v>2881</v>
      </c>
      <c r="GP43" s="23" t="s">
        <v>2881</v>
      </c>
      <c r="GQ43" s="23" t="s">
        <v>2881</v>
      </c>
      <c r="GR43" s="23" t="s">
        <v>2881</v>
      </c>
      <c r="GS43" s="23" t="s">
        <v>2881</v>
      </c>
      <c r="GT43" s="23" t="s">
        <v>2882</v>
      </c>
      <c r="GU43" s="23" t="s">
        <v>2882</v>
      </c>
      <c r="GV43" s="23" t="s">
        <v>2881</v>
      </c>
      <c r="GW43" s="23" t="s">
        <v>2881</v>
      </c>
      <c r="GX43" s="23" t="s">
        <v>2882</v>
      </c>
      <c r="GY43" s="23" t="s">
        <v>2881</v>
      </c>
      <c r="GZ43" s="23" t="s">
        <v>2881</v>
      </c>
      <c r="HA43" s="23" t="s">
        <v>2881</v>
      </c>
      <c r="HB43" s="23" t="s">
        <v>2881</v>
      </c>
      <c r="HC43" s="23" t="s">
        <v>2881</v>
      </c>
      <c r="HD43" s="23" t="s">
        <v>2881</v>
      </c>
      <c r="HE43" s="23" t="s">
        <v>2881</v>
      </c>
      <c r="HF43" s="23" t="s">
        <v>2881</v>
      </c>
      <c r="HG43" s="23" t="s">
        <v>2881</v>
      </c>
      <c r="HH43" s="23" t="s">
        <v>2881</v>
      </c>
      <c r="HI43" s="23" t="s">
        <v>2881</v>
      </c>
      <c r="HJ43" s="23" t="s">
        <v>2881</v>
      </c>
      <c r="HK43" s="23" t="s">
        <v>2881</v>
      </c>
      <c r="HL43" s="23" t="s">
        <v>2881</v>
      </c>
      <c r="HM43" s="23" t="s">
        <v>2881</v>
      </c>
      <c r="HN43" s="23" t="s">
        <v>2881</v>
      </c>
      <c r="HO43" s="23" t="s">
        <v>2881</v>
      </c>
      <c r="HP43" s="23" t="s">
        <v>2881</v>
      </c>
      <c r="HQ43" s="23" t="s">
        <v>2881</v>
      </c>
      <c r="HR43" s="23" t="s">
        <v>2881</v>
      </c>
      <c r="HS43" s="23" t="s">
        <v>2882</v>
      </c>
      <c r="HT43" s="23" t="s">
        <v>2882</v>
      </c>
      <c r="HU43" s="25"/>
    </row>
    <row r="44">
      <c r="A44" s="22" t="s">
        <v>973</v>
      </c>
      <c r="B44" s="23"/>
      <c r="C44" s="23"/>
      <c r="D44" s="23"/>
      <c r="E44" s="23"/>
      <c r="F44" s="23"/>
      <c r="G44" s="23"/>
      <c r="H44" s="23"/>
      <c r="I44" s="23"/>
      <c r="J44" s="23"/>
      <c r="K44" s="23"/>
      <c r="L44" s="22"/>
      <c r="M44" s="23"/>
      <c r="N44" s="22"/>
      <c r="O44" s="23"/>
      <c r="P44" s="23"/>
      <c r="Q44" s="23"/>
      <c r="R44" s="24"/>
      <c r="S44" s="24"/>
      <c r="T44" s="24"/>
      <c r="U44" s="24"/>
      <c r="V44" s="24"/>
      <c r="W44" s="24"/>
      <c r="X44" s="24"/>
      <c r="Y44" s="24"/>
      <c r="Z44" s="23"/>
      <c r="AA44" s="23"/>
      <c r="AB44" s="23"/>
      <c r="AC44" s="23"/>
      <c r="AD44" s="23"/>
      <c r="AE44" s="23"/>
      <c r="AF44" s="23"/>
      <c r="AG44" s="23"/>
      <c r="AH44" s="23"/>
      <c r="AI44" s="23"/>
      <c r="AJ44" s="23"/>
      <c r="AK44" s="22"/>
      <c r="AL44" s="22"/>
      <c r="AM44" s="23" t="s">
        <v>2881</v>
      </c>
      <c r="AN44" s="23" t="s">
        <v>2881</v>
      </c>
      <c r="AO44" s="23" t="s">
        <v>2882</v>
      </c>
      <c r="AP44" s="23" t="s">
        <v>2882</v>
      </c>
      <c r="AQ44" s="23" t="s">
        <v>2881</v>
      </c>
      <c r="AR44" s="23" t="s">
        <v>2881</v>
      </c>
      <c r="AS44" s="23" t="s">
        <v>2881</v>
      </c>
      <c r="AT44" s="23" t="s">
        <v>2881</v>
      </c>
      <c r="AU44" s="23" t="s">
        <v>2881</v>
      </c>
      <c r="AV44" s="23" t="s">
        <v>2881</v>
      </c>
      <c r="AW44" s="23" t="s">
        <v>2881</v>
      </c>
      <c r="AX44" s="23" t="s">
        <v>2881</v>
      </c>
      <c r="AY44" s="23" t="s">
        <v>2881</v>
      </c>
      <c r="AZ44" s="23" t="s">
        <v>2881</v>
      </c>
      <c r="BA44" s="23" t="s">
        <v>2881</v>
      </c>
      <c r="BB44" s="23" t="s">
        <v>2881</v>
      </c>
      <c r="BC44" s="23" t="s">
        <v>2881</v>
      </c>
      <c r="BD44" s="23" t="s">
        <v>2881</v>
      </c>
      <c r="BE44" s="23" t="s">
        <v>2881</v>
      </c>
      <c r="BF44" s="23" t="s">
        <v>2882</v>
      </c>
      <c r="BG44" s="23" t="s">
        <v>2881</v>
      </c>
      <c r="BH44" s="23" t="s">
        <v>2881</v>
      </c>
      <c r="BI44" s="23" t="s">
        <v>2881</v>
      </c>
      <c r="BJ44" s="23" t="s">
        <v>2881</v>
      </c>
      <c r="BK44" s="23" t="s">
        <v>2881</v>
      </c>
      <c r="BL44" s="23" t="s">
        <v>2881</v>
      </c>
      <c r="BM44" s="23" t="s">
        <v>2881</v>
      </c>
      <c r="BN44" s="23" t="s">
        <v>2881</v>
      </c>
      <c r="BO44" s="23" t="s">
        <v>2881</v>
      </c>
      <c r="BP44" s="23" t="s">
        <v>2881</v>
      </c>
      <c r="BQ44" s="23" t="s">
        <v>2882</v>
      </c>
      <c r="BR44" s="23" t="s">
        <v>2881</v>
      </c>
      <c r="BS44" s="23" t="s">
        <v>2881</v>
      </c>
      <c r="BT44" s="23" t="s">
        <v>2881</v>
      </c>
      <c r="BU44" s="23" t="s">
        <v>2881</v>
      </c>
      <c r="BV44" s="23" t="s">
        <v>2881</v>
      </c>
      <c r="BW44" s="23" t="s">
        <v>2881</v>
      </c>
      <c r="BX44" s="23" t="s">
        <v>2881</v>
      </c>
      <c r="BY44" s="23" t="s">
        <v>2881</v>
      </c>
      <c r="BZ44" s="23" t="s">
        <v>2881</v>
      </c>
      <c r="CA44" s="23" t="s">
        <v>2881</v>
      </c>
      <c r="CB44" s="23" t="s">
        <v>2881</v>
      </c>
      <c r="CC44" s="23" t="s">
        <v>2881</v>
      </c>
      <c r="CD44" s="23" t="s">
        <v>2881</v>
      </c>
      <c r="CE44" s="23" t="s">
        <v>2881</v>
      </c>
      <c r="CF44" s="23" t="s">
        <v>2881</v>
      </c>
      <c r="CG44" s="23" t="s">
        <v>2881</v>
      </c>
      <c r="CH44" s="23" t="s">
        <v>2881</v>
      </c>
      <c r="CI44" s="23" t="s">
        <v>2881</v>
      </c>
      <c r="CJ44" s="23" t="s">
        <v>2881</v>
      </c>
      <c r="CK44" s="23" t="s">
        <v>2881</v>
      </c>
      <c r="CL44" s="23" t="s">
        <v>2881</v>
      </c>
      <c r="CM44" s="23" t="s">
        <v>2881</v>
      </c>
      <c r="CN44" s="23" t="s">
        <v>2881</v>
      </c>
      <c r="CO44" s="23" t="s">
        <v>2881</v>
      </c>
      <c r="CP44" s="23" t="s">
        <v>2881</v>
      </c>
      <c r="CQ44" s="23" t="s">
        <v>2881</v>
      </c>
      <c r="CR44" s="23" t="s">
        <v>2881</v>
      </c>
      <c r="CS44" s="23" t="s">
        <v>2881</v>
      </c>
      <c r="CT44" s="23" t="s">
        <v>2881</v>
      </c>
      <c r="CU44" s="23" t="s">
        <v>2881</v>
      </c>
      <c r="CV44" s="23" t="s">
        <v>2881</v>
      </c>
      <c r="CW44" s="23" t="s">
        <v>2881</v>
      </c>
      <c r="CX44" s="23" t="s">
        <v>2881</v>
      </c>
      <c r="CY44" s="23" t="s">
        <v>2881</v>
      </c>
      <c r="CZ44" s="23" t="s">
        <v>2881</v>
      </c>
      <c r="DA44" s="23" t="s">
        <v>2881</v>
      </c>
      <c r="DB44" s="23" t="s">
        <v>2881</v>
      </c>
      <c r="DC44" s="23" t="s">
        <v>2881</v>
      </c>
      <c r="DD44" s="23" t="s">
        <v>2881</v>
      </c>
      <c r="DE44" s="23" t="s">
        <v>2881</v>
      </c>
      <c r="DF44" s="23" t="s">
        <v>2881</v>
      </c>
      <c r="DG44" s="23" t="s">
        <v>2881</v>
      </c>
      <c r="DH44" s="23" t="s">
        <v>2881</v>
      </c>
      <c r="DI44" s="23" t="s">
        <v>2881</v>
      </c>
      <c r="DJ44" s="23" t="s">
        <v>2881</v>
      </c>
      <c r="DK44" s="23" t="s">
        <v>2881</v>
      </c>
      <c r="DL44" s="23" t="s">
        <v>2881</v>
      </c>
      <c r="DM44" s="23" t="s">
        <v>2881</v>
      </c>
      <c r="DN44" s="23" t="s">
        <v>2881</v>
      </c>
      <c r="DO44" s="23" t="s">
        <v>2881</v>
      </c>
      <c r="DP44" s="23" t="s">
        <v>2881</v>
      </c>
      <c r="DQ44" s="23" t="s">
        <v>2881</v>
      </c>
      <c r="DR44" s="23" t="s">
        <v>2881</v>
      </c>
      <c r="DS44" s="23" t="s">
        <v>2881</v>
      </c>
      <c r="DT44" s="23" t="s">
        <v>2881</v>
      </c>
      <c r="DU44" s="23" t="s">
        <v>2881</v>
      </c>
      <c r="DV44" s="23" t="s">
        <v>2881</v>
      </c>
      <c r="DW44" s="23" t="s">
        <v>2881</v>
      </c>
      <c r="DX44" s="23" t="s">
        <v>2881</v>
      </c>
      <c r="DY44" s="23" t="s">
        <v>2881</v>
      </c>
      <c r="DZ44" s="23" t="s">
        <v>2881</v>
      </c>
      <c r="EA44" s="23" t="s">
        <v>2881</v>
      </c>
      <c r="EB44" s="23" t="s">
        <v>2881</v>
      </c>
      <c r="EC44" s="23" t="s">
        <v>2881</v>
      </c>
      <c r="ED44" s="23" t="s">
        <v>2881</v>
      </c>
      <c r="EE44" s="23" t="s">
        <v>2881</v>
      </c>
      <c r="EF44" s="23" t="s">
        <v>2881</v>
      </c>
      <c r="EG44" s="23" t="s">
        <v>2881</v>
      </c>
      <c r="EH44" s="23" t="s">
        <v>2881</v>
      </c>
      <c r="EI44" s="23" t="s">
        <v>2881</v>
      </c>
      <c r="EJ44" s="23" t="s">
        <v>2881</v>
      </c>
      <c r="EK44" s="23" t="s">
        <v>2881</v>
      </c>
      <c r="EL44" s="23" t="s">
        <v>2881</v>
      </c>
      <c r="EM44" s="23" t="s">
        <v>2881</v>
      </c>
      <c r="EN44" s="23" t="s">
        <v>2881</v>
      </c>
      <c r="EO44" s="23" t="s">
        <v>2881</v>
      </c>
      <c r="EP44" s="23" t="s">
        <v>2881</v>
      </c>
      <c r="EQ44" s="23" t="s">
        <v>2881</v>
      </c>
      <c r="ER44" s="23" t="s">
        <v>2881</v>
      </c>
      <c r="ES44" s="23" t="s">
        <v>2881</v>
      </c>
      <c r="ET44" s="23" t="s">
        <v>2881</v>
      </c>
      <c r="EU44" s="23" t="s">
        <v>2881</v>
      </c>
      <c r="EV44" s="23" t="s">
        <v>2881</v>
      </c>
      <c r="EW44" s="23" t="s">
        <v>2881</v>
      </c>
      <c r="EX44" s="23" t="s">
        <v>2881</v>
      </c>
      <c r="EY44" s="23" t="s">
        <v>2881</v>
      </c>
      <c r="EZ44" s="23" t="s">
        <v>2881</v>
      </c>
      <c r="FA44" s="23" t="s">
        <v>2881</v>
      </c>
      <c r="FB44" s="23" t="s">
        <v>2881</v>
      </c>
      <c r="FC44" s="23" t="s">
        <v>2881</v>
      </c>
      <c r="FD44" s="23" t="s">
        <v>2881</v>
      </c>
      <c r="FE44" s="23" t="s">
        <v>2881</v>
      </c>
      <c r="FF44" s="23" t="s">
        <v>2881</v>
      </c>
      <c r="FG44" s="23" t="s">
        <v>2881</v>
      </c>
      <c r="FH44" s="23" t="s">
        <v>2881</v>
      </c>
      <c r="FI44" s="23" t="s">
        <v>2881</v>
      </c>
      <c r="FJ44" s="23" t="s">
        <v>2881</v>
      </c>
      <c r="FK44" s="23" t="s">
        <v>2881</v>
      </c>
      <c r="FL44" s="23" t="s">
        <v>2881</v>
      </c>
      <c r="FM44" s="23" t="s">
        <v>2881</v>
      </c>
      <c r="FN44" s="23" t="s">
        <v>2881</v>
      </c>
      <c r="FO44" s="23" t="s">
        <v>2881</v>
      </c>
      <c r="FP44" s="23" t="s">
        <v>2881</v>
      </c>
      <c r="FQ44" s="23" t="s">
        <v>2881</v>
      </c>
      <c r="FR44" s="23" t="s">
        <v>2881</v>
      </c>
      <c r="FS44" s="23" t="s">
        <v>2881</v>
      </c>
      <c r="FT44" s="23" t="s">
        <v>2881</v>
      </c>
      <c r="FU44" s="23" t="s">
        <v>2881</v>
      </c>
      <c r="FV44" s="23" t="s">
        <v>2881</v>
      </c>
      <c r="FW44" s="23" t="s">
        <v>2881</v>
      </c>
      <c r="FX44" s="23" t="s">
        <v>2881</v>
      </c>
      <c r="FY44" s="23" t="s">
        <v>2881</v>
      </c>
      <c r="FZ44" s="23" t="s">
        <v>2881</v>
      </c>
      <c r="GA44" s="23" t="s">
        <v>2881</v>
      </c>
      <c r="GB44" s="23" t="s">
        <v>2881</v>
      </c>
      <c r="GC44" s="23" t="s">
        <v>2881</v>
      </c>
      <c r="GD44" s="23" t="s">
        <v>2881</v>
      </c>
      <c r="GE44" s="23" t="s">
        <v>2881</v>
      </c>
      <c r="GF44" s="23" t="s">
        <v>2881</v>
      </c>
      <c r="GG44" s="23" t="s">
        <v>2881</v>
      </c>
      <c r="GH44" s="23" t="s">
        <v>2881</v>
      </c>
      <c r="GI44" s="23" t="s">
        <v>2881</v>
      </c>
      <c r="GJ44" s="23" t="s">
        <v>2882</v>
      </c>
      <c r="GK44" s="23" t="s">
        <v>2881</v>
      </c>
      <c r="GL44" s="23" t="s">
        <v>2881</v>
      </c>
      <c r="GM44" s="23" t="s">
        <v>2881</v>
      </c>
      <c r="GN44" s="23" t="s">
        <v>2881</v>
      </c>
      <c r="GO44" s="23" t="s">
        <v>2882</v>
      </c>
      <c r="GP44" s="23" t="s">
        <v>2881</v>
      </c>
      <c r="GQ44" s="23" t="s">
        <v>2881</v>
      </c>
      <c r="GR44" s="23" t="s">
        <v>2881</v>
      </c>
      <c r="GS44" s="23" t="s">
        <v>2881</v>
      </c>
      <c r="GT44" s="23" t="s">
        <v>2882</v>
      </c>
      <c r="GU44" s="23" t="s">
        <v>2882</v>
      </c>
      <c r="GV44" s="23" t="s">
        <v>2881</v>
      </c>
      <c r="GW44" s="23" t="s">
        <v>2881</v>
      </c>
      <c r="GX44" s="23" t="s">
        <v>2882</v>
      </c>
      <c r="GY44" s="23" t="s">
        <v>2881</v>
      </c>
      <c r="GZ44" s="23" t="s">
        <v>2881</v>
      </c>
      <c r="HA44" s="23" t="s">
        <v>2881</v>
      </c>
      <c r="HB44" s="23" t="s">
        <v>2881</v>
      </c>
      <c r="HC44" s="23" t="s">
        <v>2881</v>
      </c>
      <c r="HD44" s="23" t="s">
        <v>2881</v>
      </c>
      <c r="HE44" s="23" t="s">
        <v>2881</v>
      </c>
      <c r="HF44" s="23" t="s">
        <v>2881</v>
      </c>
      <c r="HG44" s="23" t="s">
        <v>2881</v>
      </c>
      <c r="HH44" s="23" t="s">
        <v>2881</v>
      </c>
      <c r="HI44" s="23" t="s">
        <v>2881</v>
      </c>
      <c r="HJ44" s="23" t="s">
        <v>2881</v>
      </c>
      <c r="HK44" s="23" t="s">
        <v>2881</v>
      </c>
      <c r="HL44" s="23" t="s">
        <v>2881</v>
      </c>
      <c r="HM44" s="23" t="s">
        <v>2881</v>
      </c>
      <c r="HN44" s="23" t="s">
        <v>2881</v>
      </c>
      <c r="HO44" s="23" t="s">
        <v>2881</v>
      </c>
      <c r="HP44" s="23" t="s">
        <v>2881</v>
      </c>
      <c r="HQ44" s="23" t="s">
        <v>2881</v>
      </c>
      <c r="HR44" s="23" t="s">
        <v>2881</v>
      </c>
      <c r="HS44" s="23" t="s">
        <v>2882</v>
      </c>
      <c r="HT44" s="23" t="s">
        <v>2882</v>
      </c>
      <c r="HU44" s="25"/>
    </row>
    <row r="45">
      <c r="A45" s="22" t="s">
        <v>1041</v>
      </c>
      <c r="B45" s="23"/>
      <c r="C45" s="23"/>
      <c r="D45" s="23"/>
      <c r="E45" s="23"/>
      <c r="F45" s="23"/>
      <c r="G45" s="23"/>
      <c r="H45" s="23"/>
      <c r="I45" s="23"/>
      <c r="J45" s="23"/>
      <c r="K45" s="23"/>
      <c r="L45" s="22"/>
      <c r="M45" s="23"/>
      <c r="N45" s="22"/>
      <c r="O45" s="23"/>
      <c r="P45" s="23"/>
      <c r="Q45" s="23"/>
      <c r="R45" s="24"/>
      <c r="S45" s="24"/>
      <c r="T45" s="24"/>
      <c r="U45" s="24"/>
      <c r="V45" s="24"/>
      <c r="W45" s="24"/>
      <c r="X45" s="24"/>
      <c r="Y45" s="24"/>
      <c r="Z45" s="23"/>
      <c r="AA45" s="23"/>
      <c r="AB45" s="23"/>
      <c r="AC45" s="23"/>
      <c r="AD45" s="23"/>
      <c r="AE45" s="23"/>
      <c r="AF45" s="23"/>
      <c r="AG45" s="23"/>
      <c r="AH45" s="23"/>
      <c r="AI45" s="23"/>
      <c r="AJ45" s="23"/>
      <c r="AK45" s="22"/>
      <c r="AL45" s="22"/>
      <c r="AM45" s="23" t="s">
        <v>2881</v>
      </c>
      <c r="AN45" s="23" t="s">
        <v>2882</v>
      </c>
      <c r="AO45" s="23" t="s">
        <v>2881</v>
      </c>
      <c r="AP45" s="23" t="s">
        <v>2881</v>
      </c>
      <c r="AQ45" s="23" t="s">
        <v>2881</v>
      </c>
      <c r="AR45" s="23" t="s">
        <v>2881</v>
      </c>
      <c r="AS45" s="23" t="s">
        <v>2881</v>
      </c>
      <c r="AT45" s="23" t="s">
        <v>2881</v>
      </c>
      <c r="AU45" s="23" t="s">
        <v>2881</v>
      </c>
      <c r="AV45" s="23" t="s">
        <v>2881</v>
      </c>
      <c r="AW45" s="23" t="s">
        <v>2881</v>
      </c>
      <c r="AX45" s="23" t="s">
        <v>2881</v>
      </c>
      <c r="AY45" s="23" t="s">
        <v>2881</v>
      </c>
      <c r="AZ45" s="23" t="s">
        <v>2881</v>
      </c>
      <c r="BA45" s="23" t="s">
        <v>2881</v>
      </c>
      <c r="BB45" s="23" t="s">
        <v>2881</v>
      </c>
      <c r="BC45" s="23" t="s">
        <v>2881</v>
      </c>
      <c r="BD45" s="23" t="s">
        <v>2881</v>
      </c>
      <c r="BE45" s="23" t="s">
        <v>2881</v>
      </c>
      <c r="BF45" s="23" t="s">
        <v>2881</v>
      </c>
      <c r="BG45" s="23" t="s">
        <v>2881</v>
      </c>
      <c r="BH45" s="23" t="s">
        <v>2881</v>
      </c>
      <c r="BI45" s="23" t="s">
        <v>2881</v>
      </c>
      <c r="BJ45" s="23" t="s">
        <v>2881</v>
      </c>
      <c r="BK45" s="23" t="s">
        <v>2881</v>
      </c>
      <c r="BL45" s="23" t="s">
        <v>2881</v>
      </c>
      <c r="BM45" s="23" t="s">
        <v>2881</v>
      </c>
      <c r="BN45" s="23" t="s">
        <v>2881</v>
      </c>
      <c r="BO45" s="23" t="s">
        <v>2881</v>
      </c>
      <c r="BP45" s="23" t="s">
        <v>2881</v>
      </c>
      <c r="BQ45" s="23" t="s">
        <v>2882</v>
      </c>
      <c r="BR45" s="23" t="s">
        <v>2881</v>
      </c>
      <c r="BS45" s="23" t="s">
        <v>2881</v>
      </c>
      <c r="BT45" s="23" t="s">
        <v>2881</v>
      </c>
      <c r="BU45" s="23" t="s">
        <v>2881</v>
      </c>
      <c r="BV45" s="23" t="s">
        <v>2881</v>
      </c>
      <c r="BW45" s="23" t="s">
        <v>2881</v>
      </c>
      <c r="BX45" s="23" t="s">
        <v>2881</v>
      </c>
      <c r="BY45" s="23" t="s">
        <v>2882</v>
      </c>
      <c r="BZ45" s="23" t="s">
        <v>2881</v>
      </c>
      <c r="CA45" s="23" t="s">
        <v>2881</v>
      </c>
      <c r="CB45" s="23" t="s">
        <v>2881</v>
      </c>
      <c r="CC45" s="23" t="s">
        <v>2881</v>
      </c>
      <c r="CD45" s="23" t="s">
        <v>2882</v>
      </c>
      <c r="CE45" s="23" t="s">
        <v>2881</v>
      </c>
      <c r="CF45" s="23" t="s">
        <v>2881</v>
      </c>
      <c r="CG45" s="23" t="s">
        <v>2881</v>
      </c>
      <c r="CH45" s="23" t="s">
        <v>2881</v>
      </c>
      <c r="CI45" s="23" t="s">
        <v>2881</v>
      </c>
      <c r="CJ45" s="23" t="s">
        <v>2881</v>
      </c>
      <c r="CK45" s="23" t="s">
        <v>2881</v>
      </c>
      <c r="CL45" s="23" t="s">
        <v>2881</v>
      </c>
      <c r="CM45" s="23" t="s">
        <v>2881</v>
      </c>
      <c r="CN45" s="23" t="s">
        <v>2881</v>
      </c>
      <c r="CO45" s="23" t="s">
        <v>2881</v>
      </c>
      <c r="CP45" s="23" t="s">
        <v>2881</v>
      </c>
      <c r="CQ45" s="23" t="s">
        <v>2881</v>
      </c>
      <c r="CR45" s="23" t="s">
        <v>2881</v>
      </c>
      <c r="CS45" s="23" t="s">
        <v>2881</v>
      </c>
      <c r="CT45" s="23" t="s">
        <v>2881</v>
      </c>
      <c r="CU45" s="23" t="s">
        <v>2881</v>
      </c>
      <c r="CV45" s="23" t="s">
        <v>2881</v>
      </c>
      <c r="CW45" s="23" t="s">
        <v>2881</v>
      </c>
      <c r="CX45" s="23" t="s">
        <v>2881</v>
      </c>
      <c r="CY45" s="23" t="s">
        <v>2881</v>
      </c>
      <c r="CZ45" s="23" t="s">
        <v>2881</v>
      </c>
      <c r="DA45" s="23" t="s">
        <v>2881</v>
      </c>
      <c r="DB45" s="23" t="s">
        <v>2881</v>
      </c>
      <c r="DC45" s="23" t="s">
        <v>2881</v>
      </c>
      <c r="DD45" s="23" t="s">
        <v>2882</v>
      </c>
      <c r="DE45" s="23" t="s">
        <v>2881</v>
      </c>
      <c r="DF45" s="23" t="s">
        <v>2881</v>
      </c>
      <c r="DG45" s="23" t="s">
        <v>2881</v>
      </c>
      <c r="DH45" s="23" t="s">
        <v>2881</v>
      </c>
      <c r="DI45" s="23" t="s">
        <v>2881</v>
      </c>
      <c r="DJ45" s="23" t="s">
        <v>2881</v>
      </c>
      <c r="DK45" s="23" t="s">
        <v>2881</v>
      </c>
      <c r="DL45" s="23" t="s">
        <v>2881</v>
      </c>
      <c r="DM45" s="23" t="s">
        <v>2881</v>
      </c>
      <c r="DN45" s="23" t="s">
        <v>2881</v>
      </c>
      <c r="DO45" s="23" t="s">
        <v>2881</v>
      </c>
      <c r="DP45" s="23" t="s">
        <v>2881</v>
      </c>
      <c r="DQ45" s="23" t="s">
        <v>2881</v>
      </c>
      <c r="DR45" s="23" t="s">
        <v>2881</v>
      </c>
      <c r="DS45" s="23" t="s">
        <v>2881</v>
      </c>
      <c r="DT45" s="23" t="s">
        <v>2881</v>
      </c>
      <c r="DU45" s="23" t="s">
        <v>2881</v>
      </c>
      <c r="DV45" s="23" t="s">
        <v>2881</v>
      </c>
      <c r="DW45" s="23" t="s">
        <v>2881</v>
      </c>
      <c r="DX45" s="23" t="s">
        <v>2881</v>
      </c>
      <c r="DY45" s="23" t="s">
        <v>2881</v>
      </c>
      <c r="DZ45" s="23" t="s">
        <v>2881</v>
      </c>
      <c r="EA45" s="23" t="s">
        <v>2881</v>
      </c>
      <c r="EB45" s="23" t="s">
        <v>2881</v>
      </c>
      <c r="EC45" s="23" t="s">
        <v>2881</v>
      </c>
      <c r="ED45" s="23" t="s">
        <v>2881</v>
      </c>
      <c r="EE45" s="23" t="s">
        <v>2881</v>
      </c>
      <c r="EF45" s="23" t="s">
        <v>2881</v>
      </c>
      <c r="EG45" s="23" t="s">
        <v>2881</v>
      </c>
      <c r="EH45" s="23" t="s">
        <v>2881</v>
      </c>
      <c r="EI45" s="23" t="s">
        <v>2881</v>
      </c>
      <c r="EJ45" s="23" t="s">
        <v>2881</v>
      </c>
      <c r="EK45" s="23" t="s">
        <v>2881</v>
      </c>
      <c r="EL45" s="23" t="s">
        <v>2881</v>
      </c>
      <c r="EM45" s="23" t="s">
        <v>2881</v>
      </c>
      <c r="EN45" s="23" t="s">
        <v>2881</v>
      </c>
      <c r="EO45" s="23" t="s">
        <v>2881</v>
      </c>
      <c r="EP45" s="23" t="s">
        <v>2881</v>
      </c>
      <c r="EQ45" s="23" t="s">
        <v>2881</v>
      </c>
      <c r="ER45" s="23" t="s">
        <v>2881</v>
      </c>
      <c r="ES45" s="23" t="s">
        <v>2881</v>
      </c>
      <c r="ET45" s="23" t="s">
        <v>2881</v>
      </c>
      <c r="EU45" s="23" t="s">
        <v>2881</v>
      </c>
      <c r="EV45" s="23" t="s">
        <v>2881</v>
      </c>
      <c r="EW45" s="23" t="s">
        <v>2881</v>
      </c>
      <c r="EX45" s="23" t="s">
        <v>2881</v>
      </c>
      <c r="EY45" s="23" t="s">
        <v>2881</v>
      </c>
      <c r="EZ45" s="23" t="s">
        <v>2881</v>
      </c>
      <c r="FA45" s="23" t="s">
        <v>2881</v>
      </c>
      <c r="FB45" s="23" t="s">
        <v>2881</v>
      </c>
      <c r="FC45" s="23" t="s">
        <v>2881</v>
      </c>
      <c r="FD45" s="23" t="s">
        <v>2881</v>
      </c>
      <c r="FE45" s="23" t="s">
        <v>2881</v>
      </c>
      <c r="FF45" s="23" t="s">
        <v>2881</v>
      </c>
      <c r="FG45" s="23" t="s">
        <v>2881</v>
      </c>
      <c r="FH45" s="23" t="s">
        <v>2881</v>
      </c>
      <c r="FI45" s="23" t="s">
        <v>2881</v>
      </c>
      <c r="FJ45" s="23" t="s">
        <v>2881</v>
      </c>
      <c r="FK45" s="23" t="s">
        <v>2881</v>
      </c>
      <c r="FL45" s="23" t="s">
        <v>2881</v>
      </c>
      <c r="FM45" s="23" t="s">
        <v>2881</v>
      </c>
      <c r="FN45" s="23" t="s">
        <v>2881</v>
      </c>
      <c r="FO45" s="23" t="s">
        <v>2881</v>
      </c>
      <c r="FP45" s="23" t="s">
        <v>2881</v>
      </c>
      <c r="FQ45" s="23" t="s">
        <v>2881</v>
      </c>
      <c r="FR45" s="23" t="s">
        <v>2881</v>
      </c>
      <c r="FS45" s="23" t="s">
        <v>2881</v>
      </c>
      <c r="FT45" s="23" t="s">
        <v>2881</v>
      </c>
      <c r="FU45" s="23" t="s">
        <v>2881</v>
      </c>
      <c r="FV45" s="23" t="s">
        <v>2881</v>
      </c>
      <c r="FW45" s="23" t="s">
        <v>2881</v>
      </c>
      <c r="FX45" s="23" t="s">
        <v>2881</v>
      </c>
      <c r="FY45" s="23" t="s">
        <v>2881</v>
      </c>
      <c r="FZ45" s="23" t="s">
        <v>2881</v>
      </c>
      <c r="GA45" s="23" t="s">
        <v>2881</v>
      </c>
      <c r="GB45" s="23" t="s">
        <v>2881</v>
      </c>
      <c r="GC45" s="23" t="s">
        <v>2882</v>
      </c>
      <c r="GD45" s="23" t="s">
        <v>2881</v>
      </c>
      <c r="GE45" s="23" t="s">
        <v>2881</v>
      </c>
      <c r="GF45" s="23" t="s">
        <v>2881</v>
      </c>
      <c r="GG45" s="23" t="s">
        <v>2881</v>
      </c>
      <c r="GH45" s="23" t="s">
        <v>2881</v>
      </c>
      <c r="GI45" s="23" t="s">
        <v>2881</v>
      </c>
      <c r="GJ45" s="23" t="s">
        <v>2881</v>
      </c>
      <c r="GK45" s="23" t="s">
        <v>2881</v>
      </c>
      <c r="GL45" s="23" t="s">
        <v>2881</v>
      </c>
      <c r="GM45" s="23" t="s">
        <v>2881</v>
      </c>
      <c r="GN45" s="23" t="s">
        <v>2881</v>
      </c>
      <c r="GO45" s="23" t="s">
        <v>2881</v>
      </c>
      <c r="GP45" s="23" t="s">
        <v>2881</v>
      </c>
      <c r="GQ45" s="23" t="s">
        <v>2881</v>
      </c>
      <c r="GR45" s="23" t="s">
        <v>2881</v>
      </c>
      <c r="GS45" s="23" t="s">
        <v>2881</v>
      </c>
      <c r="GT45" s="23" t="s">
        <v>2882</v>
      </c>
      <c r="GU45" s="23" t="s">
        <v>2882</v>
      </c>
      <c r="GV45" s="23" t="s">
        <v>2881</v>
      </c>
      <c r="GW45" s="23" t="s">
        <v>2881</v>
      </c>
      <c r="GX45" s="23" t="s">
        <v>2882</v>
      </c>
      <c r="GY45" s="23" t="s">
        <v>2881</v>
      </c>
      <c r="GZ45" s="23" t="s">
        <v>2881</v>
      </c>
      <c r="HA45" s="23" t="s">
        <v>2881</v>
      </c>
      <c r="HB45" s="23" t="s">
        <v>2881</v>
      </c>
      <c r="HC45" s="23" t="s">
        <v>2881</v>
      </c>
      <c r="HD45" s="23" t="s">
        <v>2881</v>
      </c>
      <c r="HE45" s="23" t="s">
        <v>2881</v>
      </c>
      <c r="HF45" s="23" t="s">
        <v>2881</v>
      </c>
      <c r="HG45" s="23" t="s">
        <v>2881</v>
      </c>
      <c r="HH45" s="23" t="s">
        <v>2881</v>
      </c>
      <c r="HI45" s="23" t="s">
        <v>2881</v>
      </c>
      <c r="HJ45" s="23" t="s">
        <v>2881</v>
      </c>
      <c r="HK45" s="23" t="s">
        <v>2881</v>
      </c>
      <c r="HL45" s="23" t="s">
        <v>2881</v>
      </c>
      <c r="HM45" s="23" t="s">
        <v>2881</v>
      </c>
      <c r="HN45" s="23" t="s">
        <v>2881</v>
      </c>
      <c r="HO45" s="23" t="s">
        <v>2881</v>
      </c>
      <c r="HP45" s="23" t="s">
        <v>2881</v>
      </c>
      <c r="HQ45" s="23" t="s">
        <v>2881</v>
      </c>
      <c r="HR45" s="23" t="s">
        <v>2881</v>
      </c>
      <c r="HS45" s="23" t="s">
        <v>2882</v>
      </c>
      <c r="HT45" s="23" t="s">
        <v>2882</v>
      </c>
      <c r="HU45" s="25"/>
    </row>
    <row r="46">
      <c r="A46" s="22" t="s">
        <v>815</v>
      </c>
      <c r="B46" s="23"/>
      <c r="C46" s="23"/>
      <c r="D46" s="23"/>
      <c r="E46" s="23"/>
      <c r="F46" s="23"/>
      <c r="G46" s="23"/>
      <c r="H46" s="23"/>
      <c r="I46" s="23"/>
      <c r="J46" s="23"/>
      <c r="K46" s="23"/>
      <c r="L46" s="22"/>
      <c r="M46" s="23"/>
      <c r="N46" s="22"/>
      <c r="O46" s="23"/>
      <c r="P46" s="23"/>
      <c r="Q46" s="23"/>
      <c r="R46" s="24"/>
      <c r="S46" s="24"/>
      <c r="T46" s="24"/>
      <c r="U46" s="24"/>
      <c r="V46" s="24"/>
      <c r="W46" s="24"/>
      <c r="X46" s="24"/>
      <c r="Y46" s="24"/>
      <c r="Z46" s="23"/>
      <c r="AA46" s="23"/>
      <c r="AB46" s="23"/>
      <c r="AC46" s="23"/>
      <c r="AD46" s="23"/>
      <c r="AE46" s="23"/>
      <c r="AF46" s="23"/>
      <c r="AG46" s="23"/>
      <c r="AH46" s="23"/>
      <c r="AI46" s="23"/>
      <c r="AJ46" s="23"/>
      <c r="AK46" s="22"/>
      <c r="AL46" s="22"/>
      <c r="AM46" s="23" t="s">
        <v>2881</v>
      </c>
      <c r="AN46" s="23" t="s">
        <v>2881</v>
      </c>
      <c r="AO46" s="23" t="s">
        <v>2881</v>
      </c>
      <c r="AP46" s="23" t="s">
        <v>2881</v>
      </c>
      <c r="AQ46" s="23" t="s">
        <v>2882</v>
      </c>
      <c r="AR46" s="23" t="s">
        <v>2881</v>
      </c>
      <c r="AS46" s="23" t="s">
        <v>2881</v>
      </c>
      <c r="AT46" s="23" t="s">
        <v>2881</v>
      </c>
      <c r="AU46" s="23" t="s">
        <v>2881</v>
      </c>
      <c r="AV46" s="23" t="s">
        <v>2881</v>
      </c>
      <c r="AW46" s="23" t="s">
        <v>2881</v>
      </c>
      <c r="AX46" s="23" t="s">
        <v>2881</v>
      </c>
      <c r="AY46" s="23" t="s">
        <v>2882</v>
      </c>
      <c r="AZ46" s="23" t="s">
        <v>2881</v>
      </c>
      <c r="BA46" s="23" t="s">
        <v>2881</v>
      </c>
      <c r="BB46" s="23" t="s">
        <v>2881</v>
      </c>
      <c r="BC46" s="23" t="s">
        <v>2881</v>
      </c>
      <c r="BD46" s="23" t="s">
        <v>2881</v>
      </c>
      <c r="BE46" s="23" t="s">
        <v>2881</v>
      </c>
      <c r="BF46" s="23" t="s">
        <v>2881</v>
      </c>
      <c r="BG46" s="23" t="s">
        <v>2881</v>
      </c>
      <c r="BH46" s="23" t="s">
        <v>2881</v>
      </c>
      <c r="BI46" s="23" t="s">
        <v>2881</v>
      </c>
      <c r="BJ46" s="23" t="s">
        <v>2881</v>
      </c>
      <c r="BK46" s="23" t="s">
        <v>2881</v>
      </c>
      <c r="BL46" s="23" t="s">
        <v>2881</v>
      </c>
      <c r="BM46" s="23" t="s">
        <v>2881</v>
      </c>
      <c r="BN46" s="23" t="s">
        <v>2881</v>
      </c>
      <c r="BO46" s="23" t="s">
        <v>2881</v>
      </c>
      <c r="BP46" s="23" t="s">
        <v>2881</v>
      </c>
      <c r="BQ46" s="23" t="s">
        <v>2882</v>
      </c>
      <c r="BR46" s="23" t="s">
        <v>2881</v>
      </c>
      <c r="BS46" s="23" t="s">
        <v>2881</v>
      </c>
      <c r="BT46" s="23" t="s">
        <v>2881</v>
      </c>
      <c r="BU46" s="23" t="s">
        <v>2881</v>
      </c>
      <c r="BV46" s="23" t="s">
        <v>2881</v>
      </c>
      <c r="BW46" s="23" t="s">
        <v>2881</v>
      </c>
      <c r="BX46" s="23" t="s">
        <v>2881</v>
      </c>
      <c r="BY46" s="23" t="s">
        <v>2881</v>
      </c>
      <c r="BZ46" s="23" t="s">
        <v>2881</v>
      </c>
      <c r="CA46" s="23" t="s">
        <v>2881</v>
      </c>
      <c r="CB46" s="23" t="s">
        <v>2881</v>
      </c>
      <c r="CC46" s="23" t="s">
        <v>2881</v>
      </c>
      <c r="CD46" s="23" t="s">
        <v>2881</v>
      </c>
      <c r="CE46" s="23" t="s">
        <v>2881</v>
      </c>
      <c r="CF46" s="23" t="s">
        <v>2881</v>
      </c>
      <c r="CG46" s="23" t="s">
        <v>2881</v>
      </c>
      <c r="CH46" s="23" t="s">
        <v>2881</v>
      </c>
      <c r="CI46" s="23" t="s">
        <v>2881</v>
      </c>
      <c r="CJ46" s="23" t="s">
        <v>2881</v>
      </c>
      <c r="CK46" s="23" t="s">
        <v>2881</v>
      </c>
      <c r="CL46" s="23" t="s">
        <v>2881</v>
      </c>
      <c r="CM46" s="23" t="s">
        <v>2881</v>
      </c>
      <c r="CN46" s="23" t="s">
        <v>2881</v>
      </c>
      <c r="CO46" s="23" t="s">
        <v>2881</v>
      </c>
      <c r="CP46" s="23" t="s">
        <v>2881</v>
      </c>
      <c r="CQ46" s="23" t="s">
        <v>2881</v>
      </c>
      <c r="CR46" s="23" t="s">
        <v>2881</v>
      </c>
      <c r="CS46" s="23" t="s">
        <v>2881</v>
      </c>
      <c r="CT46" s="23" t="s">
        <v>2881</v>
      </c>
      <c r="CU46" s="23" t="s">
        <v>2881</v>
      </c>
      <c r="CV46" s="23" t="s">
        <v>2881</v>
      </c>
      <c r="CW46" s="23" t="s">
        <v>2881</v>
      </c>
      <c r="CX46" s="23" t="s">
        <v>2881</v>
      </c>
      <c r="CY46" s="23" t="s">
        <v>2881</v>
      </c>
      <c r="CZ46" s="23" t="s">
        <v>2881</v>
      </c>
      <c r="DA46" s="23" t="s">
        <v>2881</v>
      </c>
      <c r="DB46" s="23" t="s">
        <v>2881</v>
      </c>
      <c r="DC46" s="23" t="s">
        <v>2881</v>
      </c>
      <c r="DD46" s="23" t="s">
        <v>2881</v>
      </c>
      <c r="DE46" s="23" t="s">
        <v>2881</v>
      </c>
      <c r="DF46" s="23" t="s">
        <v>2881</v>
      </c>
      <c r="DG46" s="23" t="s">
        <v>2881</v>
      </c>
      <c r="DH46" s="23" t="s">
        <v>2882</v>
      </c>
      <c r="DI46" s="23" t="s">
        <v>2881</v>
      </c>
      <c r="DJ46" s="23" t="s">
        <v>2881</v>
      </c>
      <c r="DK46" s="23" t="s">
        <v>2881</v>
      </c>
      <c r="DL46" s="23" t="s">
        <v>2881</v>
      </c>
      <c r="DM46" s="23" t="s">
        <v>2881</v>
      </c>
      <c r="DN46" s="23" t="s">
        <v>2881</v>
      </c>
      <c r="DO46" s="23" t="s">
        <v>2881</v>
      </c>
      <c r="DP46" s="23" t="s">
        <v>2881</v>
      </c>
      <c r="DQ46" s="23" t="s">
        <v>2881</v>
      </c>
      <c r="DR46" s="23" t="s">
        <v>2881</v>
      </c>
      <c r="DS46" s="23" t="s">
        <v>2881</v>
      </c>
      <c r="DT46" s="23" t="s">
        <v>2881</v>
      </c>
      <c r="DU46" s="23" t="s">
        <v>2881</v>
      </c>
      <c r="DV46" s="23" t="s">
        <v>2881</v>
      </c>
      <c r="DW46" s="23" t="s">
        <v>2881</v>
      </c>
      <c r="DX46" s="23" t="s">
        <v>2881</v>
      </c>
      <c r="DY46" s="23" t="s">
        <v>2882</v>
      </c>
      <c r="DZ46" s="23" t="s">
        <v>2881</v>
      </c>
      <c r="EA46" s="23" t="s">
        <v>2881</v>
      </c>
      <c r="EB46" s="23" t="s">
        <v>2881</v>
      </c>
      <c r="EC46" s="23" t="s">
        <v>2881</v>
      </c>
      <c r="ED46" s="23" t="s">
        <v>2881</v>
      </c>
      <c r="EE46" s="23" t="s">
        <v>2881</v>
      </c>
      <c r="EF46" s="23" t="s">
        <v>2881</v>
      </c>
      <c r="EG46" s="23" t="s">
        <v>2881</v>
      </c>
      <c r="EH46" s="23" t="s">
        <v>2881</v>
      </c>
      <c r="EI46" s="23" t="s">
        <v>2881</v>
      </c>
      <c r="EJ46" s="23" t="s">
        <v>2881</v>
      </c>
      <c r="EK46" s="23" t="s">
        <v>2881</v>
      </c>
      <c r="EL46" s="23" t="s">
        <v>2881</v>
      </c>
      <c r="EM46" s="23" t="s">
        <v>2881</v>
      </c>
      <c r="EN46" s="23" t="s">
        <v>2881</v>
      </c>
      <c r="EO46" s="23" t="s">
        <v>2882</v>
      </c>
      <c r="EP46" s="23" t="s">
        <v>2881</v>
      </c>
      <c r="EQ46" s="23" t="s">
        <v>2881</v>
      </c>
      <c r="ER46" s="23" t="s">
        <v>2881</v>
      </c>
      <c r="ES46" s="23" t="s">
        <v>2881</v>
      </c>
      <c r="ET46" s="23" t="s">
        <v>2881</v>
      </c>
      <c r="EU46" s="23" t="s">
        <v>2881</v>
      </c>
      <c r="EV46" s="23" t="s">
        <v>2881</v>
      </c>
      <c r="EW46" s="23" t="s">
        <v>2881</v>
      </c>
      <c r="EX46" s="23" t="s">
        <v>2881</v>
      </c>
      <c r="EY46" s="23" t="s">
        <v>2881</v>
      </c>
      <c r="EZ46" s="23" t="s">
        <v>2881</v>
      </c>
      <c r="FA46" s="23" t="s">
        <v>2881</v>
      </c>
      <c r="FB46" s="23" t="s">
        <v>2881</v>
      </c>
      <c r="FC46" s="23" t="s">
        <v>2881</v>
      </c>
      <c r="FD46" s="23" t="s">
        <v>2881</v>
      </c>
      <c r="FE46" s="23" t="s">
        <v>2881</v>
      </c>
      <c r="FF46" s="23" t="s">
        <v>2881</v>
      </c>
      <c r="FG46" s="23" t="s">
        <v>2881</v>
      </c>
      <c r="FH46" s="23" t="s">
        <v>2881</v>
      </c>
      <c r="FI46" s="23" t="s">
        <v>2881</v>
      </c>
      <c r="FJ46" s="23" t="s">
        <v>2881</v>
      </c>
      <c r="FK46" s="23" t="s">
        <v>2881</v>
      </c>
      <c r="FL46" s="23" t="s">
        <v>2881</v>
      </c>
      <c r="FM46" s="23" t="s">
        <v>2881</v>
      </c>
      <c r="FN46" s="23" t="s">
        <v>2881</v>
      </c>
      <c r="FO46" s="23" t="s">
        <v>2881</v>
      </c>
      <c r="FP46" s="23" t="s">
        <v>2881</v>
      </c>
      <c r="FQ46" s="23" t="s">
        <v>2881</v>
      </c>
      <c r="FR46" s="23" t="s">
        <v>2881</v>
      </c>
      <c r="FS46" s="23" t="s">
        <v>2881</v>
      </c>
      <c r="FT46" s="23" t="s">
        <v>2881</v>
      </c>
      <c r="FU46" s="23" t="s">
        <v>2881</v>
      </c>
      <c r="FV46" s="23" t="s">
        <v>2881</v>
      </c>
      <c r="FW46" s="23" t="s">
        <v>2881</v>
      </c>
      <c r="FX46" s="23" t="s">
        <v>2881</v>
      </c>
      <c r="FY46" s="23" t="s">
        <v>2881</v>
      </c>
      <c r="FZ46" s="23" t="s">
        <v>2881</v>
      </c>
      <c r="GA46" s="23" t="s">
        <v>2881</v>
      </c>
      <c r="GB46" s="23" t="s">
        <v>2881</v>
      </c>
      <c r="GC46" s="23" t="s">
        <v>2881</v>
      </c>
      <c r="GD46" s="23" t="s">
        <v>2881</v>
      </c>
      <c r="GE46" s="23" t="s">
        <v>2881</v>
      </c>
      <c r="GF46" s="23" t="s">
        <v>2881</v>
      </c>
      <c r="GG46" s="23" t="s">
        <v>2881</v>
      </c>
      <c r="GH46" s="23" t="s">
        <v>2881</v>
      </c>
      <c r="GI46" s="23" t="s">
        <v>2881</v>
      </c>
      <c r="GJ46" s="23" t="s">
        <v>2881</v>
      </c>
      <c r="GK46" s="23" t="s">
        <v>2881</v>
      </c>
      <c r="GL46" s="23" t="s">
        <v>2881</v>
      </c>
      <c r="GM46" s="23" t="s">
        <v>2881</v>
      </c>
      <c r="GN46" s="23" t="s">
        <v>2881</v>
      </c>
      <c r="GO46" s="23" t="s">
        <v>2881</v>
      </c>
      <c r="GP46" s="23" t="s">
        <v>2881</v>
      </c>
      <c r="GQ46" s="23" t="s">
        <v>2882</v>
      </c>
      <c r="GR46" s="23" t="s">
        <v>2881</v>
      </c>
      <c r="GS46" s="23" t="s">
        <v>2881</v>
      </c>
      <c r="GT46" s="23" t="s">
        <v>2882</v>
      </c>
      <c r="GU46" s="23" t="s">
        <v>2882</v>
      </c>
      <c r="GV46" s="23" t="s">
        <v>2881</v>
      </c>
      <c r="GW46" s="23" t="s">
        <v>2881</v>
      </c>
      <c r="GX46" s="23" t="s">
        <v>2882</v>
      </c>
      <c r="GY46" s="23" t="s">
        <v>2882</v>
      </c>
      <c r="GZ46" s="23" t="s">
        <v>2881</v>
      </c>
      <c r="HA46" s="23" t="s">
        <v>2881</v>
      </c>
      <c r="HB46" s="23" t="s">
        <v>2882</v>
      </c>
      <c r="HC46" s="23" t="s">
        <v>2881</v>
      </c>
      <c r="HD46" s="23" t="s">
        <v>2881</v>
      </c>
      <c r="HE46" s="23" t="s">
        <v>2881</v>
      </c>
      <c r="HF46" s="23" t="s">
        <v>2881</v>
      </c>
      <c r="HG46" s="23" t="s">
        <v>2881</v>
      </c>
      <c r="HH46" s="23" t="s">
        <v>2881</v>
      </c>
      <c r="HI46" s="23" t="s">
        <v>2881</v>
      </c>
      <c r="HJ46" s="23" t="s">
        <v>2881</v>
      </c>
      <c r="HK46" s="23" t="s">
        <v>2881</v>
      </c>
      <c r="HL46" s="23" t="s">
        <v>2881</v>
      </c>
      <c r="HM46" s="23" t="s">
        <v>2881</v>
      </c>
      <c r="HN46" s="23" t="s">
        <v>2881</v>
      </c>
      <c r="HO46" s="23" t="s">
        <v>2881</v>
      </c>
      <c r="HP46" s="23" t="s">
        <v>2881</v>
      </c>
      <c r="HQ46" s="23" t="s">
        <v>2881</v>
      </c>
      <c r="HR46" s="23" t="s">
        <v>2881</v>
      </c>
      <c r="HS46" s="23" t="s">
        <v>2882</v>
      </c>
      <c r="HT46" s="23" t="s">
        <v>2882</v>
      </c>
      <c r="HU46" s="25"/>
    </row>
    <row r="47">
      <c r="A47" s="22" t="s">
        <v>819</v>
      </c>
      <c r="B47" s="23"/>
      <c r="C47" s="23"/>
      <c r="D47" s="23"/>
      <c r="E47" s="23"/>
      <c r="F47" s="23"/>
      <c r="G47" s="23"/>
      <c r="H47" s="23"/>
      <c r="I47" s="23"/>
      <c r="J47" s="23"/>
      <c r="K47" s="23"/>
      <c r="L47" s="22"/>
      <c r="M47" s="23"/>
      <c r="N47" s="22"/>
      <c r="O47" s="23"/>
      <c r="P47" s="23"/>
      <c r="Q47" s="23"/>
      <c r="R47" s="24"/>
      <c r="S47" s="24"/>
      <c r="T47" s="24"/>
      <c r="U47" s="24"/>
      <c r="V47" s="24"/>
      <c r="W47" s="24"/>
      <c r="X47" s="24"/>
      <c r="Y47" s="24"/>
      <c r="Z47" s="23"/>
      <c r="AA47" s="23"/>
      <c r="AB47" s="23"/>
      <c r="AC47" s="23"/>
      <c r="AD47" s="23"/>
      <c r="AE47" s="23"/>
      <c r="AF47" s="23"/>
      <c r="AG47" s="23"/>
      <c r="AH47" s="23"/>
      <c r="AI47" s="23"/>
      <c r="AJ47" s="23"/>
      <c r="AK47" s="22"/>
      <c r="AL47" s="22"/>
      <c r="AM47" s="23" t="s">
        <v>2881</v>
      </c>
      <c r="AN47" s="23" t="s">
        <v>2881</v>
      </c>
      <c r="AO47" s="23" t="s">
        <v>2881</v>
      </c>
      <c r="AP47" s="23" t="s">
        <v>2881</v>
      </c>
      <c r="AQ47" s="23" t="s">
        <v>2882</v>
      </c>
      <c r="AR47" s="23" t="s">
        <v>2881</v>
      </c>
      <c r="AS47" s="23" t="s">
        <v>2881</v>
      </c>
      <c r="AT47" s="23" t="s">
        <v>2881</v>
      </c>
      <c r="AU47" s="23" t="s">
        <v>2881</v>
      </c>
      <c r="AV47" s="23" t="s">
        <v>2881</v>
      </c>
      <c r="AW47" s="23" t="s">
        <v>2882</v>
      </c>
      <c r="AX47" s="23" t="s">
        <v>2881</v>
      </c>
      <c r="AY47" s="23" t="s">
        <v>2882</v>
      </c>
      <c r="AZ47" s="23" t="s">
        <v>2881</v>
      </c>
      <c r="BA47" s="23" t="s">
        <v>2882</v>
      </c>
      <c r="BB47" s="23" t="s">
        <v>2882</v>
      </c>
      <c r="BC47" s="23" t="s">
        <v>2881</v>
      </c>
      <c r="BD47" s="23" t="s">
        <v>2881</v>
      </c>
      <c r="BE47" s="23" t="s">
        <v>2881</v>
      </c>
      <c r="BF47" s="23" t="s">
        <v>2881</v>
      </c>
      <c r="BG47" s="23" t="s">
        <v>2881</v>
      </c>
      <c r="BH47" s="23" t="s">
        <v>2881</v>
      </c>
      <c r="BI47" s="23" t="s">
        <v>2881</v>
      </c>
      <c r="BJ47" s="23" t="s">
        <v>2881</v>
      </c>
      <c r="BK47" s="23" t="s">
        <v>2881</v>
      </c>
      <c r="BL47" s="23" t="s">
        <v>2881</v>
      </c>
      <c r="BM47" s="23" t="s">
        <v>2881</v>
      </c>
      <c r="BN47" s="23" t="s">
        <v>2881</v>
      </c>
      <c r="BO47" s="23" t="s">
        <v>2881</v>
      </c>
      <c r="BP47" s="23" t="s">
        <v>2881</v>
      </c>
      <c r="BQ47" s="23" t="s">
        <v>2882</v>
      </c>
      <c r="BR47" s="23" t="s">
        <v>2881</v>
      </c>
      <c r="BS47" s="23" t="s">
        <v>2881</v>
      </c>
      <c r="BT47" s="23" t="s">
        <v>2881</v>
      </c>
      <c r="BU47" s="23" t="s">
        <v>2881</v>
      </c>
      <c r="BV47" s="23" t="s">
        <v>2881</v>
      </c>
      <c r="BW47" s="23" t="s">
        <v>2881</v>
      </c>
      <c r="BX47" s="23" t="s">
        <v>2881</v>
      </c>
      <c r="BY47" s="23" t="s">
        <v>2882</v>
      </c>
      <c r="BZ47" s="23" t="s">
        <v>2881</v>
      </c>
      <c r="CA47" s="23" t="s">
        <v>2881</v>
      </c>
      <c r="CB47" s="23" t="s">
        <v>2881</v>
      </c>
      <c r="CC47" s="23" t="s">
        <v>2881</v>
      </c>
      <c r="CD47" s="23" t="s">
        <v>2882</v>
      </c>
      <c r="CE47" s="23" t="s">
        <v>2881</v>
      </c>
      <c r="CF47" s="23" t="s">
        <v>2881</v>
      </c>
      <c r="CG47" s="23" t="s">
        <v>2881</v>
      </c>
      <c r="CH47" s="23" t="s">
        <v>2881</v>
      </c>
      <c r="CI47" s="23" t="s">
        <v>2881</v>
      </c>
      <c r="CJ47" s="23" t="s">
        <v>2881</v>
      </c>
      <c r="CK47" s="23" t="s">
        <v>2881</v>
      </c>
      <c r="CL47" s="23" t="s">
        <v>2881</v>
      </c>
      <c r="CM47" s="23" t="s">
        <v>2881</v>
      </c>
      <c r="CN47" s="23" t="s">
        <v>2881</v>
      </c>
      <c r="CO47" s="23" t="s">
        <v>2881</v>
      </c>
      <c r="CP47" s="23" t="s">
        <v>2881</v>
      </c>
      <c r="CQ47" s="23" t="s">
        <v>2881</v>
      </c>
      <c r="CR47" s="23" t="s">
        <v>2881</v>
      </c>
      <c r="CS47" s="23" t="s">
        <v>2881</v>
      </c>
      <c r="CT47" s="23" t="s">
        <v>2881</v>
      </c>
      <c r="CU47" s="23" t="s">
        <v>2881</v>
      </c>
      <c r="CV47" s="23" t="s">
        <v>2881</v>
      </c>
      <c r="CW47" s="23" t="s">
        <v>2881</v>
      </c>
      <c r="CX47" s="23" t="s">
        <v>2882</v>
      </c>
      <c r="CY47" s="23" t="s">
        <v>2881</v>
      </c>
      <c r="CZ47" s="23" t="s">
        <v>2881</v>
      </c>
      <c r="DA47" s="23" t="s">
        <v>2881</v>
      </c>
      <c r="DB47" s="23" t="s">
        <v>2881</v>
      </c>
      <c r="DC47" s="23" t="s">
        <v>2881</v>
      </c>
      <c r="DD47" s="23" t="s">
        <v>2881</v>
      </c>
      <c r="DE47" s="23" t="s">
        <v>2881</v>
      </c>
      <c r="DF47" s="23" t="s">
        <v>2881</v>
      </c>
      <c r="DG47" s="23" t="s">
        <v>2881</v>
      </c>
      <c r="DH47" s="23" t="s">
        <v>2881</v>
      </c>
      <c r="DI47" s="23" t="s">
        <v>2881</v>
      </c>
      <c r="DJ47" s="23" t="s">
        <v>2881</v>
      </c>
      <c r="DK47" s="23" t="s">
        <v>2881</v>
      </c>
      <c r="DL47" s="23" t="s">
        <v>2881</v>
      </c>
      <c r="DM47" s="23" t="s">
        <v>2881</v>
      </c>
      <c r="DN47" s="23" t="s">
        <v>2881</v>
      </c>
      <c r="DO47" s="23" t="s">
        <v>2881</v>
      </c>
      <c r="DP47" s="23" t="s">
        <v>2882</v>
      </c>
      <c r="DQ47" s="23" t="s">
        <v>2881</v>
      </c>
      <c r="DR47" s="23" t="s">
        <v>2881</v>
      </c>
      <c r="DS47" s="23" t="s">
        <v>2881</v>
      </c>
      <c r="DT47" s="23" t="s">
        <v>2881</v>
      </c>
      <c r="DU47" s="23" t="s">
        <v>2881</v>
      </c>
      <c r="DV47" s="23" t="s">
        <v>2881</v>
      </c>
      <c r="DW47" s="23" t="s">
        <v>2881</v>
      </c>
      <c r="DX47" s="23" t="s">
        <v>2881</v>
      </c>
      <c r="DY47" s="23" t="s">
        <v>2881</v>
      </c>
      <c r="DZ47" s="23" t="s">
        <v>2881</v>
      </c>
      <c r="EA47" s="23" t="s">
        <v>2881</v>
      </c>
      <c r="EB47" s="23" t="s">
        <v>2881</v>
      </c>
      <c r="EC47" s="23" t="s">
        <v>2881</v>
      </c>
      <c r="ED47" s="23" t="s">
        <v>2881</v>
      </c>
      <c r="EE47" s="23" t="s">
        <v>2881</v>
      </c>
      <c r="EF47" s="23" t="s">
        <v>2881</v>
      </c>
      <c r="EG47" s="23" t="s">
        <v>2881</v>
      </c>
      <c r="EH47" s="23" t="s">
        <v>2881</v>
      </c>
      <c r="EI47" s="23" t="s">
        <v>2881</v>
      </c>
      <c r="EJ47" s="23" t="s">
        <v>2881</v>
      </c>
      <c r="EK47" s="23" t="s">
        <v>2881</v>
      </c>
      <c r="EL47" s="23" t="s">
        <v>2881</v>
      </c>
      <c r="EM47" s="23" t="s">
        <v>2881</v>
      </c>
      <c r="EN47" s="23" t="s">
        <v>2881</v>
      </c>
      <c r="EO47" s="23" t="s">
        <v>2881</v>
      </c>
      <c r="EP47" s="23" t="s">
        <v>2881</v>
      </c>
      <c r="EQ47" s="23" t="s">
        <v>2881</v>
      </c>
      <c r="ER47" s="23" t="s">
        <v>2881</v>
      </c>
      <c r="ES47" s="23" t="s">
        <v>2881</v>
      </c>
      <c r="ET47" s="23" t="s">
        <v>2881</v>
      </c>
      <c r="EU47" s="23" t="s">
        <v>2881</v>
      </c>
      <c r="EV47" s="23" t="s">
        <v>2881</v>
      </c>
      <c r="EW47" s="23" t="s">
        <v>2881</v>
      </c>
      <c r="EX47" s="23" t="s">
        <v>2881</v>
      </c>
      <c r="EY47" s="23" t="s">
        <v>2881</v>
      </c>
      <c r="EZ47" s="23" t="s">
        <v>2881</v>
      </c>
      <c r="FA47" s="23" t="s">
        <v>2881</v>
      </c>
      <c r="FB47" s="23" t="s">
        <v>2881</v>
      </c>
      <c r="FC47" s="23" t="s">
        <v>2881</v>
      </c>
      <c r="FD47" s="23" t="s">
        <v>2881</v>
      </c>
      <c r="FE47" s="23" t="s">
        <v>2881</v>
      </c>
      <c r="FF47" s="23" t="s">
        <v>2881</v>
      </c>
      <c r="FG47" s="23" t="s">
        <v>2881</v>
      </c>
      <c r="FH47" s="23" t="s">
        <v>2882</v>
      </c>
      <c r="FI47" s="23" t="s">
        <v>2881</v>
      </c>
      <c r="FJ47" s="23" t="s">
        <v>2881</v>
      </c>
      <c r="FK47" s="23" t="s">
        <v>2881</v>
      </c>
      <c r="FL47" s="23" t="s">
        <v>2881</v>
      </c>
      <c r="FM47" s="23" t="s">
        <v>2881</v>
      </c>
      <c r="FN47" s="23" t="s">
        <v>2881</v>
      </c>
      <c r="FO47" s="23" t="s">
        <v>2881</v>
      </c>
      <c r="FP47" s="23" t="s">
        <v>2881</v>
      </c>
      <c r="FQ47" s="23" t="s">
        <v>2881</v>
      </c>
      <c r="FR47" s="23" t="s">
        <v>2881</v>
      </c>
      <c r="FS47" s="23" t="s">
        <v>2881</v>
      </c>
      <c r="FT47" s="23" t="s">
        <v>2881</v>
      </c>
      <c r="FU47" s="23" t="s">
        <v>2881</v>
      </c>
      <c r="FV47" s="23" t="s">
        <v>2881</v>
      </c>
      <c r="FW47" s="23" t="s">
        <v>2881</v>
      </c>
      <c r="FX47" s="23" t="s">
        <v>2881</v>
      </c>
      <c r="FY47" s="23" t="s">
        <v>2881</v>
      </c>
      <c r="FZ47" s="23" t="s">
        <v>2881</v>
      </c>
      <c r="GA47" s="23" t="s">
        <v>2881</v>
      </c>
      <c r="GB47" s="23" t="s">
        <v>2881</v>
      </c>
      <c r="GC47" s="23" t="s">
        <v>2881</v>
      </c>
      <c r="GD47" s="23" t="s">
        <v>2881</v>
      </c>
      <c r="GE47" s="23" t="s">
        <v>2881</v>
      </c>
      <c r="GF47" s="23" t="s">
        <v>2881</v>
      </c>
      <c r="GG47" s="23" t="s">
        <v>2881</v>
      </c>
      <c r="GH47" s="23" t="s">
        <v>2881</v>
      </c>
      <c r="GI47" s="23" t="s">
        <v>2881</v>
      </c>
      <c r="GJ47" s="23" t="s">
        <v>2881</v>
      </c>
      <c r="GK47" s="23" t="s">
        <v>2881</v>
      </c>
      <c r="GL47" s="23" t="s">
        <v>2881</v>
      </c>
      <c r="GM47" s="23" t="s">
        <v>2881</v>
      </c>
      <c r="GN47" s="23" t="s">
        <v>2881</v>
      </c>
      <c r="GO47" s="23" t="s">
        <v>2881</v>
      </c>
      <c r="GP47" s="23" t="s">
        <v>2881</v>
      </c>
      <c r="GQ47" s="23" t="s">
        <v>2882</v>
      </c>
      <c r="GR47" s="23" t="s">
        <v>2881</v>
      </c>
      <c r="GS47" s="23" t="s">
        <v>2881</v>
      </c>
      <c r="GT47" s="23" t="s">
        <v>2882</v>
      </c>
      <c r="GU47" s="23" t="s">
        <v>2882</v>
      </c>
      <c r="GV47" s="23" t="s">
        <v>2881</v>
      </c>
      <c r="GW47" s="23" t="s">
        <v>2881</v>
      </c>
      <c r="GX47" s="23" t="s">
        <v>2882</v>
      </c>
      <c r="GY47" s="23" t="s">
        <v>2882</v>
      </c>
      <c r="GZ47" s="23" t="s">
        <v>2881</v>
      </c>
      <c r="HA47" s="23" t="s">
        <v>2882</v>
      </c>
      <c r="HB47" s="23" t="s">
        <v>2881</v>
      </c>
      <c r="HC47" s="23" t="s">
        <v>2881</v>
      </c>
      <c r="HD47" s="23" t="s">
        <v>2881</v>
      </c>
      <c r="HE47" s="23" t="s">
        <v>2881</v>
      </c>
      <c r="HF47" s="23" t="s">
        <v>2881</v>
      </c>
      <c r="HG47" s="23" t="s">
        <v>2881</v>
      </c>
      <c r="HH47" s="23" t="s">
        <v>2881</v>
      </c>
      <c r="HI47" s="23" t="s">
        <v>2881</v>
      </c>
      <c r="HJ47" s="23" t="s">
        <v>2881</v>
      </c>
      <c r="HK47" s="23" t="s">
        <v>2881</v>
      </c>
      <c r="HL47" s="23" t="s">
        <v>2882</v>
      </c>
      <c r="HM47" s="23" t="s">
        <v>2881</v>
      </c>
      <c r="HN47" s="23" t="s">
        <v>2881</v>
      </c>
      <c r="HO47" s="23" t="s">
        <v>2881</v>
      </c>
      <c r="HP47" s="23" t="s">
        <v>2881</v>
      </c>
      <c r="HQ47" s="23" t="s">
        <v>2881</v>
      </c>
      <c r="HR47" s="23" t="s">
        <v>2881</v>
      </c>
      <c r="HS47" s="23" t="s">
        <v>2882</v>
      </c>
      <c r="HT47" s="23" t="s">
        <v>2882</v>
      </c>
      <c r="HU47" s="25"/>
    </row>
    <row r="48">
      <c r="A48" s="22" t="s">
        <v>905</v>
      </c>
      <c r="B48" s="23"/>
      <c r="C48" s="23"/>
      <c r="D48" s="23"/>
      <c r="E48" s="23"/>
      <c r="F48" s="23"/>
      <c r="G48" s="23"/>
      <c r="H48" s="23"/>
      <c r="I48" s="23"/>
      <c r="J48" s="23"/>
      <c r="K48" s="23"/>
      <c r="L48" s="22"/>
      <c r="M48" s="23"/>
      <c r="N48" s="22"/>
      <c r="O48" s="23"/>
      <c r="P48" s="23"/>
      <c r="Q48" s="23"/>
      <c r="R48" s="24"/>
      <c r="S48" s="24"/>
      <c r="T48" s="24"/>
      <c r="U48" s="24"/>
      <c r="V48" s="24"/>
      <c r="W48" s="24"/>
      <c r="X48" s="24"/>
      <c r="Y48" s="24"/>
      <c r="Z48" s="23"/>
      <c r="AA48" s="23"/>
      <c r="AB48" s="23"/>
      <c r="AC48" s="23"/>
      <c r="AD48" s="23"/>
      <c r="AE48" s="23"/>
      <c r="AF48" s="23"/>
      <c r="AG48" s="23"/>
      <c r="AH48" s="23"/>
      <c r="AI48" s="23"/>
      <c r="AJ48" s="23"/>
      <c r="AK48" s="22"/>
      <c r="AL48" s="22"/>
      <c r="AM48" s="23" t="s">
        <v>2881</v>
      </c>
      <c r="AN48" s="23" t="s">
        <v>2881</v>
      </c>
      <c r="AO48" s="23" t="s">
        <v>2881</v>
      </c>
      <c r="AP48" s="23" t="s">
        <v>2881</v>
      </c>
      <c r="AQ48" s="23" t="s">
        <v>2881</v>
      </c>
      <c r="AR48" s="23" t="s">
        <v>2881</v>
      </c>
      <c r="AS48" s="23" t="s">
        <v>2881</v>
      </c>
      <c r="AT48" s="23" t="s">
        <v>2881</v>
      </c>
      <c r="AU48" s="23" t="s">
        <v>2882</v>
      </c>
      <c r="AV48" s="23" t="s">
        <v>2882</v>
      </c>
      <c r="AW48" s="23" t="s">
        <v>2881</v>
      </c>
      <c r="AX48" s="23" t="s">
        <v>2881</v>
      </c>
      <c r="AY48" s="23" t="s">
        <v>2881</v>
      </c>
      <c r="AZ48" s="23" t="s">
        <v>2881</v>
      </c>
      <c r="BA48" s="23" t="s">
        <v>2881</v>
      </c>
      <c r="BB48" s="23" t="s">
        <v>2881</v>
      </c>
      <c r="BC48" s="23" t="s">
        <v>2881</v>
      </c>
      <c r="BD48" s="23" t="s">
        <v>2881</v>
      </c>
      <c r="BE48" s="23" t="s">
        <v>2881</v>
      </c>
      <c r="BF48" s="23" t="s">
        <v>2881</v>
      </c>
      <c r="BG48" s="23" t="s">
        <v>2881</v>
      </c>
      <c r="BH48" s="23" t="s">
        <v>2881</v>
      </c>
      <c r="BI48" s="23" t="s">
        <v>2881</v>
      </c>
      <c r="BJ48" s="23" t="s">
        <v>2881</v>
      </c>
      <c r="BK48" s="23" t="s">
        <v>2881</v>
      </c>
      <c r="BL48" s="23" t="s">
        <v>2881</v>
      </c>
      <c r="BM48" s="23" t="s">
        <v>2881</v>
      </c>
      <c r="BN48" s="23" t="s">
        <v>2882</v>
      </c>
      <c r="BO48" s="23" t="s">
        <v>2881</v>
      </c>
      <c r="BP48" s="23" t="s">
        <v>2881</v>
      </c>
      <c r="BQ48" s="23" t="s">
        <v>2882</v>
      </c>
      <c r="BR48" s="23" t="s">
        <v>2881</v>
      </c>
      <c r="BS48" s="23" t="s">
        <v>2881</v>
      </c>
      <c r="BT48" s="23" t="s">
        <v>2881</v>
      </c>
      <c r="BU48" s="23" t="s">
        <v>2881</v>
      </c>
      <c r="BV48" s="23" t="s">
        <v>2881</v>
      </c>
      <c r="BW48" s="23" t="s">
        <v>2881</v>
      </c>
      <c r="BX48" s="23" t="s">
        <v>2881</v>
      </c>
      <c r="BY48" s="23" t="s">
        <v>2881</v>
      </c>
      <c r="BZ48" s="23" t="s">
        <v>2881</v>
      </c>
      <c r="CA48" s="23" t="s">
        <v>2881</v>
      </c>
      <c r="CB48" s="23" t="s">
        <v>2881</v>
      </c>
      <c r="CC48" s="23" t="s">
        <v>2881</v>
      </c>
      <c r="CD48" s="23" t="s">
        <v>2881</v>
      </c>
      <c r="CE48" s="23" t="s">
        <v>2881</v>
      </c>
      <c r="CF48" s="23" t="s">
        <v>2881</v>
      </c>
      <c r="CG48" s="23" t="s">
        <v>2881</v>
      </c>
      <c r="CH48" s="23" t="s">
        <v>2881</v>
      </c>
      <c r="CI48" s="23" t="s">
        <v>2881</v>
      </c>
      <c r="CJ48" s="23" t="s">
        <v>2881</v>
      </c>
      <c r="CK48" s="23" t="s">
        <v>2881</v>
      </c>
      <c r="CL48" s="23" t="s">
        <v>2881</v>
      </c>
      <c r="CM48" s="23" t="s">
        <v>2881</v>
      </c>
      <c r="CN48" s="23" t="s">
        <v>2881</v>
      </c>
      <c r="CO48" s="23" t="s">
        <v>2881</v>
      </c>
      <c r="CP48" s="23" t="s">
        <v>2881</v>
      </c>
      <c r="CQ48" s="23" t="s">
        <v>2881</v>
      </c>
      <c r="CR48" s="23" t="s">
        <v>2881</v>
      </c>
      <c r="CS48" s="23" t="s">
        <v>2881</v>
      </c>
      <c r="CT48" s="23" t="s">
        <v>2881</v>
      </c>
      <c r="CU48" s="23" t="s">
        <v>2881</v>
      </c>
      <c r="CV48" s="23" t="s">
        <v>2881</v>
      </c>
      <c r="CW48" s="23" t="s">
        <v>2881</v>
      </c>
      <c r="CX48" s="23" t="s">
        <v>2881</v>
      </c>
      <c r="CY48" s="23" t="s">
        <v>2881</v>
      </c>
      <c r="CZ48" s="23" t="s">
        <v>2881</v>
      </c>
      <c r="DA48" s="23" t="s">
        <v>2881</v>
      </c>
      <c r="DB48" s="23" t="s">
        <v>2881</v>
      </c>
      <c r="DC48" s="23" t="s">
        <v>2881</v>
      </c>
      <c r="DD48" s="23" t="s">
        <v>2881</v>
      </c>
      <c r="DE48" s="23" t="s">
        <v>2881</v>
      </c>
      <c r="DF48" s="23" t="s">
        <v>2881</v>
      </c>
      <c r="DG48" s="23" t="s">
        <v>2882</v>
      </c>
      <c r="DH48" s="23" t="s">
        <v>2881</v>
      </c>
      <c r="DI48" s="23" t="s">
        <v>2881</v>
      </c>
      <c r="DJ48" s="23" t="s">
        <v>2881</v>
      </c>
      <c r="DK48" s="23" t="s">
        <v>2881</v>
      </c>
      <c r="DL48" s="23" t="s">
        <v>2881</v>
      </c>
      <c r="DM48" s="23" t="s">
        <v>2881</v>
      </c>
      <c r="DN48" s="23" t="s">
        <v>2881</v>
      </c>
      <c r="DO48" s="23" t="s">
        <v>2882</v>
      </c>
      <c r="DP48" s="23" t="s">
        <v>2881</v>
      </c>
      <c r="DQ48" s="23" t="s">
        <v>2881</v>
      </c>
      <c r="DR48" s="23" t="s">
        <v>2881</v>
      </c>
      <c r="DS48" s="23" t="s">
        <v>2881</v>
      </c>
      <c r="DT48" s="23" t="s">
        <v>2881</v>
      </c>
      <c r="DU48" s="23" t="s">
        <v>2881</v>
      </c>
      <c r="DV48" s="23" t="s">
        <v>2881</v>
      </c>
      <c r="DW48" s="23" t="s">
        <v>2881</v>
      </c>
      <c r="DX48" s="23" t="s">
        <v>2881</v>
      </c>
      <c r="DY48" s="23" t="s">
        <v>2881</v>
      </c>
      <c r="DZ48" s="23" t="s">
        <v>2881</v>
      </c>
      <c r="EA48" s="23" t="s">
        <v>2881</v>
      </c>
      <c r="EB48" s="23" t="s">
        <v>2881</v>
      </c>
      <c r="EC48" s="23" t="s">
        <v>2881</v>
      </c>
      <c r="ED48" s="23" t="s">
        <v>2881</v>
      </c>
      <c r="EE48" s="23" t="s">
        <v>2881</v>
      </c>
      <c r="EF48" s="23" t="s">
        <v>2881</v>
      </c>
      <c r="EG48" s="23" t="s">
        <v>2881</v>
      </c>
      <c r="EH48" s="23" t="s">
        <v>2881</v>
      </c>
      <c r="EI48" s="23" t="s">
        <v>2881</v>
      </c>
      <c r="EJ48" s="23" t="s">
        <v>2881</v>
      </c>
      <c r="EK48" s="23" t="s">
        <v>2881</v>
      </c>
      <c r="EL48" s="23" t="s">
        <v>2881</v>
      </c>
      <c r="EM48" s="23" t="s">
        <v>2881</v>
      </c>
      <c r="EN48" s="23" t="s">
        <v>2881</v>
      </c>
      <c r="EO48" s="23" t="s">
        <v>2881</v>
      </c>
      <c r="EP48" s="23" t="s">
        <v>2881</v>
      </c>
      <c r="EQ48" s="23" t="s">
        <v>2881</v>
      </c>
      <c r="ER48" s="23" t="s">
        <v>2881</v>
      </c>
      <c r="ES48" s="23" t="s">
        <v>2881</v>
      </c>
      <c r="ET48" s="23" t="s">
        <v>2881</v>
      </c>
      <c r="EU48" s="23" t="s">
        <v>2881</v>
      </c>
      <c r="EV48" s="23" t="s">
        <v>2881</v>
      </c>
      <c r="EW48" s="23" t="s">
        <v>2881</v>
      </c>
      <c r="EX48" s="23" t="s">
        <v>2881</v>
      </c>
      <c r="EY48" s="23" t="s">
        <v>2881</v>
      </c>
      <c r="EZ48" s="23" t="s">
        <v>2881</v>
      </c>
      <c r="FA48" s="23" t="s">
        <v>2881</v>
      </c>
      <c r="FB48" s="23" t="s">
        <v>2881</v>
      </c>
      <c r="FC48" s="23" t="s">
        <v>2881</v>
      </c>
      <c r="FD48" s="23" t="s">
        <v>2881</v>
      </c>
      <c r="FE48" s="23" t="s">
        <v>2881</v>
      </c>
      <c r="FF48" s="23" t="s">
        <v>2881</v>
      </c>
      <c r="FG48" s="23" t="s">
        <v>2881</v>
      </c>
      <c r="FH48" s="23" t="s">
        <v>2881</v>
      </c>
      <c r="FI48" s="23" t="s">
        <v>2881</v>
      </c>
      <c r="FJ48" s="23" t="s">
        <v>2881</v>
      </c>
      <c r="FK48" s="23" t="s">
        <v>2881</v>
      </c>
      <c r="FL48" s="23" t="s">
        <v>2881</v>
      </c>
      <c r="FM48" s="23" t="s">
        <v>2881</v>
      </c>
      <c r="FN48" s="23" t="s">
        <v>2881</v>
      </c>
      <c r="FO48" s="23" t="s">
        <v>2881</v>
      </c>
      <c r="FP48" s="23" t="s">
        <v>2881</v>
      </c>
      <c r="FQ48" s="23" t="s">
        <v>2882</v>
      </c>
      <c r="FR48" s="23" t="s">
        <v>2881</v>
      </c>
      <c r="FS48" s="23" t="s">
        <v>2881</v>
      </c>
      <c r="FT48" s="23" t="s">
        <v>2881</v>
      </c>
      <c r="FU48" s="23" t="s">
        <v>2881</v>
      </c>
      <c r="FV48" s="23" t="s">
        <v>2881</v>
      </c>
      <c r="FW48" s="23" t="s">
        <v>2881</v>
      </c>
      <c r="FX48" s="23" t="s">
        <v>2881</v>
      </c>
      <c r="FY48" s="23" t="s">
        <v>2881</v>
      </c>
      <c r="FZ48" s="23" t="s">
        <v>2881</v>
      </c>
      <c r="GA48" s="23" t="s">
        <v>2881</v>
      </c>
      <c r="GB48" s="23" t="s">
        <v>2881</v>
      </c>
      <c r="GC48" s="23" t="s">
        <v>2881</v>
      </c>
      <c r="GD48" s="23" t="s">
        <v>2881</v>
      </c>
      <c r="GE48" s="23" t="s">
        <v>2881</v>
      </c>
      <c r="GF48" s="23" t="s">
        <v>2881</v>
      </c>
      <c r="GG48" s="23" t="s">
        <v>2881</v>
      </c>
      <c r="GH48" s="23" t="s">
        <v>2881</v>
      </c>
      <c r="GI48" s="23" t="s">
        <v>2881</v>
      </c>
      <c r="GJ48" s="23" t="s">
        <v>2881</v>
      </c>
      <c r="GK48" s="23" t="s">
        <v>2881</v>
      </c>
      <c r="GL48" s="23" t="s">
        <v>2881</v>
      </c>
      <c r="GM48" s="23" t="s">
        <v>2881</v>
      </c>
      <c r="GN48" s="23" t="s">
        <v>2881</v>
      </c>
      <c r="GO48" s="23" t="s">
        <v>2881</v>
      </c>
      <c r="GP48" s="23" t="s">
        <v>2881</v>
      </c>
      <c r="GQ48" s="23" t="s">
        <v>2882</v>
      </c>
      <c r="GR48" s="23" t="s">
        <v>2881</v>
      </c>
      <c r="GS48" s="23" t="s">
        <v>2881</v>
      </c>
      <c r="GT48" s="23" t="s">
        <v>2882</v>
      </c>
      <c r="GU48" s="23" t="s">
        <v>2882</v>
      </c>
      <c r="GV48" s="23" t="s">
        <v>2881</v>
      </c>
      <c r="GW48" s="23" t="s">
        <v>2881</v>
      </c>
      <c r="GX48" s="23" t="s">
        <v>2882</v>
      </c>
      <c r="GY48" s="23" t="s">
        <v>2881</v>
      </c>
      <c r="GZ48" s="23" t="s">
        <v>2881</v>
      </c>
      <c r="HA48" s="23" t="s">
        <v>2881</v>
      </c>
      <c r="HB48" s="23" t="s">
        <v>2881</v>
      </c>
      <c r="HC48" s="23" t="s">
        <v>2881</v>
      </c>
      <c r="HD48" s="23" t="s">
        <v>2881</v>
      </c>
      <c r="HE48" s="23" t="s">
        <v>2881</v>
      </c>
      <c r="HF48" s="23" t="s">
        <v>2881</v>
      </c>
      <c r="HG48" s="23" t="s">
        <v>2881</v>
      </c>
      <c r="HH48" s="23" t="s">
        <v>2881</v>
      </c>
      <c r="HI48" s="23" t="s">
        <v>2881</v>
      </c>
      <c r="HJ48" s="23" t="s">
        <v>2881</v>
      </c>
      <c r="HK48" s="23" t="s">
        <v>2881</v>
      </c>
      <c r="HL48" s="23" t="s">
        <v>2881</v>
      </c>
      <c r="HM48" s="23" t="s">
        <v>2881</v>
      </c>
      <c r="HN48" s="23" t="s">
        <v>2881</v>
      </c>
      <c r="HO48" s="23" t="s">
        <v>2881</v>
      </c>
      <c r="HP48" s="23" t="s">
        <v>2881</v>
      </c>
      <c r="HQ48" s="23" t="s">
        <v>2881</v>
      </c>
      <c r="HR48" s="23" t="s">
        <v>2881</v>
      </c>
      <c r="HS48" s="23" t="s">
        <v>2882</v>
      </c>
      <c r="HT48" s="23" t="s">
        <v>2882</v>
      </c>
      <c r="HU48" s="25"/>
    </row>
    <row r="49">
      <c r="A49" s="22" t="s">
        <v>939</v>
      </c>
      <c r="B49" s="23"/>
      <c r="C49" s="23"/>
      <c r="D49" s="23"/>
      <c r="E49" s="23"/>
      <c r="F49" s="23"/>
      <c r="G49" s="23"/>
      <c r="H49" s="23"/>
      <c r="I49" s="23"/>
      <c r="J49" s="23"/>
      <c r="K49" s="23"/>
      <c r="L49" s="22"/>
      <c r="M49" s="23"/>
      <c r="N49" s="22"/>
      <c r="O49" s="23"/>
      <c r="P49" s="23"/>
      <c r="Q49" s="23"/>
      <c r="R49" s="24"/>
      <c r="S49" s="24"/>
      <c r="T49" s="24"/>
      <c r="U49" s="24"/>
      <c r="V49" s="24"/>
      <c r="W49" s="24"/>
      <c r="X49" s="24"/>
      <c r="Y49" s="24"/>
      <c r="Z49" s="23"/>
      <c r="AA49" s="23"/>
      <c r="AB49" s="23"/>
      <c r="AC49" s="23"/>
      <c r="AD49" s="23"/>
      <c r="AE49" s="23"/>
      <c r="AF49" s="23"/>
      <c r="AG49" s="23"/>
      <c r="AH49" s="23"/>
      <c r="AI49" s="23"/>
      <c r="AJ49" s="23"/>
      <c r="AK49" s="22"/>
      <c r="AL49" s="22"/>
      <c r="AM49" s="23" t="s">
        <v>2881</v>
      </c>
      <c r="AN49" s="23" t="s">
        <v>2881</v>
      </c>
      <c r="AO49" s="23" t="s">
        <v>2881</v>
      </c>
      <c r="AP49" s="23" t="s">
        <v>2881</v>
      </c>
      <c r="AQ49" s="23" t="s">
        <v>2881</v>
      </c>
      <c r="AR49" s="23" t="s">
        <v>2881</v>
      </c>
      <c r="AS49" s="23" t="s">
        <v>2881</v>
      </c>
      <c r="AT49" s="23" t="s">
        <v>2881</v>
      </c>
      <c r="AU49" s="23" t="s">
        <v>2881</v>
      </c>
      <c r="AV49" s="23" t="s">
        <v>2881</v>
      </c>
      <c r="AW49" s="23" t="s">
        <v>2881</v>
      </c>
      <c r="AX49" s="23" t="s">
        <v>2881</v>
      </c>
      <c r="AY49" s="23" t="s">
        <v>2881</v>
      </c>
      <c r="AZ49" s="23" t="s">
        <v>2881</v>
      </c>
      <c r="BA49" s="23" t="s">
        <v>2881</v>
      </c>
      <c r="BB49" s="23" t="s">
        <v>2881</v>
      </c>
      <c r="BC49" s="23" t="s">
        <v>2881</v>
      </c>
      <c r="BD49" s="23" t="s">
        <v>2881</v>
      </c>
      <c r="BE49" s="23" t="s">
        <v>2881</v>
      </c>
      <c r="BF49" s="23" t="s">
        <v>2881</v>
      </c>
      <c r="BG49" s="23" t="s">
        <v>2881</v>
      </c>
      <c r="BH49" s="23" t="s">
        <v>2881</v>
      </c>
      <c r="BI49" s="23" t="s">
        <v>2881</v>
      </c>
      <c r="BJ49" s="23" t="s">
        <v>2881</v>
      </c>
      <c r="BK49" s="23" t="s">
        <v>2881</v>
      </c>
      <c r="BL49" s="23" t="s">
        <v>2881</v>
      </c>
      <c r="BM49" s="23" t="s">
        <v>2881</v>
      </c>
      <c r="BN49" s="23" t="s">
        <v>2881</v>
      </c>
      <c r="BO49" s="23" t="s">
        <v>2881</v>
      </c>
      <c r="BP49" s="23" t="s">
        <v>2881</v>
      </c>
      <c r="BQ49" s="23" t="s">
        <v>2882</v>
      </c>
      <c r="BR49" s="23" t="s">
        <v>2881</v>
      </c>
      <c r="BS49" s="23" t="s">
        <v>2881</v>
      </c>
      <c r="BT49" s="23" t="s">
        <v>2881</v>
      </c>
      <c r="BU49" s="23" t="s">
        <v>2881</v>
      </c>
      <c r="BV49" s="23" t="s">
        <v>2881</v>
      </c>
      <c r="BW49" s="23" t="s">
        <v>2881</v>
      </c>
      <c r="BX49" s="23" t="s">
        <v>2881</v>
      </c>
      <c r="BY49" s="23" t="s">
        <v>2881</v>
      </c>
      <c r="BZ49" s="23" t="s">
        <v>2881</v>
      </c>
      <c r="CA49" s="23" t="s">
        <v>2881</v>
      </c>
      <c r="CB49" s="23" t="s">
        <v>2881</v>
      </c>
      <c r="CC49" s="23" t="s">
        <v>2881</v>
      </c>
      <c r="CD49" s="23" t="s">
        <v>2881</v>
      </c>
      <c r="CE49" s="23" t="s">
        <v>2881</v>
      </c>
      <c r="CF49" s="23" t="s">
        <v>2881</v>
      </c>
      <c r="CG49" s="23" t="s">
        <v>2881</v>
      </c>
      <c r="CH49" s="23" t="s">
        <v>2881</v>
      </c>
      <c r="CI49" s="23" t="s">
        <v>2881</v>
      </c>
      <c r="CJ49" s="23" t="s">
        <v>2881</v>
      </c>
      <c r="CK49" s="23" t="s">
        <v>2881</v>
      </c>
      <c r="CL49" s="23" t="s">
        <v>2881</v>
      </c>
      <c r="CM49" s="23" t="s">
        <v>2881</v>
      </c>
      <c r="CN49" s="23" t="s">
        <v>2881</v>
      </c>
      <c r="CO49" s="23" t="s">
        <v>2881</v>
      </c>
      <c r="CP49" s="23" t="s">
        <v>2881</v>
      </c>
      <c r="CQ49" s="23" t="s">
        <v>2881</v>
      </c>
      <c r="CR49" s="23" t="s">
        <v>2881</v>
      </c>
      <c r="CS49" s="23" t="s">
        <v>2881</v>
      </c>
      <c r="CT49" s="23" t="s">
        <v>2881</v>
      </c>
      <c r="CU49" s="23" t="s">
        <v>2881</v>
      </c>
      <c r="CV49" s="23" t="s">
        <v>2881</v>
      </c>
      <c r="CW49" s="23" t="s">
        <v>2881</v>
      </c>
      <c r="CX49" s="23" t="s">
        <v>2881</v>
      </c>
      <c r="CY49" s="23" t="s">
        <v>2881</v>
      </c>
      <c r="CZ49" s="23" t="s">
        <v>2881</v>
      </c>
      <c r="DA49" s="23" t="s">
        <v>2881</v>
      </c>
      <c r="DB49" s="23" t="s">
        <v>2881</v>
      </c>
      <c r="DC49" s="23" t="s">
        <v>2881</v>
      </c>
      <c r="DD49" s="23" t="s">
        <v>2881</v>
      </c>
      <c r="DE49" s="23" t="s">
        <v>2881</v>
      </c>
      <c r="DF49" s="23" t="s">
        <v>2881</v>
      </c>
      <c r="DG49" s="23" t="s">
        <v>2881</v>
      </c>
      <c r="DH49" s="23" t="s">
        <v>2881</v>
      </c>
      <c r="DI49" s="23" t="s">
        <v>2881</v>
      </c>
      <c r="DJ49" s="23" t="s">
        <v>2881</v>
      </c>
      <c r="DK49" s="23" t="s">
        <v>2881</v>
      </c>
      <c r="DL49" s="23" t="s">
        <v>2881</v>
      </c>
      <c r="DM49" s="23" t="s">
        <v>2881</v>
      </c>
      <c r="DN49" s="23" t="s">
        <v>2881</v>
      </c>
      <c r="DO49" s="23" t="s">
        <v>2881</v>
      </c>
      <c r="DP49" s="23" t="s">
        <v>2881</v>
      </c>
      <c r="DQ49" s="23" t="s">
        <v>2881</v>
      </c>
      <c r="DR49" s="23" t="s">
        <v>2881</v>
      </c>
      <c r="DS49" s="23" t="s">
        <v>2881</v>
      </c>
      <c r="DT49" s="23" t="s">
        <v>2881</v>
      </c>
      <c r="DU49" s="23" t="s">
        <v>2881</v>
      </c>
      <c r="DV49" s="23" t="s">
        <v>2881</v>
      </c>
      <c r="DW49" s="23" t="s">
        <v>2881</v>
      </c>
      <c r="DX49" s="23" t="s">
        <v>2881</v>
      </c>
      <c r="DY49" s="23" t="s">
        <v>2881</v>
      </c>
      <c r="DZ49" s="23" t="s">
        <v>2881</v>
      </c>
      <c r="EA49" s="23" t="s">
        <v>2881</v>
      </c>
      <c r="EB49" s="23" t="s">
        <v>2881</v>
      </c>
      <c r="EC49" s="23" t="s">
        <v>2881</v>
      </c>
      <c r="ED49" s="23" t="s">
        <v>2881</v>
      </c>
      <c r="EE49" s="23" t="s">
        <v>2881</v>
      </c>
      <c r="EF49" s="23" t="s">
        <v>2881</v>
      </c>
      <c r="EG49" s="23" t="s">
        <v>2881</v>
      </c>
      <c r="EH49" s="23" t="s">
        <v>2881</v>
      </c>
      <c r="EI49" s="23" t="s">
        <v>2881</v>
      </c>
      <c r="EJ49" s="23" t="s">
        <v>2881</v>
      </c>
      <c r="EK49" s="23" t="s">
        <v>2881</v>
      </c>
      <c r="EL49" s="23" t="s">
        <v>2881</v>
      </c>
      <c r="EM49" s="23" t="s">
        <v>2881</v>
      </c>
      <c r="EN49" s="23" t="s">
        <v>2881</v>
      </c>
      <c r="EO49" s="23" t="s">
        <v>2881</v>
      </c>
      <c r="EP49" s="23" t="s">
        <v>2881</v>
      </c>
      <c r="EQ49" s="23" t="s">
        <v>2881</v>
      </c>
      <c r="ER49" s="23" t="s">
        <v>2881</v>
      </c>
      <c r="ES49" s="23" t="s">
        <v>2881</v>
      </c>
      <c r="ET49" s="23" t="s">
        <v>2881</v>
      </c>
      <c r="EU49" s="23" t="s">
        <v>2881</v>
      </c>
      <c r="EV49" s="23" t="s">
        <v>2881</v>
      </c>
      <c r="EW49" s="23" t="s">
        <v>2881</v>
      </c>
      <c r="EX49" s="23" t="s">
        <v>2881</v>
      </c>
      <c r="EY49" s="23" t="s">
        <v>2881</v>
      </c>
      <c r="EZ49" s="23" t="s">
        <v>2881</v>
      </c>
      <c r="FA49" s="23" t="s">
        <v>2881</v>
      </c>
      <c r="FB49" s="23" t="s">
        <v>2881</v>
      </c>
      <c r="FC49" s="23" t="s">
        <v>2881</v>
      </c>
      <c r="FD49" s="23" t="s">
        <v>2881</v>
      </c>
      <c r="FE49" s="23" t="s">
        <v>2881</v>
      </c>
      <c r="FF49" s="23" t="s">
        <v>2881</v>
      </c>
      <c r="FG49" s="23" t="s">
        <v>2881</v>
      </c>
      <c r="FH49" s="23" t="s">
        <v>2881</v>
      </c>
      <c r="FI49" s="23" t="s">
        <v>2881</v>
      </c>
      <c r="FJ49" s="23" t="s">
        <v>2881</v>
      </c>
      <c r="FK49" s="23" t="s">
        <v>2881</v>
      </c>
      <c r="FL49" s="23" t="s">
        <v>2881</v>
      </c>
      <c r="FM49" s="23" t="s">
        <v>2881</v>
      </c>
      <c r="FN49" s="23" t="s">
        <v>2881</v>
      </c>
      <c r="FO49" s="23" t="s">
        <v>2881</v>
      </c>
      <c r="FP49" s="23" t="s">
        <v>2881</v>
      </c>
      <c r="FQ49" s="23" t="s">
        <v>2881</v>
      </c>
      <c r="FR49" s="23" t="s">
        <v>2881</v>
      </c>
      <c r="FS49" s="23" t="s">
        <v>2881</v>
      </c>
      <c r="FT49" s="23" t="s">
        <v>2881</v>
      </c>
      <c r="FU49" s="23" t="s">
        <v>2881</v>
      </c>
      <c r="FV49" s="23" t="s">
        <v>2881</v>
      </c>
      <c r="FW49" s="23" t="s">
        <v>2881</v>
      </c>
      <c r="FX49" s="23" t="s">
        <v>2881</v>
      </c>
      <c r="FY49" s="23" t="s">
        <v>2881</v>
      </c>
      <c r="FZ49" s="23" t="s">
        <v>2881</v>
      </c>
      <c r="GA49" s="23" t="s">
        <v>2881</v>
      </c>
      <c r="GB49" s="23" t="s">
        <v>2881</v>
      </c>
      <c r="GC49" s="23" t="s">
        <v>2881</v>
      </c>
      <c r="GD49" s="23" t="s">
        <v>2881</v>
      </c>
      <c r="GE49" s="23" t="s">
        <v>2881</v>
      </c>
      <c r="GF49" s="23" t="s">
        <v>2881</v>
      </c>
      <c r="GG49" s="23" t="s">
        <v>2881</v>
      </c>
      <c r="GH49" s="23" t="s">
        <v>2881</v>
      </c>
      <c r="GI49" s="23" t="s">
        <v>2881</v>
      </c>
      <c r="GJ49" s="23" t="s">
        <v>2881</v>
      </c>
      <c r="GK49" s="23" t="s">
        <v>2881</v>
      </c>
      <c r="GL49" s="23" t="s">
        <v>2881</v>
      </c>
      <c r="GM49" s="23" t="s">
        <v>2881</v>
      </c>
      <c r="GN49" s="23" t="s">
        <v>2881</v>
      </c>
      <c r="GO49" s="23" t="s">
        <v>2881</v>
      </c>
      <c r="GP49" s="23" t="s">
        <v>2881</v>
      </c>
      <c r="GQ49" s="23" t="s">
        <v>2882</v>
      </c>
      <c r="GR49" s="23" t="s">
        <v>2881</v>
      </c>
      <c r="GS49" s="23" t="s">
        <v>2881</v>
      </c>
      <c r="GT49" s="23" t="s">
        <v>2882</v>
      </c>
      <c r="GU49" s="23" t="s">
        <v>2882</v>
      </c>
      <c r="GV49" s="23" t="s">
        <v>2881</v>
      </c>
      <c r="GW49" s="23" t="s">
        <v>2881</v>
      </c>
      <c r="GX49" s="23" t="s">
        <v>2882</v>
      </c>
      <c r="GY49" s="23" t="s">
        <v>2881</v>
      </c>
      <c r="GZ49" s="23" t="s">
        <v>2881</v>
      </c>
      <c r="HA49" s="23" t="s">
        <v>2881</v>
      </c>
      <c r="HB49" s="23" t="s">
        <v>2881</v>
      </c>
      <c r="HC49" s="23" t="s">
        <v>2881</v>
      </c>
      <c r="HD49" s="23" t="s">
        <v>2881</v>
      </c>
      <c r="HE49" s="23" t="s">
        <v>2881</v>
      </c>
      <c r="HF49" s="23" t="s">
        <v>2881</v>
      </c>
      <c r="HG49" s="23" t="s">
        <v>2881</v>
      </c>
      <c r="HH49" s="23" t="s">
        <v>2881</v>
      </c>
      <c r="HI49" s="23" t="s">
        <v>2881</v>
      </c>
      <c r="HJ49" s="23" t="s">
        <v>2881</v>
      </c>
      <c r="HK49" s="23" t="s">
        <v>2881</v>
      </c>
      <c r="HL49" s="23" t="s">
        <v>2881</v>
      </c>
      <c r="HM49" s="23" t="s">
        <v>2881</v>
      </c>
      <c r="HN49" s="23" t="s">
        <v>2881</v>
      </c>
      <c r="HO49" s="23" t="s">
        <v>2881</v>
      </c>
      <c r="HP49" s="23" t="s">
        <v>2881</v>
      </c>
      <c r="HQ49" s="23" t="s">
        <v>2881</v>
      </c>
      <c r="HR49" s="23" t="s">
        <v>2881</v>
      </c>
      <c r="HS49" s="23" t="s">
        <v>2882</v>
      </c>
      <c r="HT49" s="23" t="s">
        <v>2882</v>
      </c>
      <c r="HU49" s="25"/>
    </row>
    <row r="50">
      <c r="A50" s="22" t="s">
        <v>1009</v>
      </c>
      <c r="B50" s="23"/>
      <c r="C50" s="23"/>
      <c r="D50" s="23"/>
      <c r="E50" s="23"/>
      <c r="F50" s="23"/>
      <c r="G50" s="23"/>
      <c r="H50" s="23"/>
      <c r="I50" s="23"/>
      <c r="J50" s="23"/>
      <c r="K50" s="23"/>
      <c r="L50" s="22"/>
      <c r="M50" s="23"/>
      <c r="N50" s="22"/>
      <c r="O50" s="23"/>
      <c r="P50" s="23"/>
      <c r="Q50" s="23"/>
      <c r="R50" s="24"/>
      <c r="S50" s="24"/>
      <c r="T50" s="24"/>
      <c r="U50" s="24"/>
      <c r="V50" s="24"/>
      <c r="W50" s="24"/>
      <c r="X50" s="24"/>
      <c r="Y50" s="24"/>
      <c r="Z50" s="23"/>
      <c r="AA50" s="23"/>
      <c r="AB50" s="23"/>
      <c r="AC50" s="23"/>
      <c r="AD50" s="23"/>
      <c r="AE50" s="23"/>
      <c r="AF50" s="23"/>
      <c r="AG50" s="23"/>
      <c r="AH50" s="23"/>
      <c r="AI50" s="23"/>
      <c r="AJ50" s="23"/>
      <c r="AK50" s="22"/>
      <c r="AL50" s="22"/>
      <c r="AM50" s="23" t="s">
        <v>2881</v>
      </c>
      <c r="AN50" s="23" t="s">
        <v>2881</v>
      </c>
      <c r="AO50" s="23" t="s">
        <v>2881</v>
      </c>
      <c r="AP50" s="23" t="s">
        <v>2881</v>
      </c>
      <c r="AQ50" s="23" t="s">
        <v>2882</v>
      </c>
      <c r="AR50" s="23" t="s">
        <v>2881</v>
      </c>
      <c r="AS50" s="23" t="s">
        <v>2881</v>
      </c>
      <c r="AT50" s="23" t="s">
        <v>2881</v>
      </c>
      <c r="AU50" s="23" t="s">
        <v>2881</v>
      </c>
      <c r="AV50" s="23" t="s">
        <v>2881</v>
      </c>
      <c r="AW50" s="23" t="s">
        <v>2882</v>
      </c>
      <c r="AX50" s="23" t="s">
        <v>2881</v>
      </c>
      <c r="AY50" s="23" t="s">
        <v>2882</v>
      </c>
      <c r="AZ50" s="23" t="s">
        <v>2881</v>
      </c>
      <c r="BA50" s="23" t="s">
        <v>2881</v>
      </c>
      <c r="BB50" s="23" t="s">
        <v>2881</v>
      </c>
      <c r="BC50" s="23" t="s">
        <v>2881</v>
      </c>
      <c r="BD50" s="23" t="s">
        <v>2881</v>
      </c>
      <c r="BE50" s="23" t="s">
        <v>2881</v>
      </c>
      <c r="BF50" s="23" t="s">
        <v>2881</v>
      </c>
      <c r="BG50" s="23" t="s">
        <v>2881</v>
      </c>
      <c r="BH50" s="23" t="s">
        <v>2881</v>
      </c>
      <c r="BI50" s="23" t="s">
        <v>2881</v>
      </c>
      <c r="BJ50" s="23" t="s">
        <v>2881</v>
      </c>
      <c r="BK50" s="23" t="s">
        <v>2881</v>
      </c>
      <c r="BL50" s="23" t="s">
        <v>2881</v>
      </c>
      <c r="BM50" s="23" t="s">
        <v>2881</v>
      </c>
      <c r="BN50" s="23" t="s">
        <v>2881</v>
      </c>
      <c r="BO50" s="23" t="s">
        <v>2881</v>
      </c>
      <c r="BP50" s="23" t="s">
        <v>2881</v>
      </c>
      <c r="BQ50" s="23" t="s">
        <v>2882</v>
      </c>
      <c r="BR50" s="23" t="s">
        <v>2881</v>
      </c>
      <c r="BS50" s="23" t="s">
        <v>2881</v>
      </c>
      <c r="BT50" s="23" t="s">
        <v>2881</v>
      </c>
      <c r="BU50" s="23" t="s">
        <v>2881</v>
      </c>
      <c r="BV50" s="23" t="s">
        <v>2881</v>
      </c>
      <c r="BW50" s="23" t="s">
        <v>2881</v>
      </c>
      <c r="BX50" s="23" t="s">
        <v>2881</v>
      </c>
      <c r="BY50" s="23" t="s">
        <v>2881</v>
      </c>
      <c r="BZ50" s="23" t="s">
        <v>2881</v>
      </c>
      <c r="CA50" s="23" t="s">
        <v>2881</v>
      </c>
      <c r="CB50" s="23" t="s">
        <v>2881</v>
      </c>
      <c r="CC50" s="23" t="s">
        <v>2881</v>
      </c>
      <c r="CD50" s="23" t="s">
        <v>2881</v>
      </c>
      <c r="CE50" s="23" t="s">
        <v>2881</v>
      </c>
      <c r="CF50" s="23" t="s">
        <v>2881</v>
      </c>
      <c r="CG50" s="23" t="s">
        <v>2881</v>
      </c>
      <c r="CH50" s="23" t="s">
        <v>2881</v>
      </c>
      <c r="CI50" s="23" t="s">
        <v>2881</v>
      </c>
      <c r="CJ50" s="23" t="s">
        <v>2881</v>
      </c>
      <c r="CK50" s="23" t="s">
        <v>2881</v>
      </c>
      <c r="CL50" s="23" t="s">
        <v>2881</v>
      </c>
      <c r="CM50" s="23" t="s">
        <v>2881</v>
      </c>
      <c r="CN50" s="23" t="s">
        <v>2881</v>
      </c>
      <c r="CO50" s="23" t="s">
        <v>2881</v>
      </c>
      <c r="CP50" s="23" t="s">
        <v>2881</v>
      </c>
      <c r="CQ50" s="23" t="s">
        <v>2881</v>
      </c>
      <c r="CR50" s="23" t="s">
        <v>2881</v>
      </c>
      <c r="CS50" s="23" t="s">
        <v>2881</v>
      </c>
      <c r="CT50" s="23" t="s">
        <v>2881</v>
      </c>
      <c r="CU50" s="23" t="s">
        <v>2881</v>
      </c>
      <c r="CV50" s="23" t="s">
        <v>2881</v>
      </c>
      <c r="CW50" s="23" t="s">
        <v>2881</v>
      </c>
      <c r="CX50" s="23" t="s">
        <v>2881</v>
      </c>
      <c r="CY50" s="23" t="s">
        <v>2881</v>
      </c>
      <c r="CZ50" s="23" t="s">
        <v>2881</v>
      </c>
      <c r="DA50" s="23" t="s">
        <v>2881</v>
      </c>
      <c r="DB50" s="23" t="s">
        <v>2881</v>
      </c>
      <c r="DC50" s="23" t="s">
        <v>2881</v>
      </c>
      <c r="DD50" s="23" t="s">
        <v>2881</v>
      </c>
      <c r="DE50" s="23" t="s">
        <v>2881</v>
      </c>
      <c r="DF50" s="23" t="s">
        <v>2881</v>
      </c>
      <c r="DG50" s="23" t="s">
        <v>2881</v>
      </c>
      <c r="DH50" s="23" t="s">
        <v>2881</v>
      </c>
      <c r="DI50" s="23" t="s">
        <v>2881</v>
      </c>
      <c r="DJ50" s="23" t="s">
        <v>2881</v>
      </c>
      <c r="DK50" s="23" t="s">
        <v>2881</v>
      </c>
      <c r="DL50" s="23" t="s">
        <v>2881</v>
      </c>
      <c r="DM50" s="23" t="s">
        <v>2881</v>
      </c>
      <c r="DN50" s="23" t="s">
        <v>2881</v>
      </c>
      <c r="DO50" s="23" t="s">
        <v>2881</v>
      </c>
      <c r="DP50" s="23" t="s">
        <v>2881</v>
      </c>
      <c r="DQ50" s="23" t="s">
        <v>2881</v>
      </c>
      <c r="DR50" s="23" t="s">
        <v>2881</v>
      </c>
      <c r="DS50" s="23" t="s">
        <v>2881</v>
      </c>
      <c r="DT50" s="23" t="s">
        <v>2881</v>
      </c>
      <c r="DU50" s="23" t="s">
        <v>2881</v>
      </c>
      <c r="DV50" s="23" t="s">
        <v>2881</v>
      </c>
      <c r="DW50" s="23" t="s">
        <v>2881</v>
      </c>
      <c r="DX50" s="23" t="s">
        <v>2881</v>
      </c>
      <c r="DY50" s="23" t="s">
        <v>2881</v>
      </c>
      <c r="DZ50" s="23" t="s">
        <v>2881</v>
      </c>
      <c r="EA50" s="23" t="s">
        <v>2881</v>
      </c>
      <c r="EB50" s="23" t="s">
        <v>2881</v>
      </c>
      <c r="EC50" s="23" t="s">
        <v>2881</v>
      </c>
      <c r="ED50" s="23" t="s">
        <v>2881</v>
      </c>
      <c r="EE50" s="23" t="s">
        <v>2881</v>
      </c>
      <c r="EF50" s="23" t="s">
        <v>2881</v>
      </c>
      <c r="EG50" s="23" t="s">
        <v>2881</v>
      </c>
      <c r="EH50" s="23" t="s">
        <v>2881</v>
      </c>
      <c r="EI50" s="23" t="s">
        <v>2881</v>
      </c>
      <c r="EJ50" s="23" t="s">
        <v>2881</v>
      </c>
      <c r="EK50" s="23" t="s">
        <v>2881</v>
      </c>
      <c r="EL50" s="23" t="s">
        <v>2881</v>
      </c>
      <c r="EM50" s="23" t="s">
        <v>2881</v>
      </c>
      <c r="EN50" s="23" t="s">
        <v>2881</v>
      </c>
      <c r="EO50" s="23" t="s">
        <v>2881</v>
      </c>
      <c r="EP50" s="23" t="s">
        <v>2881</v>
      </c>
      <c r="EQ50" s="23" t="s">
        <v>2881</v>
      </c>
      <c r="ER50" s="23" t="s">
        <v>2881</v>
      </c>
      <c r="ES50" s="23" t="s">
        <v>2881</v>
      </c>
      <c r="ET50" s="23" t="s">
        <v>2881</v>
      </c>
      <c r="EU50" s="23" t="s">
        <v>2881</v>
      </c>
      <c r="EV50" s="23" t="s">
        <v>2881</v>
      </c>
      <c r="EW50" s="23" t="s">
        <v>2881</v>
      </c>
      <c r="EX50" s="23" t="s">
        <v>2881</v>
      </c>
      <c r="EY50" s="23" t="s">
        <v>2881</v>
      </c>
      <c r="EZ50" s="23" t="s">
        <v>2881</v>
      </c>
      <c r="FA50" s="23" t="s">
        <v>2881</v>
      </c>
      <c r="FB50" s="23" t="s">
        <v>2881</v>
      </c>
      <c r="FC50" s="23" t="s">
        <v>2881</v>
      </c>
      <c r="FD50" s="23" t="s">
        <v>2881</v>
      </c>
      <c r="FE50" s="23" t="s">
        <v>2881</v>
      </c>
      <c r="FF50" s="23" t="s">
        <v>2881</v>
      </c>
      <c r="FG50" s="23" t="s">
        <v>2881</v>
      </c>
      <c r="FH50" s="23" t="s">
        <v>2881</v>
      </c>
      <c r="FI50" s="23" t="s">
        <v>2881</v>
      </c>
      <c r="FJ50" s="23" t="s">
        <v>2881</v>
      </c>
      <c r="FK50" s="23" t="s">
        <v>2881</v>
      </c>
      <c r="FL50" s="23" t="s">
        <v>2881</v>
      </c>
      <c r="FM50" s="23" t="s">
        <v>2881</v>
      </c>
      <c r="FN50" s="23" t="s">
        <v>2881</v>
      </c>
      <c r="FO50" s="23" t="s">
        <v>2881</v>
      </c>
      <c r="FP50" s="23" t="s">
        <v>2881</v>
      </c>
      <c r="FQ50" s="23" t="s">
        <v>2881</v>
      </c>
      <c r="FR50" s="23" t="s">
        <v>2881</v>
      </c>
      <c r="FS50" s="23" t="s">
        <v>2881</v>
      </c>
      <c r="FT50" s="23" t="s">
        <v>2881</v>
      </c>
      <c r="FU50" s="23" t="s">
        <v>2881</v>
      </c>
      <c r="FV50" s="23" t="s">
        <v>2881</v>
      </c>
      <c r="FW50" s="23" t="s">
        <v>2881</v>
      </c>
      <c r="FX50" s="23" t="s">
        <v>2881</v>
      </c>
      <c r="FY50" s="23" t="s">
        <v>2881</v>
      </c>
      <c r="FZ50" s="23" t="s">
        <v>2881</v>
      </c>
      <c r="GA50" s="23" t="s">
        <v>2881</v>
      </c>
      <c r="GB50" s="23" t="s">
        <v>2881</v>
      </c>
      <c r="GC50" s="23" t="s">
        <v>2881</v>
      </c>
      <c r="GD50" s="23" t="s">
        <v>2881</v>
      </c>
      <c r="GE50" s="23" t="s">
        <v>2881</v>
      </c>
      <c r="GF50" s="23" t="s">
        <v>2881</v>
      </c>
      <c r="GG50" s="23" t="s">
        <v>2881</v>
      </c>
      <c r="GH50" s="23" t="s">
        <v>2881</v>
      </c>
      <c r="GI50" s="23" t="s">
        <v>2881</v>
      </c>
      <c r="GJ50" s="23" t="s">
        <v>2881</v>
      </c>
      <c r="GK50" s="23" t="s">
        <v>2881</v>
      </c>
      <c r="GL50" s="23" t="s">
        <v>2882</v>
      </c>
      <c r="GM50" s="23" t="s">
        <v>2881</v>
      </c>
      <c r="GN50" s="23" t="s">
        <v>2881</v>
      </c>
      <c r="GO50" s="23" t="s">
        <v>2881</v>
      </c>
      <c r="GP50" s="23" t="s">
        <v>2881</v>
      </c>
      <c r="GQ50" s="23" t="s">
        <v>2881</v>
      </c>
      <c r="GR50" s="23" t="s">
        <v>2881</v>
      </c>
      <c r="GS50" s="23" t="s">
        <v>2881</v>
      </c>
      <c r="GT50" s="23" t="s">
        <v>2882</v>
      </c>
      <c r="GU50" s="23" t="s">
        <v>2882</v>
      </c>
      <c r="GV50" s="23" t="s">
        <v>2881</v>
      </c>
      <c r="GW50" s="23" t="s">
        <v>2881</v>
      </c>
      <c r="GX50" s="23" t="s">
        <v>2882</v>
      </c>
      <c r="GY50" s="23" t="s">
        <v>2881</v>
      </c>
      <c r="GZ50" s="23" t="s">
        <v>2881</v>
      </c>
      <c r="HA50" s="23" t="s">
        <v>2881</v>
      </c>
      <c r="HB50" s="23" t="s">
        <v>2882</v>
      </c>
      <c r="HC50" s="23" t="s">
        <v>2881</v>
      </c>
      <c r="HD50" s="23" t="s">
        <v>2881</v>
      </c>
      <c r="HE50" s="23" t="s">
        <v>2881</v>
      </c>
      <c r="HF50" s="23" t="s">
        <v>2881</v>
      </c>
      <c r="HG50" s="23" t="s">
        <v>2881</v>
      </c>
      <c r="HH50" s="23" t="s">
        <v>2881</v>
      </c>
      <c r="HI50" s="23" t="s">
        <v>2881</v>
      </c>
      <c r="HJ50" s="23" t="s">
        <v>2881</v>
      </c>
      <c r="HK50" s="23" t="s">
        <v>2881</v>
      </c>
      <c r="HL50" s="23" t="s">
        <v>2881</v>
      </c>
      <c r="HM50" s="23" t="s">
        <v>2881</v>
      </c>
      <c r="HN50" s="23" t="s">
        <v>2881</v>
      </c>
      <c r="HO50" s="23" t="s">
        <v>2881</v>
      </c>
      <c r="HP50" s="23" t="s">
        <v>2881</v>
      </c>
      <c r="HQ50" s="23" t="s">
        <v>2881</v>
      </c>
      <c r="HR50" s="23" t="s">
        <v>2881</v>
      </c>
      <c r="HS50" s="23" t="s">
        <v>2882</v>
      </c>
      <c r="HT50" s="23" t="s">
        <v>2882</v>
      </c>
      <c r="HU50" s="25"/>
    </row>
    <row r="51">
      <c r="A51" s="22" t="s">
        <v>1033</v>
      </c>
      <c r="B51" s="23"/>
      <c r="C51" s="23"/>
      <c r="D51" s="23"/>
      <c r="E51" s="23"/>
      <c r="F51" s="23"/>
      <c r="G51" s="23"/>
      <c r="H51" s="23"/>
      <c r="I51" s="23"/>
      <c r="J51" s="23"/>
      <c r="K51" s="23"/>
      <c r="L51" s="22"/>
      <c r="M51" s="23"/>
      <c r="N51" s="22"/>
      <c r="O51" s="23"/>
      <c r="P51" s="23"/>
      <c r="Q51" s="23"/>
      <c r="R51" s="24"/>
      <c r="S51" s="24"/>
      <c r="T51" s="24"/>
      <c r="U51" s="24"/>
      <c r="V51" s="24"/>
      <c r="W51" s="24"/>
      <c r="X51" s="24"/>
      <c r="Y51" s="24"/>
      <c r="Z51" s="23"/>
      <c r="AA51" s="23"/>
      <c r="AB51" s="23"/>
      <c r="AC51" s="23"/>
      <c r="AD51" s="23"/>
      <c r="AE51" s="23"/>
      <c r="AF51" s="23"/>
      <c r="AG51" s="23"/>
      <c r="AH51" s="23"/>
      <c r="AI51" s="23"/>
      <c r="AJ51" s="23"/>
      <c r="AK51" s="22"/>
      <c r="AL51" s="22"/>
      <c r="AM51" s="23" t="s">
        <v>2881</v>
      </c>
      <c r="AN51" s="23" t="s">
        <v>2882</v>
      </c>
      <c r="AO51" s="23" t="s">
        <v>2881</v>
      </c>
      <c r="AP51" s="23" t="s">
        <v>2881</v>
      </c>
      <c r="AQ51" s="23" t="s">
        <v>2882</v>
      </c>
      <c r="AR51" s="23" t="s">
        <v>2881</v>
      </c>
      <c r="AS51" s="23" t="s">
        <v>2881</v>
      </c>
      <c r="AT51" s="23" t="s">
        <v>2881</v>
      </c>
      <c r="AU51" s="23" t="s">
        <v>2881</v>
      </c>
      <c r="AV51" s="23" t="s">
        <v>2882</v>
      </c>
      <c r="AW51" s="23" t="s">
        <v>2882</v>
      </c>
      <c r="AX51" s="23" t="s">
        <v>2881</v>
      </c>
      <c r="AY51" s="23" t="s">
        <v>2882</v>
      </c>
      <c r="AZ51" s="23" t="s">
        <v>2881</v>
      </c>
      <c r="BA51" s="23" t="s">
        <v>2882</v>
      </c>
      <c r="BB51" s="23" t="s">
        <v>2882</v>
      </c>
      <c r="BC51" s="23" t="s">
        <v>2881</v>
      </c>
      <c r="BD51" s="23" t="s">
        <v>2881</v>
      </c>
      <c r="BE51" s="23" t="s">
        <v>2881</v>
      </c>
      <c r="BF51" s="23" t="s">
        <v>2881</v>
      </c>
      <c r="BG51" s="23" t="s">
        <v>2881</v>
      </c>
      <c r="BH51" s="23" t="s">
        <v>2881</v>
      </c>
      <c r="BI51" s="23" t="s">
        <v>2881</v>
      </c>
      <c r="BJ51" s="23" t="s">
        <v>2881</v>
      </c>
      <c r="BK51" s="23" t="s">
        <v>2881</v>
      </c>
      <c r="BL51" s="23" t="s">
        <v>2881</v>
      </c>
      <c r="BM51" s="23" t="s">
        <v>2881</v>
      </c>
      <c r="BN51" s="23" t="s">
        <v>2881</v>
      </c>
      <c r="BO51" s="23" t="s">
        <v>2881</v>
      </c>
      <c r="BP51" s="23" t="s">
        <v>2881</v>
      </c>
      <c r="BQ51" s="23" t="s">
        <v>2882</v>
      </c>
      <c r="BR51" s="23" t="s">
        <v>2881</v>
      </c>
      <c r="BS51" s="23" t="s">
        <v>2881</v>
      </c>
      <c r="BT51" s="23" t="s">
        <v>2881</v>
      </c>
      <c r="BU51" s="23" t="s">
        <v>2881</v>
      </c>
      <c r="BV51" s="23" t="s">
        <v>2881</v>
      </c>
      <c r="BW51" s="23" t="s">
        <v>2881</v>
      </c>
      <c r="BX51" s="23" t="s">
        <v>2881</v>
      </c>
      <c r="BY51" s="23" t="s">
        <v>2881</v>
      </c>
      <c r="BZ51" s="23" t="s">
        <v>2882</v>
      </c>
      <c r="CA51" s="23" t="s">
        <v>2881</v>
      </c>
      <c r="CB51" s="23" t="s">
        <v>2881</v>
      </c>
      <c r="CC51" s="23" t="s">
        <v>2881</v>
      </c>
      <c r="CD51" s="23" t="s">
        <v>2881</v>
      </c>
      <c r="CE51" s="23" t="s">
        <v>2882</v>
      </c>
      <c r="CF51" s="23" t="s">
        <v>2882</v>
      </c>
      <c r="CG51" s="23" t="s">
        <v>2881</v>
      </c>
      <c r="CH51" s="23" t="s">
        <v>2881</v>
      </c>
      <c r="CI51" s="23" t="s">
        <v>2881</v>
      </c>
      <c r="CJ51" s="23" t="s">
        <v>2881</v>
      </c>
      <c r="CK51" s="23" t="s">
        <v>2881</v>
      </c>
      <c r="CL51" s="23" t="s">
        <v>2881</v>
      </c>
      <c r="CM51" s="23" t="s">
        <v>2881</v>
      </c>
      <c r="CN51" s="23" t="s">
        <v>2881</v>
      </c>
      <c r="CO51" s="23" t="s">
        <v>2881</v>
      </c>
      <c r="CP51" s="23" t="s">
        <v>2881</v>
      </c>
      <c r="CQ51" s="23" t="s">
        <v>2881</v>
      </c>
      <c r="CR51" s="23" t="s">
        <v>2881</v>
      </c>
      <c r="CS51" s="23" t="s">
        <v>2881</v>
      </c>
      <c r="CT51" s="23" t="s">
        <v>2881</v>
      </c>
      <c r="CU51" s="23" t="s">
        <v>2881</v>
      </c>
      <c r="CV51" s="23" t="s">
        <v>2881</v>
      </c>
      <c r="CW51" s="23" t="s">
        <v>2881</v>
      </c>
      <c r="CX51" s="23" t="s">
        <v>2881</v>
      </c>
      <c r="CY51" s="23" t="s">
        <v>2881</v>
      </c>
      <c r="CZ51" s="23" t="s">
        <v>2881</v>
      </c>
      <c r="DA51" s="23" t="s">
        <v>2881</v>
      </c>
      <c r="DB51" s="23" t="s">
        <v>2881</v>
      </c>
      <c r="DC51" s="23" t="s">
        <v>2881</v>
      </c>
      <c r="DD51" s="23" t="s">
        <v>2881</v>
      </c>
      <c r="DE51" s="23" t="s">
        <v>2881</v>
      </c>
      <c r="DF51" s="23" t="s">
        <v>2881</v>
      </c>
      <c r="DG51" s="23" t="s">
        <v>2881</v>
      </c>
      <c r="DH51" s="23" t="s">
        <v>2881</v>
      </c>
      <c r="DI51" s="23" t="s">
        <v>2881</v>
      </c>
      <c r="DJ51" s="23" t="s">
        <v>2881</v>
      </c>
      <c r="DK51" s="23" t="s">
        <v>2881</v>
      </c>
      <c r="DL51" s="23" t="s">
        <v>2881</v>
      </c>
      <c r="DM51" s="23" t="s">
        <v>2881</v>
      </c>
      <c r="DN51" s="23" t="s">
        <v>2881</v>
      </c>
      <c r="DO51" s="23" t="s">
        <v>2881</v>
      </c>
      <c r="DP51" s="23" t="s">
        <v>2881</v>
      </c>
      <c r="DQ51" s="23" t="s">
        <v>2881</v>
      </c>
      <c r="DR51" s="23" t="s">
        <v>2881</v>
      </c>
      <c r="DS51" s="23" t="s">
        <v>2881</v>
      </c>
      <c r="DT51" s="23" t="s">
        <v>2881</v>
      </c>
      <c r="DU51" s="23" t="s">
        <v>2881</v>
      </c>
      <c r="DV51" s="23" t="s">
        <v>2881</v>
      </c>
      <c r="DW51" s="23" t="s">
        <v>2881</v>
      </c>
      <c r="DX51" s="23" t="s">
        <v>2881</v>
      </c>
      <c r="DY51" s="23" t="s">
        <v>2881</v>
      </c>
      <c r="DZ51" s="23" t="s">
        <v>2881</v>
      </c>
      <c r="EA51" s="23" t="s">
        <v>2881</v>
      </c>
      <c r="EB51" s="23" t="s">
        <v>2881</v>
      </c>
      <c r="EC51" s="23" t="s">
        <v>2881</v>
      </c>
      <c r="ED51" s="23" t="s">
        <v>2881</v>
      </c>
      <c r="EE51" s="23" t="s">
        <v>2881</v>
      </c>
      <c r="EF51" s="23" t="s">
        <v>2881</v>
      </c>
      <c r="EG51" s="23" t="s">
        <v>2881</v>
      </c>
      <c r="EH51" s="23" t="s">
        <v>2881</v>
      </c>
      <c r="EI51" s="23" t="s">
        <v>2881</v>
      </c>
      <c r="EJ51" s="23" t="s">
        <v>2881</v>
      </c>
      <c r="EK51" s="23" t="s">
        <v>2881</v>
      </c>
      <c r="EL51" s="23" t="s">
        <v>2881</v>
      </c>
      <c r="EM51" s="23" t="s">
        <v>2881</v>
      </c>
      <c r="EN51" s="23" t="s">
        <v>2881</v>
      </c>
      <c r="EO51" s="23" t="s">
        <v>2881</v>
      </c>
      <c r="EP51" s="23" t="s">
        <v>2881</v>
      </c>
      <c r="EQ51" s="23" t="s">
        <v>2881</v>
      </c>
      <c r="ER51" s="23" t="s">
        <v>2881</v>
      </c>
      <c r="ES51" s="23" t="s">
        <v>2881</v>
      </c>
      <c r="ET51" s="23" t="s">
        <v>2881</v>
      </c>
      <c r="EU51" s="23" t="s">
        <v>2881</v>
      </c>
      <c r="EV51" s="23" t="s">
        <v>2881</v>
      </c>
      <c r="EW51" s="23" t="s">
        <v>2881</v>
      </c>
      <c r="EX51" s="23" t="s">
        <v>2881</v>
      </c>
      <c r="EY51" s="23" t="s">
        <v>2881</v>
      </c>
      <c r="EZ51" s="23" t="s">
        <v>2881</v>
      </c>
      <c r="FA51" s="23" t="s">
        <v>2881</v>
      </c>
      <c r="FB51" s="23" t="s">
        <v>2881</v>
      </c>
      <c r="FC51" s="23" t="s">
        <v>2881</v>
      </c>
      <c r="FD51" s="23" t="s">
        <v>2881</v>
      </c>
      <c r="FE51" s="23" t="s">
        <v>2881</v>
      </c>
      <c r="FF51" s="23" t="s">
        <v>2881</v>
      </c>
      <c r="FG51" s="23" t="s">
        <v>2881</v>
      </c>
      <c r="FH51" s="23" t="s">
        <v>2881</v>
      </c>
      <c r="FI51" s="23" t="s">
        <v>2881</v>
      </c>
      <c r="FJ51" s="23" t="s">
        <v>2881</v>
      </c>
      <c r="FK51" s="23" t="s">
        <v>2881</v>
      </c>
      <c r="FL51" s="23" t="s">
        <v>2881</v>
      </c>
      <c r="FM51" s="23" t="s">
        <v>2881</v>
      </c>
      <c r="FN51" s="23" t="s">
        <v>2881</v>
      </c>
      <c r="FO51" s="23" t="s">
        <v>2881</v>
      </c>
      <c r="FP51" s="23" t="s">
        <v>2881</v>
      </c>
      <c r="FQ51" s="23" t="s">
        <v>2881</v>
      </c>
      <c r="FR51" s="23" t="s">
        <v>2881</v>
      </c>
      <c r="FS51" s="23" t="s">
        <v>2881</v>
      </c>
      <c r="FT51" s="23" t="s">
        <v>2881</v>
      </c>
      <c r="FU51" s="23" t="s">
        <v>2881</v>
      </c>
      <c r="FV51" s="23" t="s">
        <v>2881</v>
      </c>
      <c r="FW51" s="23" t="s">
        <v>2881</v>
      </c>
      <c r="FX51" s="23" t="s">
        <v>2881</v>
      </c>
      <c r="FY51" s="23" t="s">
        <v>2881</v>
      </c>
      <c r="FZ51" s="23" t="s">
        <v>2881</v>
      </c>
      <c r="GA51" s="23" t="s">
        <v>2881</v>
      </c>
      <c r="GB51" s="23" t="s">
        <v>2881</v>
      </c>
      <c r="GC51" s="23" t="s">
        <v>2882</v>
      </c>
      <c r="GD51" s="23" t="s">
        <v>2881</v>
      </c>
      <c r="GE51" s="23" t="s">
        <v>2881</v>
      </c>
      <c r="GF51" s="23" t="s">
        <v>2881</v>
      </c>
      <c r="GG51" s="23" t="s">
        <v>2881</v>
      </c>
      <c r="GH51" s="23" t="s">
        <v>2881</v>
      </c>
      <c r="GI51" s="23" t="s">
        <v>2881</v>
      </c>
      <c r="GJ51" s="23" t="s">
        <v>2881</v>
      </c>
      <c r="GK51" s="23" t="s">
        <v>2881</v>
      </c>
      <c r="GL51" s="23" t="s">
        <v>2881</v>
      </c>
      <c r="GM51" s="23" t="s">
        <v>2881</v>
      </c>
      <c r="GN51" s="23" t="s">
        <v>2881</v>
      </c>
      <c r="GO51" s="23" t="s">
        <v>2881</v>
      </c>
      <c r="GP51" s="23" t="s">
        <v>2881</v>
      </c>
      <c r="GQ51" s="23" t="s">
        <v>2881</v>
      </c>
      <c r="GR51" s="23" t="s">
        <v>2881</v>
      </c>
      <c r="GS51" s="23" t="s">
        <v>2881</v>
      </c>
      <c r="GT51" s="23" t="s">
        <v>2882</v>
      </c>
      <c r="GU51" s="23" t="s">
        <v>2882</v>
      </c>
      <c r="GV51" s="23" t="s">
        <v>2881</v>
      </c>
      <c r="GW51" s="23" t="s">
        <v>2881</v>
      </c>
      <c r="GX51" s="23" t="s">
        <v>2882</v>
      </c>
      <c r="GY51" s="23" t="s">
        <v>2881</v>
      </c>
      <c r="GZ51" s="23" t="s">
        <v>2881</v>
      </c>
      <c r="HA51" s="23" t="s">
        <v>2881</v>
      </c>
      <c r="HB51" s="23" t="s">
        <v>2882</v>
      </c>
      <c r="HC51" s="23" t="s">
        <v>2881</v>
      </c>
      <c r="HD51" s="23" t="s">
        <v>2881</v>
      </c>
      <c r="HE51" s="23" t="s">
        <v>2881</v>
      </c>
      <c r="HF51" s="23" t="s">
        <v>2881</v>
      </c>
      <c r="HG51" s="23" t="s">
        <v>2881</v>
      </c>
      <c r="HH51" s="23" t="s">
        <v>2881</v>
      </c>
      <c r="HI51" s="23" t="s">
        <v>2881</v>
      </c>
      <c r="HJ51" s="23" t="s">
        <v>2881</v>
      </c>
      <c r="HK51" s="23" t="s">
        <v>2881</v>
      </c>
      <c r="HL51" s="23" t="s">
        <v>2881</v>
      </c>
      <c r="HM51" s="23" t="s">
        <v>2881</v>
      </c>
      <c r="HN51" s="23" t="s">
        <v>2881</v>
      </c>
      <c r="HO51" s="23" t="s">
        <v>2881</v>
      </c>
      <c r="HP51" s="23" t="s">
        <v>2881</v>
      </c>
      <c r="HQ51" s="23" t="s">
        <v>2881</v>
      </c>
      <c r="HR51" s="23" t="s">
        <v>2881</v>
      </c>
      <c r="HS51" s="23" t="s">
        <v>2882</v>
      </c>
      <c r="HT51" s="23" t="s">
        <v>2882</v>
      </c>
      <c r="HU51" s="25"/>
    </row>
    <row r="52">
      <c r="A52" s="22" t="s">
        <v>799</v>
      </c>
      <c r="B52" s="23"/>
      <c r="C52" s="23"/>
      <c r="D52" s="23"/>
      <c r="E52" s="23"/>
      <c r="F52" s="23"/>
      <c r="G52" s="23"/>
      <c r="H52" s="23"/>
      <c r="I52" s="23"/>
      <c r="J52" s="23"/>
      <c r="K52" s="23"/>
      <c r="L52" s="22"/>
      <c r="M52" s="23"/>
      <c r="N52" s="22"/>
      <c r="O52" s="23"/>
      <c r="P52" s="23"/>
      <c r="Q52" s="23"/>
      <c r="R52" s="24"/>
      <c r="S52" s="24"/>
      <c r="T52" s="24"/>
      <c r="U52" s="24"/>
      <c r="V52" s="24"/>
      <c r="W52" s="24"/>
      <c r="X52" s="24"/>
      <c r="Y52" s="24"/>
      <c r="Z52" s="23"/>
      <c r="AA52" s="23"/>
      <c r="AB52" s="23"/>
      <c r="AC52" s="23"/>
      <c r="AD52" s="23"/>
      <c r="AE52" s="23"/>
      <c r="AF52" s="23"/>
      <c r="AG52" s="23"/>
      <c r="AH52" s="23"/>
      <c r="AI52" s="23"/>
      <c r="AJ52" s="23"/>
      <c r="AK52" s="22"/>
      <c r="AL52" s="22"/>
      <c r="AM52" s="23" t="s">
        <v>2881</v>
      </c>
      <c r="AN52" s="23" t="s">
        <v>2881</v>
      </c>
      <c r="AO52" s="23" t="s">
        <v>2881</v>
      </c>
      <c r="AP52" s="23" t="s">
        <v>2881</v>
      </c>
      <c r="AQ52" s="23" t="s">
        <v>2881</v>
      </c>
      <c r="AR52" s="23" t="s">
        <v>2881</v>
      </c>
      <c r="AS52" s="23" t="s">
        <v>2881</v>
      </c>
      <c r="AT52" s="23" t="s">
        <v>2881</v>
      </c>
      <c r="AU52" s="23" t="s">
        <v>2881</v>
      </c>
      <c r="AV52" s="23" t="s">
        <v>2882</v>
      </c>
      <c r="AW52" s="23" t="s">
        <v>2882</v>
      </c>
      <c r="AX52" s="23" t="s">
        <v>2881</v>
      </c>
      <c r="AY52" s="23" t="s">
        <v>2882</v>
      </c>
      <c r="AZ52" s="23" t="s">
        <v>2881</v>
      </c>
      <c r="BA52" s="23" t="s">
        <v>2881</v>
      </c>
      <c r="BB52" s="23" t="s">
        <v>2881</v>
      </c>
      <c r="BC52" s="23" t="s">
        <v>2881</v>
      </c>
      <c r="BD52" s="23" t="s">
        <v>2881</v>
      </c>
      <c r="BE52" s="23" t="s">
        <v>2881</v>
      </c>
      <c r="BF52" s="23" t="s">
        <v>2881</v>
      </c>
      <c r="BG52" s="23" t="s">
        <v>2881</v>
      </c>
      <c r="BH52" s="23" t="s">
        <v>2881</v>
      </c>
      <c r="BI52" s="23" t="s">
        <v>2881</v>
      </c>
      <c r="BJ52" s="23" t="s">
        <v>2881</v>
      </c>
      <c r="BK52" s="23" t="s">
        <v>2881</v>
      </c>
      <c r="BL52" s="23" t="s">
        <v>2881</v>
      </c>
      <c r="BM52" s="23" t="s">
        <v>2881</v>
      </c>
      <c r="BN52" s="23" t="s">
        <v>2881</v>
      </c>
      <c r="BO52" s="23" t="s">
        <v>2881</v>
      </c>
      <c r="BP52" s="23" t="s">
        <v>2881</v>
      </c>
      <c r="BQ52" s="23" t="s">
        <v>2881</v>
      </c>
      <c r="BR52" s="23" t="s">
        <v>2881</v>
      </c>
      <c r="BS52" s="23" t="s">
        <v>2881</v>
      </c>
      <c r="BT52" s="23" t="s">
        <v>2881</v>
      </c>
      <c r="BU52" s="23" t="s">
        <v>2881</v>
      </c>
      <c r="BV52" s="23" t="s">
        <v>2881</v>
      </c>
      <c r="BW52" s="23" t="s">
        <v>2881</v>
      </c>
      <c r="BX52" s="23" t="s">
        <v>2881</v>
      </c>
      <c r="BY52" s="23" t="s">
        <v>2882</v>
      </c>
      <c r="BZ52" s="23" t="s">
        <v>2881</v>
      </c>
      <c r="CA52" s="23" t="s">
        <v>2881</v>
      </c>
      <c r="CB52" s="23" t="s">
        <v>2881</v>
      </c>
      <c r="CC52" s="23" t="s">
        <v>2881</v>
      </c>
      <c r="CD52" s="23" t="s">
        <v>2882</v>
      </c>
      <c r="CE52" s="23" t="s">
        <v>2881</v>
      </c>
      <c r="CF52" s="23" t="s">
        <v>2881</v>
      </c>
      <c r="CG52" s="23" t="s">
        <v>2881</v>
      </c>
      <c r="CH52" s="23" t="s">
        <v>2881</v>
      </c>
      <c r="CI52" s="23" t="s">
        <v>2881</v>
      </c>
      <c r="CJ52" s="23" t="s">
        <v>2882</v>
      </c>
      <c r="CK52" s="23" t="s">
        <v>2881</v>
      </c>
      <c r="CL52" s="23" t="s">
        <v>2881</v>
      </c>
      <c r="CM52" s="23" t="s">
        <v>2881</v>
      </c>
      <c r="CN52" s="23" t="s">
        <v>2881</v>
      </c>
      <c r="CO52" s="23" t="s">
        <v>2881</v>
      </c>
      <c r="CP52" s="23" t="s">
        <v>2881</v>
      </c>
      <c r="CQ52" s="23" t="s">
        <v>2881</v>
      </c>
      <c r="CR52" s="23" t="s">
        <v>2881</v>
      </c>
      <c r="CS52" s="23" t="s">
        <v>2881</v>
      </c>
      <c r="CT52" s="23" t="s">
        <v>2881</v>
      </c>
      <c r="CU52" s="23" t="s">
        <v>2881</v>
      </c>
      <c r="CV52" s="23" t="s">
        <v>2881</v>
      </c>
      <c r="CW52" s="23" t="s">
        <v>2881</v>
      </c>
      <c r="CX52" s="23" t="s">
        <v>2881</v>
      </c>
      <c r="CY52" s="23" t="s">
        <v>2881</v>
      </c>
      <c r="CZ52" s="23" t="s">
        <v>2881</v>
      </c>
      <c r="DA52" s="23" t="s">
        <v>2881</v>
      </c>
      <c r="DB52" s="23" t="s">
        <v>2881</v>
      </c>
      <c r="DC52" s="23" t="s">
        <v>2881</v>
      </c>
      <c r="DD52" s="23" t="s">
        <v>2881</v>
      </c>
      <c r="DE52" s="23" t="s">
        <v>2881</v>
      </c>
      <c r="DF52" s="23" t="s">
        <v>2881</v>
      </c>
      <c r="DG52" s="23" t="s">
        <v>2881</v>
      </c>
      <c r="DH52" s="23" t="s">
        <v>2881</v>
      </c>
      <c r="DI52" s="23" t="s">
        <v>2881</v>
      </c>
      <c r="DJ52" s="23" t="s">
        <v>2881</v>
      </c>
      <c r="DK52" s="23" t="s">
        <v>2881</v>
      </c>
      <c r="DL52" s="23" t="s">
        <v>2881</v>
      </c>
      <c r="DM52" s="23" t="s">
        <v>2881</v>
      </c>
      <c r="DN52" s="23" t="s">
        <v>2881</v>
      </c>
      <c r="DO52" s="23" t="s">
        <v>2881</v>
      </c>
      <c r="DP52" s="23" t="s">
        <v>2881</v>
      </c>
      <c r="DQ52" s="23" t="s">
        <v>2881</v>
      </c>
      <c r="DR52" s="23" t="s">
        <v>2881</v>
      </c>
      <c r="DS52" s="23" t="s">
        <v>2881</v>
      </c>
      <c r="DT52" s="23" t="s">
        <v>2881</v>
      </c>
      <c r="DU52" s="23" t="s">
        <v>2881</v>
      </c>
      <c r="DV52" s="23" t="s">
        <v>2881</v>
      </c>
      <c r="DW52" s="23" t="s">
        <v>2881</v>
      </c>
      <c r="DX52" s="23" t="s">
        <v>2881</v>
      </c>
      <c r="DY52" s="23" t="s">
        <v>2881</v>
      </c>
      <c r="DZ52" s="23" t="s">
        <v>2881</v>
      </c>
      <c r="EA52" s="23" t="s">
        <v>2881</v>
      </c>
      <c r="EB52" s="23" t="s">
        <v>2881</v>
      </c>
      <c r="EC52" s="23" t="s">
        <v>2881</v>
      </c>
      <c r="ED52" s="23" t="s">
        <v>2881</v>
      </c>
      <c r="EE52" s="23" t="s">
        <v>2881</v>
      </c>
      <c r="EF52" s="23" t="s">
        <v>2881</v>
      </c>
      <c r="EG52" s="23" t="s">
        <v>2881</v>
      </c>
      <c r="EH52" s="23" t="s">
        <v>2881</v>
      </c>
      <c r="EI52" s="23" t="s">
        <v>2881</v>
      </c>
      <c r="EJ52" s="23" t="s">
        <v>2881</v>
      </c>
      <c r="EK52" s="23" t="s">
        <v>2881</v>
      </c>
      <c r="EL52" s="23" t="s">
        <v>2881</v>
      </c>
      <c r="EM52" s="23" t="s">
        <v>2881</v>
      </c>
      <c r="EN52" s="23" t="s">
        <v>2881</v>
      </c>
      <c r="EO52" s="23" t="s">
        <v>2881</v>
      </c>
      <c r="EP52" s="23" t="s">
        <v>2881</v>
      </c>
      <c r="EQ52" s="23" t="s">
        <v>2881</v>
      </c>
      <c r="ER52" s="23" t="s">
        <v>2881</v>
      </c>
      <c r="ES52" s="23" t="s">
        <v>2881</v>
      </c>
      <c r="ET52" s="23" t="s">
        <v>2881</v>
      </c>
      <c r="EU52" s="23" t="s">
        <v>2881</v>
      </c>
      <c r="EV52" s="23" t="s">
        <v>2881</v>
      </c>
      <c r="EW52" s="23" t="s">
        <v>2881</v>
      </c>
      <c r="EX52" s="23" t="s">
        <v>2881</v>
      </c>
      <c r="EY52" s="23" t="s">
        <v>2881</v>
      </c>
      <c r="EZ52" s="23" t="s">
        <v>2881</v>
      </c>
      <c r="FA52" s="23" t="s">
        <v>2881</v>
      </c>
      <c r="FB52" s="23" t="s">
        <v>2881</v>
      </c>
      <c r="FC52" s="23" t="s">
        <v>2881</v>
      </c>
      <c r="FD52" s="23" t="s">
        <v>2881</v>
      </c>
      <c r="FE52" s="23" t="s">
        <v>2881</v>
      </c>
      <c r="FF52" s="23" t="s">
        <v>2881</v>
      </c>
      <c r="FG52" s="23" t="s">
        <v>2881</v>
      </c>
      <c r="FH52" s="23" t="s">
        <v>2881</v>
      </c>
      <c r="FI52" s="23" t="s">
        <v>2881</v>
      </c>
      <c r="FJ52" s="23" t="s">
        <v>2881</v>
      </c>
      <c r="FK52" s="23" t="s">
        <v>2881</v>
      </c>
      <c r="FL52" s="23" t="s">
        <v>2881</v>
      </c>
      <c r="FM52" s="23" t="s">
        <v>2881</v>
      </c>
      <c r="FN52" s="23" t="s">
        <v>2881</v>
      </c>
      <c r="FO52" s="23" t="s">
        <v>2881</v>
      </c>
      <c r="FP52" s="23" t="s">
        <v>2881</v>
      </c>
      <c r="FQ52" s="23" t="s">
        <v>2881</v>
      </c>
      <c r="FR52" s="23" t="s">
        <v>2881</v>
      </c>
      <c r="FS52" s="23" t="s">
        <v>2881</v>
      </c>
      <c r="FT52" s="23" t="s">
        <v>2881</v>
      </c>
      <c r="FU52" s="23" t="s">
        <v>2881</v>
      </c>
      <c r="FV52" s="23" t="s">
        <v>2881</v>
      </c>
      <c r="FW52" s="23" t="s">
        <v>2881</v>
      </c>
      <c r="FX52" s="23" t="s">
        <v>2881</v>
      </c>
      <c r="FY52" s="23" t="s">
        <v>2881</v>
      </c>
      <c r="FZ52" s="23" t="s">
        <v>2881</v>
      </c>
      <c r="GA52" s="23" t="s">
        <v>2881</v>
      </c>
      <c r="GB52" s="23" t="s">
        <v>2881</v>
      </c>
      <c r="GC52" s="23" t="s">
        <v>2881</v>
      </c>
      <c r="GD52" s="23" t="s">
        <v>2881</v>
      </c>
      <c r="GE52" s="23" t="s">
        <v>2881</v>
      </c>
      <c r="GF52" s="23" t="s">
        <v>2881</v>
      </c>
      <c r="GG52" s="23" t="s">
        <v>2881</v>
      </c>
      <c r="GH52" s="23" t="s">
        <v>2881</v>
      </c>
      <c r="GI52" s="23" t="s">
        <v>2881</v>
      </c>
      <c r="GJ52" s="23" t="s">
        <v>2881</v>
      </c>
      <c r="GK52" s="23" t="s">
        <v>2881</v>
      </c>
      <c r="GL52" s="23" t="s">
        <v>2881</v>
      </c>
      <c r="GM52" s="23" t="s">
        <v>2881</v>
      </c>
      <c r="GN52" s="23" t="s">
        <v>2881</v>
      </c>
      <c r="GO52" s="23" t="s">
        <v>2881</v>
      </c>
      <c r="GP52" s="23" t="s">
        <v>2881</v>
      </c>
      <c r="GQ52" s="23" t="s">
        <v>2881</v>
      </c>
      <c r="GR52" s="23" t="s">
        <v>2881</v>
      </c>
      <c r="GS52" s="23" t="s">
        <v>2881</v>
      </c>
      <c r="GT52" s="23" t="s">
        <v>2882</v>
      </c>
      <c r="GU52" s="23" t="s">
        <v>2882</v>
      </c>
      <c r="GV52" s="23" t="s">
        <v>2881</v>
      </c>
      <c r="GW52" s="23" t="s">
        <v>2881</v>
      </c>
      <c r="GX52" s="23" t="s">
        <v>2882</v>
      </c>
      <c r="GY52" s="23" t="s">
        <v>2881</v>
      </c>
      <c r="GZ52" s="23" t="s">
        <v>2881</v>
      </c>
      <c r="HA52" s="23" t="s">
        <v>2882</v>
      </c>
      <c r="HB52" s="23" t="s">
        <v>2882</v>
      </c>
      <c r="HC52" s="23" t="s">
        <v>2881</v>
      </c>
      <c r="HD52" s="23" t="s">
        <v>2881</v>
      </c>
      <c r="HE52" s="23" t="s">
        <v>2881</v>
      </c>
      <c r="HF52" s="23" t="s">
        <v>2881</v>
      </c>
      <c r="HG52" s="23" t="s">
        <v>2881</v>
      </c>
      <c r="HH52" s="23" t="s">
        <v>2881</v>
      </c>
      <c r="HI52" s="23" t="s">
        <v>2881</v>
      </c>
      <c r="HJ52" s="23" t="s">
        <v>2881</v>
      </c>
      <c r="HK52" s="23" t="s">
        <v>2881</v>
      </c>
      <c r="HL52" s="23" t="s">
        <v>2882</v>
      </c>
      <c r="HM52" s="23" t="s">
        <v>2881</v>
      </c>
      <c r="HN52" s="23" t="s">
        <v>2881</v>
      </c>
      <c r="HO52" s="23" t="s">
        <v>2881</v>
      </c>
      <c r="HP52" s="23" t="s">
        <v>2881</v>
      </c>
      <c r="HQ52" s="23" t="s">
        <v>2882</v>
      </c>
      <c r="HR52" s="23" t="s">
        <v>2882</v>
      </c>
      <c r="HS52" s="23" t="s">
        <v>2882</v>
      </c>
      <c r="HT52" s="23" t="s">
        <v>2882</v>
      </c>
      <c r="HU52" s="25"/>
    </row>
    <row r="53">
      <c r="A53" s="22" t="s">
        <v>869</v>
      </c>
      <c r="B53" s="23"/>
      <c r="C53" s="23"/>
      <c r="D53" s="23"/>
      <c r="E53" s="23"/>
      <c r="F53" s="23"/>
      <c r="G53" s="23"/>
      <c r="H53" s="23"/>
      <c r="I53" s="23"/>
      <c r="J53" s="23"/>
      <c r="K53" s="23"/>
      <c r="L53" s="22"/>
      <c r="M53" s="23"/>
      <c r="N53" s="22"/>
      <c r="O53" s="23"/>
      <c r="P53" s="23"/>
      <c r="Q53" s="23"/>
      <c r="R53" s="24"/>
      <c r="S53" s="24"/>
      <c r="T53" s="24"/>
      <c r="U53" s="24"/>
      <c r="V53" s="24"/>
      <c r="W53" s="24"/>
      <c r="X53" s="24"/>
      <c r="Y53" s="24"/>
      <c r="Z53" s="23"/>
      <c r="AA53" s="23"/>
      <c r="AB53" s="23"/>
      <c r="AC53" s="23"/>
      <c r="AD53" s="23"/>
      <c r="AE53" s="23"/>
      <c r="AF53" s="23"/>
      <c r="AG53" s="23"/>
      <c r="AH53" s="23"/>
      <c r="AI53" s="23"/>
      <c r="AJ53" s="23"/>
      <c r="AK53" s="22"/>
      <c r="AL53" s="22"/>
      <c r="AM53" s="23" t="s">
        <v>2881</v>
      </c>
      <c r="AN53" s="23" t="s">
        <v>2881</v>
      </c>
      <c r="AO53" s="23" t="s">
        <v>2881</v>
      </c>
      <c r="AP53" s="23" t="s">
        <v>2881</v>
      </c>
      <c r="AQ53" s="23" t="s">
        <v>2882</v>
      </c>
      <c r="AR53" s="23" t="s">
        <v>2881</v>
      </c>
      <c r="AS53" s="23" t="s">
        <v>2881</v>
      </c>
      <c r="AT53" s="23" t="s">
        <v>2881</v>
      </c>
      <c r="AU53" s="23" t="s">
        <v>2881</v>
      </c>
      <c r="AV53" s="23" t="s">
        <v>2881</v>
      </c>
      <c r="AW53" s="23" t="s">
        <v>2881</v>
      </c>
      <c r="AX53" s="23" t="s">
        <v>2881</v>
      </c>
      <c r="AY53" s="23" t="s">
        <v>2881</v>
      </c>
      <c r="AZ53" s="23" t="s">
        <v>2881</v>
      </c>
      <c r="BA53" s="23" t="s">
        <v>2881</v>
      </c>
      <c r="BB53" s="23" t="s">
        <v>2881</v>
      </c>
      <c r="BC53" s="23" t="s">
        <v>2881</v>
      </c>
      <c r="BD53" s="23" t="s">
        <v>2881</v>
      </c>
      <c r="BE53" s="23" t="s">
        <v>2881</v>
      </c>
      <c r="BF53" s="23" t="s">
        <v>2881</v>
      </c>
      <c r="BG53" s="23" t="s">
        <v>2881</v>
      </c>
      <c r="BH53" s="23" t="s">
        <v>2881</v>
      </c>
      <c r="BI53" s="23" t="s">
        <v>2881</v>
      </c>
      <c r="BJ53" s="23" t="s">
        <v>2881</v>
      </c>
      <c r="BK53" s="23" t="s">
        <v>2881</v>
      </c>
      <c r="BL53" s="23" t="s">
        <v>2881</v>
      </c>
      <c r="BM53" s="23" t="s">
        <v>2881</v>
      </c>
      <c r="BN53" s="23" t="s">
        <v>2881</v>
      </c>
      <c r="BO53" s="23" t="s">
        <v>2881</v>
      </c>
      <c r="BP53" s="23" t="s">
        <v>2881</v>
      </c>
      <c r="BQ53" s="23" t="s">
        <v>2882</v>
      </c>
      <c r="BR53" s="23" t="s">
        <v>2881</v>
      </c>
      <c r="BS53" s="23" t="s">
        <v>2881</v>
      </c>
      <c r="BT53" s="23" t="s">
        <v>2881</v>
      </c>
      <c r="BU53" s="23" t="s">
        <v>2881</v>
      </c>
      <c r="BV53" s="23" t="s">
        <v>2881</v>
      </c>
      <c r="BW53" s="23" t="s">
        <v>2881</v>
      </c>
      <c r="BX53" s="23" t="s">
        <v>2881</v>
      </c>
      <c r="BY53" s="23" t="s">
        <v>2881</v>
      </c>
      <c r="BZ53" s="23" t="s">
        <v>2881</v>
      </c>
      <c r="CA53" s="23" t="s">
        <v>2881</v>
      </c>
      <c r="CB53" s="23" t="s">
        <v>2881</v>
      </c>
      <c r="CC53" s="23" t="s">
        <v>2881</v>
      </c>
      <c r="CD53" s="23" t="s">
        <v>2881</v>
      </c>
      <c r="CE53" s="23" t="s">
        <v>2881</v>
      </c>
      <c r="CF53" s="23" t="s">
        <v>2881</v>
      </c>
      <c r="CG53" s="23" t="s">
        <v>2881</v>
      </c>
      <c r="CH53" s="23" t="s">
        <v>2881</v>
      </c>
      <c r="CI53" s="23" t="s">
        <v>2881</v>
      </c>
      <c r="CJ53" s="23" t="s">
        <v>2881</v>
      </c>
      <c r="CK53" s="23" t="s">
        <v>2881</v>
      </c>
      <c r="CL53" s="23" t="s">
        <v>2881</v>
      </c>
      <c r="CM53" s="23" t="s">
        <v>2881</v>
      </c>
      <c r="CN53" s="23" t="s">
        <v>2881</v>
      </c>
      <c r="CO53" s="23" t="s">
        <v>2881</v>
      </c>
      <c r="CP53" s="23" t="s">
        <v>2881</v>
      </c>
      <c r="CQ53" s="23" t="s">
        <v>2881</v>
      </c>
      <c r="CR53" s="23" t="s">
        <v>2881</v>
      </c>
      <c r="CS53" s="23" t="s">
        <v>2881</v>
      </c>
      <c r="CT53" s="23" t="s">
        <v>2881</v>
      </c>
      <c r="CU53" s="23" t="s">
        <v>2881</v>
      </c>
      <c r="CV53" s="23" t="s">
        <v>2881</v>
      </c>
      <c r="CW53" s="23" t="s">
        <v>2881</v>
      </c>
      <c r="CX53" s="23" t="s">
        <v>2881</v>
      </c>
      <c r="CY53" s="23" t="s">
        <v>2881</v>
      </c>
      <c r="CZ53" s="23" t="s">
        <v>2881</v>
      </c>
      <c r="DA53" s="23" t="s">
        <v>2881</v>
      </c>
      <c r="DB53" s="23" t="s">
        <v>2881</v>
      </c>
      <c r="DC53" s="23" t="s">
        <v>2881</v>
      </c>
      <c r="DD53" s="23" t="s">
        <v>2881</v>
      </c>
      <c r="DE53" s="23" t="s">
        <v>2881</v>
      </c>
      <c r="DF53" s="23" t="s">
        <v>2881</v>
      </c>
      <c r="DG53" s="23" t="s">
        <v>2881</v>
      </c>
      <c r="DH53" s="23" t="s">
        <v>2881</v>
      </c>
      <c r="DI53" s="23" t="s">
        <v>2881</v>
      </c>
      <c r="DJ53" s="23" t="s">
        <v>2881</v>
      </c>
      <c r="DK53" s="23" t="s">
        <v>2881</v>
      </c>
      <c r="DL53" s="23" t="s">
        <v>2881</v>
      </c>
      <c r="DM53" s="23" t="s">
        <v>2881</v>
      </c>
      <c r="DN53" s="23" t="s">
        <v>2881</v>
      </c>
      <c r="DO53" s="23" t="s">
        <v>2881</v>
      </c>
      <c r="DP53" s="23" t="s">
        <v>2881</v>
      </c>
      <c r="DQ53" s="23" t="s">
        <v>2881</v>
      </c>
      <c r="DR53" s="23" t="s">
        <v>2881</v>
      </c>
      <c r="DS53" s="23" t="s">
        <v>2881</v>
      </c>
      <c r="DT53" s="23" t="s">
        <v>2881</v>
      </c>
      <c r="DU53" s="23" t="s">
        <v>2881</v>
      </c>
      <c r="DV53" s="23" t="s">
        <v>2881</v>
      </c>
      <c r="DW53" s="23" t="s">
        <v>2881</v>
      </c>
      <c r="DX53" s="23" t="s">
        <v>2881</v>
      </c>
      <c r="DY53" s="23" t="s">
        <v>2881</v>
      </c>
      <c r="DZ53" s="23" t="s">
        <v>2881</v>
      </c>
      <c r="EA53" s="23" t="s">
        <v>2881</v>
      </c>
      <c r="EB53" s="23" t="s">
        <v>2882</v>
      </c>
      <c r="EC53" s="23" t="s">
        <v>2881</v>
      </c>
      <c r="ED53" s="23" t="s">
        <v>2881</v>
      </c>
      <c r="EE53" s="23" t="s">
        <v>2881</v>
      </c>
      <c r="EF53" s="23" t="s">
        <v>2881</v>
      </c>
      <c r="EG53" s="23" t="s">
        <v>2881</v>
      </c>
      <c r="EH53" s="23" t="s">
        <v>2881</v>
      </c>
      <c r="EI53" s="23" t="s">
        <v>2881</v>
      </c>
      <c r="EJ53" s="23" t="s">
        <v>2881</v>
      </c>
      <c r="EK53" s="23" t="s">
        <v>2881</v>
      </c>
      <c r="EL53" s="23" t="s">
        <v>2881</v>
      </c>
      <c r="EM53" s="23" t="s">
        <v>2881</v>
      </c>
      <c r="EN53" s="23" t="s">
        <v>2881</v>
      </c>
      <c r="EO53" s="23" t="s">
        <v>2881</v>
      </c>
      <c r="EP53" s="23" t="s">
        <v>2881</v>
      </c>
      <c r="EQ53" s="23" t="s">
        <v>2881</v>
      </c>
      <c r="ER53" s="23" t="s">
        <v>2881</v>
      </c>
      <c r="ES53" s="23" t="s">
        <v>2881</v>
      </c>
      <c r="ET53" s="23" t="s">
        <v>2881</v>
      </c>
      <c r="EU53" s="23" t="s">
        <v>2881</v>
      </c>
      <c r="EV53" s="23" t="s">
        <v>2881</v>
      </c>
      <c r="EW53" s="23" t="s">
        <v>2881</v>
      </c>
      <c r="EX53" s="23" t="s">
        <v>2881</v>
      </c>
      <c r="EY53" s="23" t="s">
        <v>2881</v>
      </c>
      <c r="EZ53" s="23" t="s">
        <v>2881</v>
      </c>
      <c r="FA53" s="23" t="s">
        <v>2881</v>
      </c>
      <c r="FB53" s="23" t="s">
        <v>2881</v>
      </c>
      <c r="FC53" s="23" t="s">
        <v>2881</v>
      </c>
      <c r="FD53" s="23" t="s">
        <v>2881</v>
      </c>
      <c r="FE53" s="23" t="s">
        <v>2881</v>
      </c>
      <c r="FF53" s="23" t="s">
        <v>2881</v>
      </c>
      <c r="FG53" s="23" t="s">
        <v>2881</v>
      </c>
      <c r="FH53" s="23" t="s">
        <v>2881</v>
      </c>
      <c r="FI53" s="23" t="s">
        <v>2881</v>
      </c>
      <c r="FJ53" s="23" t="s">
        <v>2881</v>
      </c>
      <c r="FK53" s="23" t="s">
        <v>2881</v>
      </c>
      <c r="FL53" s="23" t="s">
        <v>2881</v>
      </c>
      <c r="FM53" s="23" t="s">
        <v>2881</v>
      </c>
      <c r="FN53" s="23" t="s">
        <v>2881</v>
      </c>
      <c r="FO53" s="23" t="s">
        <v>2881</v>
      </c>
      <c r="FP53" s="23" t="s">
        <v>2881</v>
      </c>
      <c r="FQ53" s="23" t="s">
        <v>2881</v>
      </c>
      <c r="FR53" s="23" t="s">
        <v>2881</v>
      </c>
      <c r="FS53" s="23" t="s">
        <v>2881</v>
      </c>
      <c r="FT53" s="23" t="s">
        <v>2881</v>
      </c>
      <c r="FU53" s="23" t="s">
        <v>2881</v>
      </c>
      <c r="FV53" s="23" t="s">
        <v>2881</v>
      </c>
      <c r="FW53" s="23" t="s">
        <v>2881</v>
      </c>
      <c r="FX53" s="23" t="s">
        <v>2881</v>
      </c>
      <c r="FY53" s="23" t="s">
        <v>2881</v>
      </c>
      <c r="FZ53" s="23" t="s">
        <v>2881</v>
      </c>
      <c r="GA53" s="23" t="s">
        <v>2881</v>
      </c>
      <c r="GB53" s="23" t="s">
        <v>2881</v>
      </c>
      <c r="GC53" s="23" t="s">
        <v>2881</v>
      </c>
      <c r="GD53" s="23" t="s">
        <v>2881</v>
      </c>
      <c r="GE53" s="23" t="s">
        <v>2881</v>
      </c>
      <c r="GF53" s="23" t="s">
        <v>2881</v>
      </c>
      <c r="GG53" s="23" t="s">
        <v>2881</v>
      </c>
      <c r="GH53" s="23" t="s">
        <v>2881</v>
      </c>
      <c r="GI53" s="23" t="s">
        <v>2881</v>
      </c>
      <c r="GJ53" s="23" t="s">
        <v>2881</v>
      </c>
      <c r="GK53" s="23" t="s">
        <v>2881</v>
      </c>
      <c r="GL53" s="23" t="s">
        <v>2881</v>
      </c>
      <c r="GM53" s="23" t="s">
        <v>2881</v>
      </c>
      <c r="GN53" s="23" t="s">
        <v>2881</v>
      </c>
      <c r="GO53" s="23" t="s">
        <v>2881</v>
      </c>
      <c r="GP53" s="23" t="s">
        <v>2881</v>
      </c>
      <c r="GQ53" s="23" t="s">
        <v>2882</v>
      </c>
      <c r="GR53" s="23" t="s">
        <v>2881</v>
      </c>
      <c r="GS53" s="23" t="s">
        <v>2881</v>
      </c>
      <c r="GT53" s="23" t="s">
        <v>2882</v>
      </c>
      <c r="GU53" s="23" t="s">
        <v>2882</v>
      </c>
      <c r="GV53" s="23" t="s">
        <v>2881</v>
      </c>
      <c r="GW53" s="23" t="s">
        <v>2881</v>
      </c>
      <c r="GX53" s="23" t="s">
        <v>2882</v>
      </c>
      <c r="GY53" s="23" t="s">
        <v>2881</v>
      </c>
      <c r="GZ53" s="23" t="s">
        <v>2881</v>
      </c>
      <c r="HA53" s="23" t="s">
        <v>2881</v>
      </c>
      <c r="HB53" s="23" t="s">
        <v>2881</v>
      </c>
      <c r="HC53" s="23" t="s">
        <v>2881</v>
      </c>
      <c r="HD53" s="23" t="s">
        <v>2881</v>
      </c>
      <c r="HE53" s="23" t="s">
        <v>2881</v>
      </c>
      <c r="HF53" s="23" t="s">
        <v>2881</v>
      </c>
      <c r="HG53" s="23" t="s">
        <v>2881</v>
      </c>
      <c r="HH53" s="23" t="s">
        <v>2881</v>
      </c>
      <c r="HI53" s="23" t="s">
        <v>2881</v>
      </c>
      <c r="HJ53" s="23" t="s">
        <v>2881</v>
      </c>
      <c r="HK53" s="23" t="s">
        <v>2881</v>
      </c>
      <c r="HL53" s="23" t="s">
        <v>2881</v>
      </c>
      <c r="HM53" s="23" t="s">
        <v>2881</v>
      </c>
      <c r="HN53" s="23" t="s">
        <v>2881</v>
      </c>
      <c r="HO53" s="23" t="s">
        <v>2881</v>
      </c>
      <c r="HP53" s="23" t="s">
        <v>2881</v>
      </c>
      <c r="HQ53" s="23" t="s">
        <v>2881</v>
      </c>
      <c r="HR53" s="23" t="s">
        <v>2881</v>
      </c>
      <c r="HS53" s="23" t="s">
        <v>2882</v>
      </c>
      <c r="HT53" s="23" t="s">
        <v>2882</v>
      </c>
      <c r="HU53" s="25"/>
    </row>
    <row r="54">
      <c r="A54" s="22" t="s">
        <v>963</v>
      </c>
      <c r="B54" s="23"/>
      <c r="C54" s="23"/>
      <c r="D54" s="23"/>
      <c r="E54" s="23"/>
      <c r="F54" s="23"/>
      <c r="G54" s="23"/>
      <c r="H54" s="23"/>
      <c r="I54" s="23"/>
      <c r="J54" s="23"/>
      <c r="K54" s="23"/>
      <c r="L54" s="22"/>
      <c r="M54" s="23"/>
      <c r="N54" s="22"/>
      <c r="O54" s="23"/>
      <c r="P54" s="23"/>
      <c r="Q54" s="23"/>
      <c r="R54" s="24"/>
      <c r="S54" s="24"/>
      <c r="T54" s="24"/>
      <c r="U54" s="24"/>
      <c r="V54" s="24"/>
      <c r="W54" s="24"/>
      <c r="X54" s="24"/>
      <c r="Y54" s="24"/>
      <c r="Z54" s="23"/>
      <c r="AA54" s="23"/>
      <c r="AB54" s="23"/>
      <c r="AC54" s="23"/>
      <c r="AD54" s="23"/>
      <c r="AE54" s="23"/>
      <c r="AF54" s="23"/>
      <c r="AG54" s="23"/>
      <c r="AH54" s="23"/>
      <c r="AI54" s="23"/>
      <c r="AJ54" s="23"/>
      <c r="AK54" s="22"/>
      <c r="AL54" s="22"/>
      <c r="AM54" s="23" t="s">
        <v>2881</v>
      </c>
      <c r="AN54" s="23" t="s">
        <v>2882</v>
      </c>
      <c r="AO54" s="23" t="s">
        <v>2881</v>
      </c>
      <c r="AP54" s="23" t="s">
        <v>2881</v>
      </c>
      <c r="AQ54" s="23" t="s">
        <v>2881</v>
      </c>
      <c r="AR54" s="23" t="s">
        <v>2881</v>
      </c>
      <c r="AS54" s="23" t="s">
        <v>2881</v>
      </c>
      <c r="AT54" s="23" t="s">
        <v>2881</v>
      </c>
      <c r="AU54" s="23" t="s">
        <v>2881</v>
      </c>
      <c r="AV54" s="23" t="s">
        <v>2881</v>
      </c>
      <c r="AW54" s="23" t="s">
        <v>2882</v>
      </c>
      <c r="AX54" s="23" t="s">
        <v>2881</v>
      </c>
      <c r="AY54" s="23" t="s">
        <v>2882</v>
      </c>
      <c r="AZ54" s="23" t="s">
        <v>2881</v>
      </c>
      <c r="BA54" s="23" t="s">
        <v>2881</v>
      </c>
      <c r="BB54" s="23" t="s">
        <v>2881</v>
      </c>
      <c r="BC54" s="23" t="s">
        <v>2881</v>
      </c>
      <c r="BD54" s="23" t="s">
        <v>2881</v>
      </c>
      <c r="BE54" s="23" t="s">
        <v>2881</v>
      </c>
      <c r="BF54" s="23" t="s">
        <v>2881</v>
      </c>
      <c r="BG54" s="23" t="s">
        <v>2881</v>
      </c>
      <c r="BH54" s="23" t="s">
        <v>2881</v>
      </c>
      <c r="BI54" s="23" t="s">
        <v>2881</v>
      </c>
      <c r="BJ54" s="23" t="s">
        <v>2881</v>
      </c>
      <c r="BK54" s="23" t="s">
        <v>2881</v>
      </c>
      <c r="BL54" s="23" t="s">
        <v>2881</v>
      </c>
      <c r="BM54" s="23" t="s">
        <v>2881</v>
      </c>
      <c r="BN54" s="23" t="s">
        <v>2881</v>
      </c>
      <c r="BO54" s="23" t="s">
        <v>2881</v>
      </c>
      <c r="BP54" s="23" t="s">
        <v>2881</v>
      </c>
      <c r="BQ54" s="23" t="s">
        <v>2882</v>
      </c>
      <c r="BR54" s="23" t="s">
        <v>2881</v>
      </c>
      <c r="BS54" s="23" t="s">
        <v>2881</v>
      </c>
      <c r="BT54" s="23" t="s">
        <v>2881</v>
      </c>
      <c r="BU54" s="23" t="s">
        <v>2881</v>
      </c>
      <c r="BV54" s="23" t="s">
        <v>2881</v>
      </c>
      <c r="BW54" s="23" t="s">
        <v>2881</v>
      </c>
      <c r="BX54" s="23" t="s">
        <v>2881</v>
      </c>
      <c r="BY54" s="23" t="s">
        <v>2882</v>
      </c>
      <c r="BZ54" s="23" t="s">
        <v>2881</v>
      </c>
      <c r="CA54" s="23" t="s">
        <v>2881</v>
      </c>
      <c r="CB54" s="23" t="s">
        <v>2881</v>
      </c>
      <c r="CC54" s="23" t="s">
        <v>2881</v>
      </c>
      <c r="CD54" s="23" t="s">
        <v>2882</v>
      </c>
      <c r="CE54" s="23" t="s">
        <v>2881</v>
      </c>
      <c r="CF54" s="23" t="s">
        <v>2881</v>
      </c>
      <c r="CG54" s="23" t="s">
        <v>2881</v>
      </c>
      <c r="CH54" s="23" t="s">
        <v>2881</v>
      </c>
      <c r="CI54" s="23" t="s">
        <v>2881</v>
      </c>
      <c r="CJ54" s="23" t="s">
        <v>2881</v>
      </c>
      <c r="CK54" s="23" t="s">
        <v>2881</v>
      </c>
      <c r="CL54" s="23" t="s">
        <v>2881</v>
      </c>
      <c r="CM54" s="23" t="s">
        <v>2881</v>
      </c>
      <c r="CN54" s="23" t="s">
        <v>2881</v>
      </c>
      <c r="CO54" s="23" t="s">
        <v>2881</v>
      </c>
      <c r="CP54" s="23" t="s">
        <v>2881</v>
      </c>
      <c r="CQ54" s="23" t="s">
        <v>2881</v>
      </c>
      <c r="CR54" s="23" t="s">
        <v>2881</v>
      </c>
      <c r="CS54" s="23" t="s">
        <v>2881</v>
      </c>
      <c r="CT54" s="23" t="s">
        <v>2881</v>
      </c>
      <c r="CU54" s="23" t="s">
        <v>2881</v>
      </c>
      <c r="CV54" s="23" t="s">
        <v>2881</v>
      </c>
      <c r="CW54" s="23" t="s">
        <v>2881</v>
      </c>
      <c r="CX54" s="23" t="s">
        <v>2881</v>
      </c>
      <c r="CY54" s="23" t="s">
        <v>2881</v>
      </c>
      <c r="CZ54" s="23" t="s">
        <v>2881</v>
      </c>
      <c r="DA54" s="23" t="s">
        <v>2881</v>
      </c>
      <c r="DB54" s="23" t="s">
        <v>2881</v>
      </c>
      <c r="DC54" s="23" t="s">
        <v>2881</v>
      </c>
      <c r="DD54" s="23" t="s">
        <v>2881</v>
      </c>
      <c r="DE54" s="23" t="s">
        <v>2881</v>
      </c>
      <c r="DF54" s="23" t="s">
        <v>2881</v>
      </c>
      <c r="DG54" s="23" t="s">
        <v>2881</v>
      </c>
      <c r="DH54" s="23" t="s">
        <v>2881</v>
      </c>
      <c r="DI54" s="23" t="s">
        <v>2881</v>
      </c>
      <c r="DJ54" s="23" t="s">
        <v>2881</v>
      </c>
      <c r="DK54" s="23" t="s">
        <v>2881</v>
      </c>
      <c r="DL54" s="23" t="s">
        <v>2881</v>
      </c>
      <c r="DM54" s="23" t="s">
        <v>2881</v>
      </c>
      <c r="DN54" s="23" t="s">
        <v>2881</v>
      </c>
      <c r="DO54" s="23" t="s">
        <v>2881</v>
      </c>
      <c r="DP54" s="23" t="s">
        <v>2881</v>
      </c>
      <c r="DQ54" s="23" t="s">
        <v>2881</v>
      </c>
      <c r="DR54" s="23" t="s">
        <v>2881</v>
      </c>
      <c r="DS54" s="23" t="s">
        <v>2881</v>
      </c>
      <c r="DT54" s="23" t="s">
        <v>2881</v>
      </c>
      <c r="DU54" s="23" t="s">
        <v>2881</v>
      </c>
      <c r="DV54" s="23" t="s">
        <v>2881</v>
      </c>
      <c r="DW54" s="23" t="s">
        <v>2881</v>
      </c>
      <c r="DX54" s="23" t="s">
        <v>2881</v>
      </c>
      <c r="DY54" s="23" t="s">
        <v>2881</v>
      </c>
      <c r="DZ54" s="23" t="s">
        <v>2881</v>
      </c>
      <c r="EA54" s="23" t="s">
        <v>2881</v>
      </c>
      <c r="EB54" s="23" t="s">
        <v>2881</v>
      </c>
      <c r="EC54" s="23" t="s">
        <v>2881</v>
      </c>
      <c r="ED54" s="23" t="s">
        <v>2881</v>
      </c>
      <c r="EE54" s="23" t="s">
        <v>2881</v>
      </c>
      <c r="EF54" s="23" t="s">
        <v>2881</v>
      </c>
      <c r="EG54" s="23" t="s">
        <v>2881</v>
      </c>
      <c r="EH54" s="23" t="s">
        <v>2881</v>
      </c>
      <c r="EI54" s="23" t="s">
        <v>2881</v>
      </c>
      <c r="EJ54" s="23" t="s">
        <v>2881</v>
      </c>
      <c r="EK54" s="23" t="s">
        <v>2881</v>
      </c>
      <c r="EL54" s="23" t="s">
        <v>2881</v>
      </c>
      <c r="EM54" s="23" t="s">
        <v>2881</v>
      </c>
      <c r="EN54" s="23" t="s">
        <v>2881</v>
      </c>
      <c r="EO54" s="23" t="s">
        <v>2881</v>
      </c>
      <c r="EP54" s="23" t="s">
        <v>2881</v>
      </c>
      <c r="EQ54" s="23" t="s">
        <v>2881</v>
      </c>
      <c r="ER54" s="23" t="s">
        <v>2881</v>
      </c>
      <c r="ES54" s="23" t="s">
        <v>2881</v>
      </c>
      <c r="ET54" s="23" t="s">
        <v>2881</v>
      </c>
      <c r="EU54" s="23" t="s">
        <v>2881</v>
      </c>
      <c r="EV54" s="23" t="s">
        <v>2881</v>
      </c>
      <c r="EW54" s="23" t="s">
        <v>2881</v>
      </c>
      <c r="EX54" s="23" t="s">
        <v>2881</v>
      </c>
      <c r="EY54" s="23" t="s">
        <v>2881</v>
      </c>
      <c r="EZ54" s="23" t="s">
        <v>2881</v>
      </c>
      <c r="FA54" s="23" t="s">
        <v>2881</v>
      </c>
      <c r="FB54" s="23" t="s">
        <v>2881</v>
      </c>
      <c r="FC54" s="23" t="s">
        <v>2881</v>
      </c>
      <c r="FD54" s="23" t="s">
        <v>2881</v>
      </c>
      <c r="FE54" s="23" t="s">
        <v>2881</v>
      </c>
      <c r="FF54" s="23" t="s">
        <v>2881</v>
      </c>
      <c r="FG54" s="23" t="s">
        <v>2881</v>
      </c>
      <c r="FH54" s="23" t="s">
        <v>2882</v>
      </c>
      <c r="FI54" s="23" t="s">
        <v>2881</v>
      </c>
      <c r="FJ54" s="23" t="s">
        <v>2881</v>
      </c>
      <c r="FK54" s="23" t="s">
        <v>2881</v>
      </c>
      <c r="FL54" s="23" t="s">
        <v>2881</v>
      </c>
      <c r="FM54" s="23" t="s">
        <v>2881</v>
      </c>
      <c r="FN54" s="23" t="s">
        <v>2881</v>
      </c>
      <c r="FO54" s="23" t="s">
        <v>2881</v>
      </c>
      <c r="FP54" s="23" t="s">
        <v>2881</v>
      </c>
      <c r="FQ54" s="23" t="s">
        <v>2881</v>
      </c>
      <c r="FR54" s="23" t="s">
        <v>2881</v>
      </c>
      <c r="FS54" s="23" t="s">
        <v>2881</v>
      </c>
      <c r="FT54" s="23" t="s">
        <v>2881</v>
      </c>
      <c r="FU54" s="23" t="s">
        <v>2881</v>
      </c>
      <c r="FV54" s="23" t="s">
        <v>2881</v>
      </c>
      <c r="FW54" s="23" t="s">
        <v>2881</v>
      </c>
      <c r="FX54" s="23" t="s">
        <v>2881</v>
      </c>
      <c r="FY54" s="23" t="s">
        <v>2881</v>
      </c>
      <c r="FZ54" s="23" t="s">
        <v>2881</v>
      </c>
      <c r="GA54" s="23" t="s">
        <v>2881</v>
      </c>
      <c r="GB54" s="23" t="s">
        <v>2881</v>
      </c>
      <c r="GC54" s="23" t="s">
        <v>2882</v>
      </c>
      <c r="GD54" s="23" t="s">
        <v>2881</v>
      </c>
      <c r="GE54" s="23" t="s">
        <v>2881</v>
      </c>
      <c r="GF54" s="23" t="s">
        <v>2881</v>
      </c>
      <c r="GG54" s="23" t="s">
        <v>2881</v>
      </c>
      <c r="GH54" s="23" t="s">
        <v>2881</v>
      </c>
      <c r="GI54" s="23" t="s">
        <v>2881</v>
      </c>
      <c r="GJ54" s="23" t="s">
        <v>2881</v>
      </c>
      <c r="GK54" s="23" t="s">
        <v>2881</v>
      </c>
      <c r="GL54" s="23" t="s">
        <v>2881</v>
      </c>
      <c r="GM54" s="23" t="s">
        <v>2881</v>
      </c>
      <c r="GN54" s="23" t="s">
        <v>2881</v>
      </c>
      <c r="GO54" s="23" t="s">
        <v>2881</v>
      </c>
      <c r="GP54" s="23" t="s">
        <v>2881</v>
      </c>
      <c r="GQ54" s="23" t="s">
        <v>2881</v>
      </c>
      <c r="GR54" s="23" t="s">
        <v>2881</v>
      </c>
      <c r="GS54" s="23" t="s">
        <v>2881</v>
      </c>
      <c r="GT54" s="23" t="s">
        <v>2882</v>
      </c>
      <c r="GU54" s="23" t="s">
        <v>2882</v>
      </c>
      <c r="GV54" s="23" t="s">
        <v>2881</v>
      </c>
      <c r="GW54" s="23" t="s">
        <v>2881</v>
      </c>
      <c r="GX54" s="23" t="s">
        <v>2882</v>
      </c>
      <c r="GY54" s="23" t="s">
        <v>2881</v>
      </c>
      <c r="GZ54" s="23" t="s">
        <v>2881</v>
      </c>
      <c r="HA54" s="23" t="s">
        <v>2881</v>
      </c>
      <c r="HB54" s="23" t="s">
        <v>2882</v>
      </c>
      <c r="HC54" s="23" t="s">
        <v>2881</v>
      </c>
      <c r="HD54" s="23" t="s">
        <v>2881</v>
      </c>
      <c r="HE54" s="23" t="s">
        <v>2881</v>
      </c>
      <c r="HF54" s="23" t="s">
        <v>2881</v>
      </c>
      <c r="HG54" s="23" t="s">
        <v>2881</v>
      </c>
      <c r="HH54" s="23" t="s">
        <v>2881</v>
      </c>
      <c r="HI54" s="23" t="s">
        <v>2881</v>
      </c>
      <c r="HJ54" s="23" t="s">
        <v>2881</v>
      </c>
      <c r="HK54" s="23" t="s">
        <v>2882</v>
      </c>
      <c r="HL54" s="23" t="s">
        <v>2881</v>
      </c>
      <c r="HM54" s="23" t="s">
        <v>2881</v>
      </c>
      <c r="HN54" s="23" t="s">
        <v>2881</v>
      </c>
      <c r="HO54" s="23" t="s">
        <v>2881</v>
      </c>
      <c r="HP54" s="23" t="s">
        <v>2881</v>
      </c>
      <c r="HQ54" s="23" t="s">
        <v>2881</v>
      </c>
      <c r="HR54" s="23" t="s">
        <v>2881</v>
      </c>
      <c r="HS54" s="23" t="s">
        <v>2882</v>
      </c>
      <c r="HT54" s="23" t="s">
        <v>2882</v>
      </c>
      <c r="HU54" s="25"/>
    </row>
    <row r="55">
      <c r="A55" s="22" t="s">
        <v>997</v>
      </c>
      <c r="B55" s="23"/>
      <c r="C55" s="23"/>
      <c r="D55" s="23"/>
      <c r="E55" s="23"/>
      <c r="F55" s="23"/>
      <c r="G55" s="23"/>
      <c r="H55" s="23"/>
      <c r="I55" s="23"/>
      <c r="J55" s="23"/>
      <c r="K55" s="23"/>
      <c r="L55" s="22"/>
      <c r="M55" s="23"/>
      <c r="N55" s="22"/>
      <c r="O55" s="23"/>
      <c r="P55" s="23"/>
      <c r="Q55" s="23"/>
      <c r="R55" s="24"/>
      <c r="S55" s="24"/>
      <c r="T55" s="24"/>
      <c r="U55" s="24"/>
      <c r="V55" s="24"/>
      <c r="W55" s="24"/>
      <c r="X55" s="24"/>
      <c r="Y55" s="24"/>
      <c r="Z55" s="23"/>
      <c r="AA55" s="23"/>
      <c r="AB55" s="23"/>
      <c r="AC55" s="23"/>
      <c r="AD55" s="23"/>
      <c r="AE55" s="23"/>
      <c r="AF55" s="23"/>
      <c r="AG55" s="23"/>
      <c r="AH55" s="23"/>
      <c r="AI55" s="23"/>
      <c r="AJ55" s="23"/>
      <c r="AK55" s="22"/>
      <c r="AL55" s="22"/>
      <c r="AM55" s="23" t="s">
        <v>2881</v>
      </c>
      <c r="AN55" s="23" t="s">
        <v>2881</v>
      </c>
      <c r="AO55" s="23" t="s">
        <v>2881</v>
      </c>
      <c r="AP55" s="23" t="s">
        <v>2881</v>
      </c>
      <c r="AQ55" s="23" t="s">
        <v>2882</v>
      </c>
      <c r="AR55" s="23" t="s">
        <v>2881</v>
      </c>
      <c r="AS55" s="23" t="s">
        <v>2881</v>
      </c>
      <c r="AT55" s="23" t="s">
        <v>2881</v>
      </c>
      <c r="AU55" s="23" t="s">
        <v>2881</v>
      </c>
      <c r="AV55" s="23" t="s">
        <v>2882</v>
      </c>
      <c r="AW55" s="23" t="s">
        <v>2882</v>
      </c>
      <c r="AX55" s="23" t="s">
        <v>2881</v>
      </c>
      <c r="AY55" s="23" t="s">
        <v>2882</v>
      </c>
      <c r="AZ55" s="23" t="s">
        <v>2881</v>
      </c>
      <c r="BA55" s="23" t="s">
        <v>2881</v>
      </c>
      <c r="BB55" s="23" t="s">
        <v>2882</v>
      </c>
      <c r="BC55" s="23" t="s">
        <v>2881</v>
      </c>
      <c r="BD55" s="23" t="s">
        <v>2881</v>
      </c>
      <c r="BE55" s="23" t="s">
        <v>2881</v>
      </c>
      <c r="BF55" s="23" t="s">
        <v>2881</v>
      </c>
      <c r="BG55" s="23" t="s">
        <v>2881</v>
      </c>
      <c r="BH55" s="23" t="s">
        <v>2881</v>
      </c>
      <c r="BI55" s="23" t="s">
        <v>2882</v>
      </c>
      <c r="BJ55" s="23" t="s">
        <v>2882</v>
      </c>
      <c r="BK55" s="23" t="s">
        <v>2881</v>
      </c>
      <c r="BL55" s="23" t="s">
        <v>2881</v>
      </c>
      <c r="BM55" s="23" t="s">
        <v>2881</v>
      </c>
      <c r="BN55" s="23" t="s">
        <v>2881</v>
      </c>
      <c r="BO55" s="23" t="s">
        <v>2881</v>
      </c>
      <c r="BP55" s="23" t="s">
        <v>2881</v>
      </c>
      <c r="BQ55" s="23" t="s">
        <v>2882</v>
      </c>
      <c r="BR55" s="23" t="s">
        <v>2881</v>
      </c>
      <c r="BS55" s="23" t="s">
        <v>2881</v>
      </c>
      <c r="BT55" s="23" t="s">
        <v>2881</v>
      </c>
      <c r="BU55" s="23" t="s">
        <v>2881</v>
      </c>
      <c r="BV55" s="23" t="s">
        <v>2881</v>
      </c>
      <c r="BW55" s="23" t="s">
        <v>2881</v>
      </c>
      <c r="BX55" s="23" t="s">
        <v>2881</v>
      </c>
      <c r="BY55" s="23" t="s">
        <v>2881</v>
      </c>
      <c r="BZ55" s="23" t="s">
        <v>2881</v>
      </c>
      <c r="CA55" s="23" t="s">
        <v>2881</v>
      </c>
      <c r="CB55" s="23" t="s">
        <v>2881</v>
      </c>
      <c r="CC55" s="23" t="s">
        <v>2881</v>
      </c>
      <c r="CD55" s="23" t="s">
        <v>2881</v>
      </c>
      <c r="CE55" s="23" t="s">
        <v>2881</v>
      </c>
      <c r="CF55" s="23" t="s">
        <v>2881</v>
      </c>
      <c r="CG55" s="23" t="s">
        <v>2882</v>
      </c>
      <c r="CH55" s="23" t="s">
        <v>2881</v>
      </c>
      <c r="CI55" s="23" t="s">
        <v>2881</v>
      </c>
      <c r="CJ55" s="23" t="s">
        <v>2881</v>
      </c>
      <c r="CK55" s="23" t="s">
        <v>2881</v>
      </c>
      <c r="CL55" s="23" t="s">
        <v>2881</v>
      </c>
      <c r="CM55" s="23" t="s">
        <v>2881</v>
      </c>
      <c r="CN55" s="23" t="s">
        <v>2881</v>
      </c>
      <c r="CO55" s="23" t="s">
        <v>2881</v>
      </c>
      <c r="CP55" s="23" t="s">
        <v>2881</v>
      </c>
      <c r="CQ55" s="23" t="s">
        <v>2881</v>
      </c>
      <c r="CR55" s="23" t="s">
        <v>2881</v>
      </c>
      <c r="CS55" s="23" t="s">
        <v>2881</v>
      </c>
      <c r="CT55" s="23" t="s">
        <v>2881</v>
      </c>
      <c r="CU55" s="23" t="s">
        <v>2881</v>
      </c>
      <c r="CV55" s="23" t="s">
        <v>2881</v>
      </c>
      <c r="CW55" s="23" t="s">
        <v>2881</v>
      </c>
      <c r="CX55" s="23" t="s">
        <v>2881</v>
      </c>
      <c r="CY55" s="23" t="s">
        <v>2881</v>
      </c>
      <c r="CZ55" s="23" t="s">
        <v>2881</v>
      </c>
      <c r="DA55" s="23" t="s">
        <v>2881</v>
      </c>
      <c r="DB55" s="23" t="s">
        <v>2881</v>
      </c>
      <c r="DC55" s="23" t="s">
        <v>2881</v>
      </c>
      <c r="DD55" s="23" t="s">
        <v>2881</v>
      </c>
      <c r="DE55" s="23" t="s">
        <v>2881</v>
      </c>
      <c r="DF55" s="23" t="s">
        <v>2881</v>
      </c>
      <c r="DG55" s="23" t="s">
        <v>2881</v>
      </c>
      <c r="DH55" s="23" t="s">
        <v>2881</v>
      </c>
      <c r="DI55" s="23" t="s">
        <v>2881</v>
      </c>
      <c r="DJ55" s="23" t="s">
        <v>2881</v>
      </c>
      <c r="DK55" s="23" t="s">
        <v>2881</v>
      </c>
      <c r="DL55" s="23" t="s">
        <v>2881</v>
      </c>
      <c r="DM55" s="23" t="s">
        <v>2881</v>
      </c>
      <c r="DN55" s="23" t="s">
        <v>2881</v>
      </c>
      <c r="DO55" s="23" t="s">
        <v>2881</v>
      </c>
      <c r="DP55" s="23" t="s">
        <v>2881</v>
      </c>
      <c r="DQ55" s="23" t="s">
        <v>2881</v>
      </c>
      <c r="DR55" s="23" t="s">
        <v>2881</v>
      </c>
      <c r="DS55" s="23" t="s">
        <v>2881</v>
      </c>
      <c r="DT55" s="23" t="s">
        <v>2881</v>
      </c>
      <c r="DU55" s="23" t="s">
        <v>2881</v>
      </c>
      <c r="DV55" s="23" t="s">
        <v>2881</v>
      </c>
      <c r="DW55" s="23" t="s">
        <v>2881</v>
      </c>
      <c r="DX55" s="23" t="s">
        <v>2881</v>
      </c>
      <c r="DY55" s="23" t="s">
        <v>2881</v>
      </c>
      <c r="DZ55" s="23" t="s">
        <v>2881</v>
      </c>
      <c r="EA55" s="23" t="s">
        <v>2882</v>
      </c>
      <c r="EB55" s="23" t="s">
        <v>2881</v>
      </c>
      <c r="EC55" s="23" t="s">
        <v>2881</v>
      </c>
      <c r="ED55" s="23" t="s">
        <v>2881</v>
      </c>
      <c r="EE55" s="23" t="s">
        <v>2881</v>
      </c>
      <c r="EF55" s="23" t="s">
        <v>2881</v>
      </c>
      <c r="EG55" s="23" t="s">
        <v>2881</v>
      </c>
      <c r="EH55" s="23" t="s">
        <v>2881</v>
      </c>
      <c r="EI55" s="23" t="s">
        <v>2881</v>
      </c>
      <c r="EJ55" s="23" t="s">
        <v>2881</v>
      </c>
      <c r="EK55" s="23" t="s">
        <v>2881</v>
      </c>
      <c r="EL55" s="23" t="s">
        <v>2881</v>
      </c>
      <c r="EM55" s="23" t="s">
        <v>2881</v>
      </c>
      <c r="EN55" s="23" t="s">
        <v>2881</v>
      </c>
      <c r="EO55" s="23" t="s">
        <v>2881</v>
      </c>
      <c r="EP55" s="23" t="s">
        <v>2881</v>
      </c>
      <c r="EQ55" s="23" t="s">
        <v>2881</v>
      </c>
      <c r="ER55" s="23" t="s">
        <v>2881</v>
      </c>
      <c r="ES55" s="23" t="s">
        <v>2881</v>
      </c>
      <c r="ET55" s="23" t="s">
        <v>2881</v>
      </c>
      <c r="EU55" s="23" t="s">
        <v>2881</v>
      </c>
      <c r="EV55" s="23" t="s">
        <v>2881</v>
      </c>
      <c r="EW55" s="23" t="s">
        <v>2881</v>
      </c>
      <c r="EX55" s="23" t="s">
        <v>2881</v>
      </c>
      <c r="EY55" s="23" t="s">
        <v>2881</v>
      </c>
      <c r="EZ55" s="23" t="s">
        <v>2881</v>
      </c>
      <c r="FA55" s="23" t="s">
        <v>2881</v>
      </c>
      <c r="FB55" s="23" t="s">
        <v>2881</v>
      </c>
      <c r="FC55" s="23" t="s">
        <v>2881</v>
      </c>
      <c r="FD55" s="23" t="s">
        <v>2881</v>
      </c>
      <c r="FE55" s="23" t="s">
        <v>2881</v>
      </c>
      <c r="FF55" s="23" t="s">
        <v>2881</v>
      </c>
      <c r="FG55" s="23" t="s">
        <v>2881</v>
      </c>
      <c r="FH55" s="23" t="s">
        <v>2881</v>
      </c>
      <c r="FI55" s="23" t="s">
        <v>2881</v>
      </c>
      <c r="FJ55" s="23" t="s">
        <v>2881</v>
      </c>
      <c r="FK55" s="23" t="s">
        <v>2881</v>
      </c>
      <c r="FL55" s="23" t="s">
        <v>2881</v>
      </c>
      <c r="FM55" s="23" t="s">
        <v>2881</v>
      </c>
      <c r="FN55" s="23" t="s">
        <v>2881</v>
      </c>
      <c r="FO55" s="23" t="s">
        <v>2881</v>
      </c>
      <c r="FP55" s="23" t="s">
        <v>2881</v>
      </c>
      <c r="FQ55" s="23" t="s">
        <v>2881</v>
      </c>
      <c r="FR55" s="23" t="s">
        <v>2881</v>
      </c>
      <c r="FS55" s="23" t="s">
        <v>2881</v>
      </c>
      <c r="FT55" s="23" t="s">
        <v>2881</v>
      </c>
      <c r="FU55" s="23" t="s">
        <v>2881</v>
      </c>
      <c r="FV55" s="23" t="s">
        <v>2881</v>
      </c>
      <c r="FW55" s="23" t="s">
        <v>2881</v>
      </c>
      <c r="FX55" s="23" t="s">
        <v>2881</v>
      </c>
      <c r="FY55" s="23" t="s">
        <v>2881</v>
      </c>
      <c r="FZ55" s="23" t="s">
        <v>2881</v>
      </c>
      <c r="GA55" s="23" t="s">
        <v>2881</v>
      </c>
      <c r="GB55" s="23" t="s">
        <v>2881</v>
      </c>
      <c r="GC55" s="23" t="s">
        <v>2881</v>
      </c>
      <c r="GD55" s="23" t="s">
        <v>2881</v>
      </c>
      <c r="GE55" s="23" t="s">
        <v>2881</v>
      </c>
      <c r="GF55" s="23" t="s">
        <v>2881</v>
      </c>
      <c r="GG55" s="23" t="s">
        <v>2881</v>
      </c>
      <c r="GH55" s="23" t="s">
        <v>2881</v>
      </c>
      <c r="GI55" s="23" t="s">
        <v>2881</v>
      </c>
      <c r="GJ55" s="23" t="s">
        <v>2881</v>
      </c>
      <c r="GK55" s="23" t="s">
        <v>2881</v>
      </c>
      <c r="GL55" s="23" t="s">
        <v>2881</v>
      </c>
      <c r="GM55" s="23" t="s">
        <v>2881</v>
      </c>
      <c r="GN55" s="23" t="s">
        <v>2881</v>
      </c>
      <c r="GO55" s="23" t="s">
        <v>2881</v>
      </c>
      <c r="GP55" s="23" t="s">
        <v>2881</v>
      </c>
      <c r="GQ55" s="23" t="s">
        <v>2881</v>
      </c>
      <c r="GR55" s="23" t="s">
        <v>2881</v>
      </c>
      <c r="GS55" s="23" t="s">
        <v>2881</v>
      </c>
      <c r="GT55" s="23" t="s">
        <v>2882</v>
      </c>
      <c r="GU55" s="23" t="s">
        <v>2882</v>
      </c>
      <c r="GV55" s="23" t="s">
        <v>2881</v>
      </c>
      <c r="GW55" s="23" t="s">
        <v>2881</v>
      </c>
      <c r="GX55" s="23" t="s">
        <v>2882</v>
      </c>
      <c r="GY55" s="23" t="s">
        <v>2881</v>
      </c>
      <c r="GZ55" s="23" t="s">
        <v>2881</v>
      </c>
      <c r="HA55" s="23" t="s">
        <v>2881</v>
      </c>
      <c r="HB55" s="23" t="s">
        <v>2882</v>
      </c>
      <c r="HC55" s="23" t="s">
        <v>2881</v>
      </c>
      <c r="HD55" s="23" t="s">
        <v>2881</v>
      </c>
      <c r="HE55" s="23" t="s">
        <v>2881</v>
      </c>
      <c r="HF55" s="23" t="s">
        <v>2881</v>
      </c>
      <c r="HG55" s="23" t="s">
        <v>2881</v>
      </c>
      <c r="HH55" s="23" t="s">
        <v>2881</v>
      </c>
      <c r="HI55" s="23" t="s">
        <v>2881</v>
      </c>
      <c r="HJ55" s="23" t="s">
        <v>2881</v>
      </c>
      <c r="HK55" s="23" t="s">
        <v>2881</v>
      </c>
      <c r="HL55" s="23" t="s">
        <v>2881</v>
      </c>
      <c r="HM55" s="23" t="s">
        <v>2881</v>
      </c>
      <c r="HN55" s="23" t="s">
        <v>2881</v>
      </c>
      <c r="HO55" s="23" t="s">
        <v>2881</v>
      </c>
      <c r="HP55" s="23" t="s">
        <v>2881</v>
      </c>
      <c r="HQ55" s="23" t="s">
        <v>2881</v>
      </c>
      <c r="HR55" s="23" t="s">
        <v>2881</v>
      </c>
      <c r="HS55" s="23" t="s">
        <v>2882</v>
      </c>
      <c r="HT55" s="23" t="s">
        <v>2882</v>
      </c>
      <c r="HU55" s="25"/>
    </row>
    <row r="56">
      <c r="A56" s="22" t="s">
        <v>823</v>
      </c>
      <c r="B56" s="23"/>
      <c r="C56" s="23"/>
      <c r="D56" s="23"/>
      <c r="E56" s="23"/>
      <c r="F56" s="23"/>
      <c r="G56" s="23"/>
      <c r="H56" s="23"/>
      <c r="I56" s="23"/>
      <c r="J56" s="23"/>
      <c r="K56" s="23"/>
      <c r="L56" s="22"/>
      <c r="M56" s="23"/>
      <c r="N56" s="22"/>
      <c r="O56" s="23"/>
      <c r="P56" s="23"/>
      <c r="Q56" s="23"/>
      <c r="R56" s="24"/>
      <c r="S56" s="24"/>
      <c r="T56" s="24"/>
      <c r="U56" s="24"/>
      <c r="V56" s="24"/>
      <c r="W56" s="24"/>
      <c r="X56" s="24"/>
      <c r="Y56" s="24"/>
      <c r="Z56" s="23"/>
      <c r="AA56" s="23"/>
      <c r="AB56" s="23"/>
      <c r="AC56" s="23"/>
      <c r="AD56" s="23"/>
      <c r="AE56" s="23"/>
      <c r="AF56" s="23"/>
      <c r="AG56" s="23"/>
      <c r="AH56" s="23"/>
      <c r="AI56" s="23"/>
      <c r="AJ56" s="23"/>
      <c r="AK56" s="22"/>
      <c r="AL56" s="22"/>
      <c r="AM56" s="23" t="s">
        <v>2881</v>
      </c>
      <c r="AN56" s="23" t="s">
        <v>2881</v>
      </c>
      <c r="AO56" s="23" t="s">
        <v>2881</v>
      </c>
      <c r="AP56" s="23" t="s">
        <v>2881</v>
      </c>
      <c r="AQ56" s="23" t="s">
        <v>2882</v>
      </c>
      <c r="AR56" s="23" t="s">
        <v>2881</v>
      </c>
      <c r="AS56" s="23" t="s">
        <v>2881</v>
      </c>
      <c r="AT56" s="23" t="s">
        <v>2881</v>
      </c>
      <c r="AU56" s="23" t="s">
        <v>2881</v>
      </c>
      <c r="AV56" s="23" t="s">
        <v>2881</v>
      </c>
      <c r="AW56" s="23" t="s">
        <v>2881</v>
      </c>
      <c r="AX56" s="23" t="s">
        <v>2881</v>
      </c>
      <c r="AY56" s="23" t="s">
        <v>2882</v>
      </c>
      <c r="AZ56" s="23" t="s">
        <v>2881</v>
      </c>
      <c r="BA56" s="23" t="s">
        <v>2882</v>
      </c>
      <c r="BB56" s="23" t="s">
        <v>2881</v>
      </c>
      <c r="BC56" s="23" t="s">
        <v>2881</v>
      </c>
      <c r="BD56" s="23" t="s">
        <v>2881</v>
      </c>
      <c r="BE56" s="23" t="s">
        <v>2881</v>
      </c>
      <c r="BF56" s="23" t="s">
        <v>2881</v>
      </c>
      <c r="BG56" s="23" t="s">
        <v>2881</v>
      </c>
      <c r="BH56" s="23" t="s">
        <v>2881</v>
      </c>
      <c r="BI56" s="23" t="s">
        <v>2881</v>
      </c>
      <c r="BJ56" s="23" t="s">
        <v>2881</v>
      </c>
      <c r="BK56" s="23" t="s">
        <v>2881</v>
      </c>
      <c r="BL56" s="23" t="s">
        <v>2881</v>
      </c>
      <c r="BM56" s="23" t="s">
        <v>2881</v>
      </c>
      <c r="BN56" s="23" t="s">
        <v>2881</v>
      </c>
      <c r="BO56" s="23" t="s">
        <v>2881</v>
      </c>
      <c r="BP56" s="23" t="s">
        <v>2881</v>
      </c>
      <c r="BQ56" s="23" t="s">
        <v>2882</v>
      </c>
      <c r="BR56" s="23" t="s">
        <v>2881</v>
      </c>
      <c r="BS56" s="23" t="s">
        <v>2881</v>
      </c>
      <c r="BT56" s="23" t="s">
        <v>2881</v>
      </c>
      <c r="BU56" s="23" t="s">
        <v>2881</v>
      </c>
      <c r="BV56" s="23" t="s">
        <v>2881</v>
      </c>
      <c r="BW56" s="23" t="s">
        <v>2881</v>
      </c>
      <c r="BX56" s="23" t="s">
        <v>2881</v>
      </c>
      <c r="BY56" s="23" t="s">
        <v>2882</v>
      </c>
      <c r="BZ56" s="23" t="s">
        <v>2881</v>
      </c>
      <c r="CA56" s="23" t="s">
        <v>2881</v>
      </c>
      <c r="CB56" s="23" t="s">
        <v>2881</v>
      </c>
      <c r="CC56" s="23" t="s">
        <v>2881</v>
      </c>
      <c r="CD56" s="23" t="s">
        <v>2882</v>
      </c>
      <c r="CE56" s="23" t="s">
        <v>2881</v>
      </c>
      <c r="CF56" s="23" t="s">
        <v>2881</v>
      </c>
      <c r="CG56" s="23" t="s">
        <v>2881</v>
      </c>
      <c r="CH56" s="23" t="s">
        <v>2881</v>
      </c>
      <c r="CI56" s="23" t="s">
        <v>2881</v>
      </c>
      <c r="CJ56" s="23" t="s">
        <v>2881</v>
      </c>
      <c r="CK56" s="23" t="s">
        <v>2881</v>
      </c>
      <c r="CL56" s="23" t="s">
        <v>2881</v>
      </c>
      <c r="CM56" s="23" t="s">
        <v>2881</v>
      </c>
      <c r="CN56" s="23" t="s">
        <v>2881</v>
      </c>
      <c r="CO56" s="23" t="s">
        <v>2881</v>
      </c>
      <c r="CP56" s="23" t="s">
        <v>2881</v>
      </c>
      <c r="CQ56" s="23" t="s">
        <v>2881</v>
      </c>
      <c r="CR56" s="23" t="s">
        <v>2881</v>
      </c>
      <c r="CS56" s="23" t="s">
        <v>2881</v>
      </c>
      <c r="CT56" s="23" t="s">
        <v>2881</v>
      </c>
      <c r="CU56" s="23" t="s">
        <v>2881</v>
      </c>
      <c r="CV56" s="23" t="s">
        <v>2881</v>
      </c>
      <c r="CW56" s="23" t="s">
        <v>2881</v>
      </c>
      <c r="CX56" s="23" t="s">
        <v>2881</v>
      </c>
      <c r="CY56" s="23" t="s">
        <v>2881</v>
      </c>
      <c r="CZ56" s="23" t="s">
        <v>2881</v>
      </c>
      <c r="DA56" s="23" t="s">
        <v>2881</v>
      </c>
      <c r="DB56" s="23" t="s">
        <v>2881</v>
      </c>
      <c r="DC56" s="23" t="s">
        <v>2881</v>
      </c>
      <c r="DD56" s="23" t="s">
        <v>2881</v>
      </c>
      <c r="DE56" s="23" t="s">
        <v>2881</v>
      </c>
      <c r="DF56" s="23" t="s">
        <v>2881</v>
      </c>
      <c r="DG56" s="23" t="s">
        <v>2881</v>
      </c>
      <c r="DH56" s="23" t="s">
        <v>2881</v>
      </c>
      <c r="DI56" s="23" t="s">
        <v>2881</v>
      </c>
      <c r="DJ56" s="23" t="s">
        <v>2881</v>
      </c>
      <c r="DK56" s="23" t="s">
        <v>2881</v>
      </c>
      <c r="DL56" s="23" t="s">
        <v>2881</v>
      </c>
      <c r="DM56" s="23" t="s">
        <v>2881</v>
      </c>
      <c r="DN56" s="23" t="s">
        <v>2881</v>
      </c>
      <c r="DO56" s="23" t="s">
        <v>2881</v>
      </c>
      <c r="DP56" s="23" t="s">
        <v>2881</v>
      </c>
      <c r="DQ56" s="23" t="s">
        <v>2881</v>
      </c>
      <c r="DR56" s="23" t="s">
        <v>2881</v>
      </c>
      <c r="DS56" s="23" t="s">
        <v>2881</v>
      </c>
      <c r="DT56" s="23" t="s">
        <v>2881</v>
      </c>
      <c r="DU56" s="23" t="s">
        <v>2881</v>
      </c>
      <c r="DV56" s="23" t="s">
        <v>2881</v>
      </c>
      <c r="DW56" s="23" t="s">
        <v>2881</v>
      </c>
      <c r="DX56" s="23" t="s">
        <v>2881</v>
      </c>
      <c r="DY56" s="23" t="s">
        <v>2881</v>
      </c>
      <c r="DZ56" s="23" t="s">
        <v>2881</v>
      </c>
      <c r="EA56" s="23" t="s">
        <v>2881</v>
      </c>
      <c r="EB56" s="23" t="s">
        <v>2881</v>
      </c>
      <c r="EC56" s="23" t="s">
        <v>2881</v>
      </c>
      <c r="ED56" s="23" t="s">
        <v>2881</v>
      </c>
      <c r="EE56" s="23" t="s">
        <v>2881</v>
      </c>
      <c r="EF56" s="23" t="s">
        <v>2881</v>
      </c>
      <c r="EG56" s="23" t="s">
        <v>2881</v>
      </c>
      <c r="EH56" s="23" t="s">
        <v>2881</v>
      </c>
      <c r="EI56" s="23" t="s">
        <v>2881</v>
      </c>
      <c r="EJ56" s="23" t="s">
        <v>2881</v>
      </c>
      <c r="EK56" s="23" t="s">
        <v>2881</v>
      </c>
      <c r="EL56" s="23" t="s">
        <v>2881</v>
      </c>
      <c r="EM56" s="23" t="s">
        <v>2881</v>
      </c>
      <c r="EN56" s="23" t="s">
        <v>2881</v>
      </c>
      <c r="EO56" s="23" t="s">
        <v>2881</v>
      </c>
      <c r="EP56" s="23" t="s">
        <v>2881</v>
      </c>
      <c r="EQ56" s="23" t="s">
        <v>2881</v>
      </c>
      <c r="ER56" s="23" t="s">
        <v>2881</v>
      </c>
      <c r="ES56" s="23" t="s">
        <v>2881</v>
      </c>
      <c r="ET56" s="23" t="s">
        <v>2881</v>
      </c>
      <c r="EU56" s="23" t="s">
        <v>2881</v>
      </c>
      <c r="EV56" s="23" t="s">
        <v>2881</v>
      </c>
      <c r="EW56" s="23" t="s">
        <v>2881</v>
      </c>
      <c r="EX56" s="23" t="s">
        <v>2881</v>
      </c>
      <c r="EY56" s="23" t="s">
        <v>2882</v>
      </c>
      <c r="EZ56" s="23" t="s">
        <v>2881</v>
      </c>
      <c r="FA56" s="23" t="s">
        <v>2881</v>
      </c>
      <c r="FB56" s="23" t="s">
        <v>2881</v>
      </c>
      <c r="FC56" s="23" t="s">
        <v>2881</v>
      </c>
      <c r="FD56" s="23" t="s">
        <v>2881</v>
      </c>
      <c r="FE56" s="23" t="s">
        <v>2881</v>
      </c>
      <c r="FF56" s="23" t="s">
        <v>2881</v>
      </c>
      <c r="FG56" s="23" t="s">
        <v>2881</v>
      </c>
      <c r="FH56" s="23" t="s">
        <v>2881</v>
      </c>
      <c r="FI56" s="23" t="s">
        <v>2881</v>
      </c>
      <c r="FJ56" s="23" t="s">
        <v>2881</v>
      </c>
      <c r="FK56" s="23" t="s">
        <v>2881</v>
      </c>
      <c r="FL56" s="23" t="s">
        <v>2881</v>
      </c>
      <c r="FM56" s="23" t="s">
        <v>2881</v>
      </c>
      <c r="FN56" s="23" t="s">
        <v>2881</v>
      </c>
      <c r="FO56" s="23" t="s">
        <v>2881</v>
      </c>
      <c r="FP56" s="23" t="s">
        <v>2881</v>
      </c>
      <c r="FQ56" s="23" t="s">
        <v>2881</v>
      </c>
      <c r="FR56" s="23" t="s">
        <v>2881</v>
      </c>
      <c r="FS56" s="23" t="s">
        <v>2881</v>
      </c>
      <c r="FT56" s="23" t="s">
        <v>2882</v>
      </c>
      <c r="FU56" s="23" t="s">
        <v>2881</v>
      </c>
      <c r="FV56" s="23" t="s">
        <v>2881</v>
      </c>
      <c r="FW56" s="23" t="s">
        <v>2881</v>
      </c>
      <c r="FX56" s="23" t="s">
        <v>2881</v>
      </c>
      <c r="FY56" s="23" t="s">
        <v>2881</v>
      </c>
      <c r="FZ56" s="23" t="s">
        <v>2881</v>
      </c>
      <c r="GA56" s="23" t="s">
        <v>2881</v>
      </c>
      <c r="GB56" s="23" t="s">
        <v>2881</v>
      </c>
      <c r="GC56" s="23" t="s">
        <v>2881</v>
      </c>
      <c r="GD56" s="23" t="s">
        <v>2881</v>
      </c>
      <c r="GE56" s="23" t="s">
        <v>2881</v>
      </c>
      <c r="GF56" s="23" t="s">
        <v>2881</v>
      </c>
      <c r="GG56" s="23" t="s">
        <v>2881</v>
      </c>
      <c r="GH56" s="23" t="s">
        <v>2881</v>
      </c>
      <c r="GI56" s="23" t="s">
        <v>2881</v>
      </c>
      <c r="GJ56" s="23" t="s">
        <v>2881</v>
      </c>
      <c r="GK56" s="23" t="s">
        <v>2881</v>
      </c>
      <c r="GL56" s="23" t="s">
        <v>2881</v>
      </c>
      <c r="GM56" s="23" t="s">
        <v>2881</v>
      </c>
      <c r="GN56" s="23" t="s">
        <v>2881</v>
      </c>
      <c r="GO56" s="23" t="s">
        <v>2881</v>
      </c>
      <c r="GP56" s="23" t="s">
        <v>2881</v>
      </c>
      <c r="GQ56" s="23" t="s">
        <v>2882</v>
      </c>
      <c r="GR56" s="23" t="s">
        <v>2881</v>
      </c>
      <c r="GS56" s="23" t="s">
        <v>2881</v>
      </c>
      <c r="GT56" s="23" t="s">
        <v>2882</v>
      </c>
      <c r="GU56" s="23" t="s">
        <v>2882</v>
      </c>
      <c r="GV56" s="23" t="s">
        <v>2881</v>
      </c>
      <c r="GW56" s="23" t="s">
        <v>2881</v>
      </c>
      <c r="GX56" s="23" t="s">
        <v>2882</v>
      </c>
      <c r="GY56" s="23" t="s">
        <v>2882</v>
      </c>
      <c r="GZ56" s="23" t="s">
        <v>2881</v>
      </c>
      <c r="HA56" s="23" t="s">
        <v>2881</v>
      </c>
      <c r="HB56" s="23" t="s">
        <v>2882</v>
      </c>
      <c r="HC56" s="23" t="s">
        <v>2881</v>
      </c>
      <c r="HD56" s="23" t="s">
        <v>2881</v>
      </c>
      <c r="HE56" s="23" t="s">
        <v>2881</v>
      </c>
      <c r="HF56" s="23" t="s">
        <v>2881</v>
      </c>
      <c r="HG56" s="23" t="s">
        <v>2881</v>
      </c>
      <c r="HH56" s="23" t="s">
        <v>2881</v>
      </c>
      <c r="HI56" s="23" t="s">
        <v>2881</v>
      </c>
      <c r="HJ56" s="23" t="s">
        <v>2881</v>
      </c>
      <c r="HK56" s="23" t="s">
        <v>2882</v>
      </c>
      <c r="HL56" s="23" t="s">
        <v>2881</v>
      </c>
      <c r="HM56" s="23" t="s">
        <v>2881</v>
      </c>
      <c r="HN56" s="23" t="s">
        <v>2881</v>
      </c>
      <c r="HO56" s="23" t="s">
        <v>2881</v>
      </c>
      <c r="HP56" s="23" t="s">
        <v>2881</v>
      </c>
      <c r="HQ56" s="23" t="s">
        <v>2881</v>
      </c>
      <c r="HR56" s="23" t="s">
        <v>2881</v>
      </c>
      <c r="HS56" s="23" t="s">
        <v>2882</v>
      </c>
      <c r="HT56" s="23" t="s">
        <v>2882</v>
      </c>
      <c r="HU56" s="25"/>
    </row>
    <row r="57">
      <c r="A57" s="22" t="s">
        <v>839</v>
      </c>
      <c r="B57" s="23"/>
      <c r="C57" s="23"/>
      <c r="D57" s="23"/>
      <c r="E57" s="23"/>
      <c r="F57" s="23"/>
      <c r="G57" s="23"/>
      <c r="H57" s="23"/>
      <c r="I57" s="23"/>
      <c r="J57" s="23"/>
      <c r="K57" s="23"/>
      <c r="L57" s="22"/>
      <c r="M57" s="23"/>
      <c r="N57" s="22"/>
      <c r="O57" s="23"/>
      <c r="P57" s="23"/>
      <c r="Q57" s="23"/>
      <c r="R57" s="24"/>
      <c r="S57" s="24"/>
      <c r="T57" s="24"/>
      <c r="U57" s="24"/>
      <c r="V57" s="24"/>
      <c r="W57" s="24"/>
      <c r="X57" s="24"/>
      <c r="Y57" s="24"/>
      <c r="Z57" s="23"/>
      <c r="AA57" s="23"/>
      <c r="AB57" s="23"/>
      <c r="AC57" s="23"/>
      <c r="AD57" s="23"/>
      <c r="AE57" s="23"/>
      <c r="AF57" s="23"/>
      <c r="AG57" s="23"/>
      <c r="AH57" s="23"/>
      <c r="AI57" s="23"/>
      <c r="AJ57" s="23"/>
      <c r="AK57" s="22"/>
      <c r="AL57" s="22"/>
      <c r="AM57" s="23" t="s">
        <v>2881</v>
      </c>
      <c r="AN57" s="23" t="s">
        <v>2881</v>
      </c>
      <c r="AO57" s="23" t="s">
        <v>2881</v>
      </c>
      <c r="AP57" s="23" t="s">
        <v>2881</v>
      </c>
      <c r="AQ57" s="23" t="s">
        <v>2882</v>
      </c>
      <c r="AR57" s="23" t="s">
        <v>2881</v>
      </c>
      <c r="AS57" s="23" t="s">
        <v>2881</v>
      </c>
      <c r="AT57" s="23" t="s">
        <v>2881</v>
      </c>
      <c r="AU57" s="23" t="s">
        <v>2881</v>
      </c>
      <c r="AV57" s="23" t="s">
        <v>2882</v>
      </c>
      <c r="AW57" s="23" t="s">
        <v>2881</v>
      </c>
      <c r="AX57" s="23" t="s">
        <v>2881</v>
      </c>
      <c r="AY57" s="23" t="s">
        <v>2882</v>
      </c>
      <c r="AZ57" s="23" t="s">
        <v>2881</v>
      </c>
      <c r="BA57" s="23" t="s">
        <v>2882</v>
      </c>
      <c r="BB57" s="23" t="s">
        <v>2882</v>
      </c>
      <c r="BC57" s="23" t="s">
        <v>2881</v>
      </c>
      <c r="BD57" s="23" t="s">
        <v>2881</v>
      </c>
      <c r="BE57" s="23" t="s">
        <v>2881</v>
      </c>
      <c r="BF57" s="23" t="s">
        <v>2881</v>
      </c>
      <c r="BG57" s="23" t="s">
        <v>2881</v>
      </c>
      <c r="BH57" s="23" t="s">
        <v>2881</v>
      </c>
      <c r="BI57" s="23" t="s">
        <v>2881</v>
      </c>
      <c r="BJ57" s="23" t="s">
        <v>2881</v>
      </c>
      <c r="BK57" s="23" t="s">
        <v>2881</v>
      </c>
      <c r="BL57" s="23" t="s">
        <v>2881</v>
      </c>
      <c r="BM57" s="23" t="s">
        <v>2881</v>
      </c>
      <c r="BN57" s="23" t="s">
        <v>2881</v>
      </c>
      <c r="BO57" s="23" t="s">
        <v>2881</v>
      </c>
      <c r="BP57" s="23" t="s">
        <v>2881</v>
      </c>
      <c r="BQ57" s="23" t="s">
        <v>2881</v>
      </c>
      <c r="BR57" s="23" t="s">
        <v>2881</v>
      </c>
      <c r="BS57" s="23" t="s">
        <v>2881</v>
      </c>
      <c r="BT57" s="23" t="s">
        <v>2881</v>
      </c>
      <c r="BU57" s="23" t="s">
        <v>2881</v>
      </c>
      <c r="BV57" s="23" t="s">
        <v>2881</v>
      </c>
      <c r="BW57" s="23" t="s">
        <v>2881</v>
      </c>
      <c r="BX57" s="23" t="s">
        <v>2881</v>
      </c>
      <c r="BY57" s="23" t="s">
        <v>2881</v>
      </c>
      <c r="BZ57" s="23" t="s">
        <v>2881</v>
      </c>
      <c r="CA57" s="23" t="s">
        <v>2881</v>
      </c>
      <c r="CB57" s="23" t="s">
        <v>2881</v>
      </c>
      <c r="CC57" s="23" t="s">
        <v>2881</v>
      </c>
      <c r="CD57" s="23" t="s">
        <v>2881</v>
      </c>
      <c r="CE57" s="23" t="s">
        <v>2881</v>
      </c>
      <c r="CF57" s="23" t="s">
        <v>2881</v>
      </c>
      <c r="CG57" s="23" t="s">
        <v>2881</v>
      </c>
      <c r="CH57" s="23" t="s">
        <v>2881</v>
      </c>
      <c r="CI57" s="23" t="s">
        <v>2881</v>
      </c>
      <c r="CJ57" s="23" t="s">
        <v>2881</v>
      </c>
      <c r="CK57" s="23" t="s">
        <v>2881</v>
      </c>
      <c r="CL57" s="23" t="s">
        <v>2881</v>
      </c>
      <c r="CM57" s="23" t="s">
        <v>2881</v>
      </c>
      <c r="CN57" s="23" t="s">
        <v>2881</v>
      </c>
      <c r="CO57" s="23" t="s">
        <v>2881</v>
      </c>
      <c r="CP57" s="23" t="s">
        <v>2881</v>
      </c>
      <c r="CQ57" s="23" t="s">
        <v>2881</v>
      </c>
      <c r="CR57" s="23" t="s">
        <v>2881</v>
      </c>
      <c r="CS57" s="23" t="s">
        <v>2881</v>
      </c>
      <c r="CT57" s="23" t="s">
        <v>2881</v>
      </c>
      <c r="CU57" s="23" t="s">
        <v>2881</v>
      </c>
      <c r="CV57" s="23" t="s">
        <v>2881</v>
      </c>
      <c r="CW57" s="23" t="s">
        <v>2881</v>
      </c>
      <c r="CX57" s="23" t="s">
        <v>2881</v>
      </c>
      <c r="CY57" s="23" t="s">
        <v>2881</v>
      </c>
      <c r="CZ57" s="23" t="s">
        <v>2881</v>
      </c>
      <c r="DA57" s="23" t="s">
        <v>2881</v>
      </c>
      <c r="DB57" s="23" t="s">
        <v>2881</v>
      </c>
      <c r="DC57" s="23" t="s">
        <v>2881</v>
      </c>
      <c r="DD57" s="23" t="s">
        <v>2881</v>
      </c>
      <c r="DE57" s="23" t="s">
        <v>2881</v>
      </c>
      <c r="DF57" s="23" t="s">
        <v>2881</v>
      </c>
      <c r="DG57" s="23" t="s">
        <v>2881</v>
      </c>
      <c r="DH57" s="23" t="s">
        <v>2881</v>
      </c>
      <c r="DI57" s="23" t="s">
        <v>2881</v>
      </c>
      <c r="DJ57" s="23" t="s">
        <v>2881</v>
      </c>
      <c r="DK57" s="23" t="s">
        <v>2881</v>
      </c>
      <c r="DL57" s="23" t="s">
        <v>2881</v>
      </c>
      <c r="DM57" s="23" t="s">
        <v>2881</v>
      </c>
      <c r="DN57" s="23" t="s">
        <v>2881</v>
      </c>
      <c r="DO57" s="23" t="s">
        <v>2881</v>
      </c>
      <c r="DP57" s="23" t="s">
        <v>2881</v>
      </c>
      <c r="DQ57" s="23" t="s">
        <v>2881</v>
      </c>
      <c r="DR57" s="23" t="s">
        <v>2881</v>
      </c>
      <c r="DS57" s="23" t="s">
        <v>2881</v>
      </c>
      <c r="DT57" s="23" t="s">
        <v>2881</v>
      </c>
      <c r="DU57" s="23" t="s">
        <v>2881</v>
      </c>
      <c r="DV57" s="23" t="s">
        <v>2881</v>
      </c>
      <c r="DW57" s="23" t="s">
        <v>2881</v>
      </c>
      <c r="DX57" s="23" t="s">
        <v>2881</v>
      </c>
      <c r="DY57" s="23" t="s">
        <v>2881</v>
      </c>
      <c r="DZ57" s="23" t="s">
        <v>2881</v>
      </c>
      <c r="EA57" s="23" t="s">
        <v>2881</v>
      </c>
      <c r="EB57" s="23" t="s">
        <v>2881</v>
      </c>
      <c r="EC57" s="23" t="s">
        <v>2881</v>
      </c>
      <c r="ED57" s="23" t="s">
        <v>2881</v>
      </c>
      <c r="EE57" s="23" t="s">
        <v>2881</v>
      </c>
      <c r="EF57" s="23" t="s">
        <v>2881</v>
      </c>
      <c r="EG57" s="23" t="s">
        <v>2881</v>
      </c>
      <c r="EH57" s="23" t="s">
        <v>2881</v>
      </c>
      <c r="EI57" s="23" t="s">
        <v>2881</v>
      </c>
      <c r="EJ57" s="23" t="s">
        <v>2881</v>
      </c>
      <c r="EK57" s="23" t="s">
        <v>2881</v>
      </c>
      <c r="EL57" s="23" t="s">
        <v>2881</v>
      </c>
      <c r="EM57" s="23" t="s">
        <v>2881</v>
      </c>
      <c r="EN57" s="23" t="s">
        <v>2881</v>
      </c>
      <c r="EO57" s="23" t="s">
        <v>2881</v>
      </c>
      <c r="EP57" s="23" t="s">
        <v>2881</v>
      </c>
      <c r="EQ57" s="23" t="s">
        <v>2881</v>
      </c>
      <c r="ER57" s="23" t="s">
        <v>2881</v>
      </c>
      <c r="ES57" s="23" t="s">
        <v>2881</v>
      </c>
      <c r="ET57" s="23" t="s">
        <v>2881</v>
      </c>
      <c r="EU57" s="23" t="s">
        <v>2881</v>
      </c>
      <c r="EV57" s="23" t="s">
        <v>2881</v>
      </c>
      <c r="EW57" s="23" t="s">
        <v>2881</v>
      </c>
      <c r="EX57" s="23" t="s">
        <v>2881</v>
      </c>
      <c r="EY57" s="23" t="s">
        <v>2882</v>
      </c>
      <c r="EZ57" s="23" t="s">
        <v>2881</v>
      </c>
      <c r="FA57" s="23" t="s">
        <v>2881</v>
      </c>
      <c r="FB57" s="23" t="s">
        <v>2881</v>
      </c>
      <c r="FC57" s="23" t="s">
        <v>2881</v>
      </c>
      <c r="FD57" s="23" t="s">
        <v>2881</v>
      </c>
      <c r="FE57" s="23" t="s">
        <v>2881</v>
      </c>
      <c r="FF57" s="23" t="s">
        <v>2881</v>
      </c>
      <c r="FG57" s="23" t="s">
        <v>2881</v>
      </c>
      <c r="FH57" s="23" t="s">
        <v>2881</v>
      </c>
      <c r="FI57" s="23" t="s">
        <v>2881</v>
      </c>
      <c r="FJ57" s="23" t="s">
        <v>2881</v>
      </c>
      <c r="FK57" s="23" t="s">
        <v>2881</v>
      </c>
      <c r="FL57" s="23" t="s">
        <v>2881</v>
      </c>
      <c r="FM57" s="23" t="s">
        <v>2881</v>
      </c>
      <c r="FN57" s="23" t="s">
        <v>2881</v>
      </c>
      <c r="FO57" s="23" t="s">
        <v>2881</v>
      </c>
      <c r="FP57" s="23" t="s">
        <v>2881</v>
      </c>
      <c r="FQ57" s="23" t="s">
        <v>2881</v>
      </c>
      <c r="FR57" s="23" t="s">
        <v>2881</v>
      </c>
      <c r="FS57" s="23" t="s">
        <v>2881</v>
      </c>
      <c r="FT57" s="23" t="s">
        <v>2881</v>
      </c>
      <c r="FU57" s="23" t="s">
        <v>2881</v>
      </c>
      <c r="FV57" s="23" t="s">
        <v>2881</v>
      </c>
      <c r="FW57" s="23" t="s">
        <v>2881</v>
      </c>
      <c r="FX57" s="23" t="s">
        <v>2881</v>
      </c>
      <c r="FY57" s="23" t="s">
        <v>2881</v>
      </c>
      <c r="FZ57" s="23" t="s">
        <v>2881</v>
      </c>
      <c r="GA57" s="23" t="s">
        <v>2881</v>
      </c>
      <c r="GB57" s="23" t="s">
        <v>2881</v>
      </c>
      <c r="GC57" s="23" t="s">
        <v>2881</v>
      </c>
      <c r="GD57" s="23" t="s">
        <v>2881</v>
      </c>
      <c r="GE57" s="23" t="s">
        <v>2881</v>
      </c>
      <c r="GF57" s="23" t="s">
        <v>2881</v>
      </c>
      <c r="GG57" s="23" t="s">
        <v>2881</v>
      </c>
      <c r="GH57" s="23" t="s">
        <v>2881</v>
      </c>
      <c r="GI57" s="23" t="s">
        <v>2881</v>
      </c>
      <c r="GJ57" s="23" t="s">
        <v>2881</v>
      </c>
      <c r="GK57" s="23" t="s">
        <v>2881</v>
      </c>
      <c r="GL57" s="23" t="s">
        <v>2881</v>
      </c>
      <c r="GM57" s="23" t="s">
        <v>2881</v>
      </c>
      <c r="GN57" s="23" t="s">
        <v>2881</v>
      </c>
      <c r="GO57" s="23" t="s">
        <v>2881</v>
      </c>
      <c r="GP57" s="23" t="s">
        <v>2881</v>
      </c>
      <c r="GQ57" s="23" t="s">
        <v>2882</v>
      </c>
      <c r="GR57" s="23" t="s">
        <v>2881</v>
      </c>
      <c r="GS57" s="23" t="s">
        <v>2881</v>
      </c>
      <c r="GT57" s="23" t="s">
        <v>2882</v>
      </c>
      <c r="GU57" s="23" t="s">
        <v>2882</v>
      </c>
      <c r="GV57" s="23" t="s">
        <v>2881</v>
      </c>
      <c r="GW57" s="23" t="s">
        <v>2881</v>
      </c>
      <c r="GX57" s="23" t="s">
        <v>2882</v>
      </c>
      <c r="GY57" s="23" t="s">
        <v>2882</v>
      </c>
      <c r="GZ57" s="23" t="s">
        <v>2881</v>
      </c>
      <c r="HA57" s="23" t="s">
        <v>2882</v>
      </c>
      <c r="HB57" s="23" t="s">
        <v>2882</v>
      </c>
      <c r="HC57" s="23" t="s">
        <v>2881</v>
      </c>
      <c r="HD57" s="23" t="s">
        <v>2882</v>
      </c>
      <c r="HE57" s="23" t="s">
        <v>2881</v>
      </c>
      <c r="HF57" s="23" t="s">
        <v>2881</v>
      </c>
      <c r="HG57" s="23" t="s">
        <v>2881</v>
      </c>
      <c r="HH57" s="23" t="s">
        <v>2881</v>
      </c>
      <c r="HI57" s="23" t="s">
        <v>2881</v>
      </c>
      <c r="HJ57" s="23" t="s">
        <v>2881</v>
      </c>
      <c r="HK57" s="23" t="s">
        <v>2881</v>
      </c>
      <c r="HL57" s="23" t="s">
        <v>2881</v>
      </c>
      <c r="HM57" s="23" t="s">
        <v>2881</v>
      </c>
      <c r="HN57" s="23" t="s">
        <v>2881</v>
      </c>
      <c r="HO57" s="23" t="s">
        <v>2881</v>
      </c>
      <c r="HP57" s="23" t="s">
        <v>2881</v>
      </c>
      <c r="HQ57" s="23" t="s">
        <v>2881</v>
      </c>
      <c r="HR57" s="23" t="s">
        <v>2881</v>
      </c>
      <c r="HS57" s="23" t="s">
        <v>2882</v>
      </c>
      <c r="HT57" s="23" t="s">
        <v>2882</v>
      </c>
      <c r="HU57" s="25"/>
    </row>
    <row r="58">
      <c r="A58" s="22" t="s">
        <v>843</v>
      </c>
      <c r="B58" s="23"/>
      <c r="C58" s="23"/>
      <c r="D58" s="23"/>
      <c r="E58" s="23"/>
      <c r="F58" s="23"/>
      <c r="G58" s="23"/>
      <c r="H58" s="23"/>
      <c r="I58" s="23"/>
      <c r="J58" s="23"/>
      <c r="K58" s="23"/>
      <c r="L58" s="22"/>
      <c r="M58" s="23"/>
      <c r="N58" s="22"/>
      <c r="O58" s="23"/>
      <c r="P58" s="23"/>
      <c r="Q58" s="23"/>
      <c r="R58" s="24"/>
      <c r="S58" s="24"/>
      <c r="T58" s="24"/>
      <c r="U58" s="24"/>
      <c r="V58" s="24"/>
      <c r="W58" s="24"/>
      <c r="X58" s="24"/>
      <c r="Y58" s="24"/>
      <c r="Z58" s="23"/>
      <c r="AA58" s="23"/>
      <c r="AB58" s="23"/>
      <c r="AC58" s="23"/>
      <c r="AD58" s="23"/>
      <c r="AE58" s="23"/>
      <c r="AF58" s="23"/>
      <c r="AG58" s="23"/>
      <c r="AH58" s="23"/>
      <c r="AI58" s="23"/>
      <c r="AJ58" s="23"/>
      <c r="AK58" s="22"/>
      <c r="AL58" s="22"/>
      <c r="AM58" s="23" t="s">
        <v>2881</v>
      </c>
      <c r="AN58" s="23" t="s">
        <v>2881</v>
      </c>
      <c r="AO58" s="23" t="s">
        <v>2881</v>
      </c>
      <c r="AP58" s="23" t="s">
        <v>2881</v>
      </c>
      <c r="AQ58" s="23" t="s">
        <v>2881</v>
      </c>
      <c r="AR58" s="23" t="s">
        <v>2881</v>
      </c>
      <c r="AS58" s="23" t="s">
        <v>2881</v>
      </c>
      <c r="AT58" s="23" t="s">
        <v>2881</v>
      </c>
      <c r="AU58" s="23" t="s">
        <v>2881</v>
      </c>
      <c r="AV58" s="23" t="s">
        <v>2882</v>
      </c>
      <c r="AW58" s="23" t="s">
        <v>2882</v>
      </c>
      <c r="AX58" s="23" t="s">
        <v>2881</v>
      </c>
      <c r="AY58" s="23" t="s">
        <v>2882</v>
      </c>
      <c r="AZ58" s="23" t="s">
        <v>2881</v>
      </c>
      <c r="BA58" s="23" t="s">
        <v>2882</v>
      </c>
      <c r="BB58" s="23" t="s">
        <v>2882</v>
      </c>
      <c r="BC58" s="23" t="s">
        <v>2881</v>
      </c>
      <c r="BD58" s="23" t="s">
        <v>2881</v>
      </c>
      <c r="BE58" s="23" t="s">
        <v>2881</v>
      </c>
      <c r="BF58" s="23" t="s">
        <v>2881</v>
      </c>
      <c r="BG58" s="23" t="s">
        <v>2881</v>
      </c>
      <c r="BH58" s="23" t="s">
        <v>2881</v>
      </c>
      <c r="BI58" s="23" t="s">
        <v>2881</v>
      </c>
      <c r="BJ58" s="23" t="s">
        <v>2881</v>
      </c>
      <c r="BK58" s="23" t="s">
        <v>2881</v>
      </c>
      <c r="BL58" s="23" t="s">
        <v>2881</v>
      </c>
      <c r="BM58" s="23" t="s">
        <v>2881</v>
      </c>
      <c r="BN58" s="23" t="s">
        <v>2881</v>
      </c>
      <c r="BO58" s="23" t="s">
        <v>2881</v>
      </c>
      <c r="BP58" s="23" t="s">
        <v>2881</v>
      </c>
      <c r="BQ58" s="23" t="s">
        <v>2881</v>
      </c>
      <c r="BR58" s="23" t="s">
        <v>2881</v>
      </c>
      <c r="BS58" s="23" t="s">
        <v>2881</v>
      </c>
      <c r="BT58" s="23" t="s">
        <v>2881</v>
      </c>
      <c r="BU58" s="23" t="s">
        <v>2881</v>
      </c>
      <c r="BV58" s="23" t="s">
        <v>2881</v>
      </c>
      <c r="BW58" s="23" t="s">
        <v>2881</v>
      </c>
      <c r="BX58" s="23" t="s">
        <v>2881</v>
      </c>
      <c r="BY58" s="23" t="s">
        <v>2882</v>
      </c>
      <c r="BZ58" s="23" t="s">
        <v>2881</v>
      </c>
      <c r="CA58" s="23" t="s">
        <v>2881</v>
      </c>
      <c r="CB58" s="23" t="s">
        <v>2881</v>
      </c>
      <c r="CC58" s="23" t="s">
        <v>2881</v>
      </c>
      <c r="CD58" s="23" t="s">
        <v>2881</v>
      </c>
      <c r="CE58" s="23" t="s">
        <v>2881</v>
      </c>
      <c r="CF58" s="23" t="s">
        <v>2881</v>
      </c>
      <c r="CG58" s="23" t="s">
        <v>2881</v>
      </c>
      <c r="CH58" s="23" t="s">
        <v>2881</v>
      </c>
      <c r="CI58" s="23" t="s">
        <v>2881</v>
      </c>
      <c r="CJ58" s="23" t="s">
        <v>2881</v>
      </c>
      <c r="CK58" s="23" t="s">
        <v>2881</v>
      </c>
      <c r="CL58" s="23" t="s">
        <v>2881</v>
      </c>
      <c r="CM58" s="23" t="s">
        <v>2881</v>
      </c>
      <c r="CN58" s="23" t="s">
        <v>2881</v>
      </c>
      <c r="CO58" s="23" t="s">
        <v>2881</v>
      </c>
      <c r="CP58" s="23" t="s">
        <v>2881</v>
      </c>
      <c r="CQ58" s="23" t="s">
        <v>2881</v>
      </c>
      <c r="CR58" s="23" t="s">
        <v>2881</v>
      </c>
      <c r="CS58" s="23" t="s">
        <v>2881</v>
      </c>
      <c r="CT58" s="23" t="s">
        <v>2881</v>
      </c>
      <c r="CU58" s="23" t="s">
        <v>2881</v>
      </c>
      <c r="CV58" s="23" t="s">
        <v>2881</v>
      </c>
      <c r="CW58" s="23" t="s">
        <v>2881</v>
      </c>
      <c r="CX58" s="23" t="s">
        <v>2881</v>
      </c>
      <c r="CY58" s="23" t="s">
        <v>2881</v>
      </c>
      <c r="CZ58" s="23" t="s">
        <v>2881</v>
      </c>
      <c r="DA58" s="23" t="s">
        <v>2881</v>
      </c>
      <c r="DB58" s="23" t="s">
        <v>2881</v>
      </c>
      <c r="DC58" s="23" t="s">
        <v>2881</v>
      </c>
      <c r="DD58" s="23" t="s">
        <v>2881</v>
      </c>
      <c r="DE58" s="23" t="s">
        <v>2881</v>
      </c>
      <c r="DF58" s="23" t="s">
        <v>2881</v>
      </c>
      <c r="DG58" s="23" t="s">
        <v>2881</v>
      </c>
      <c r="DH58" s="23" t="s">
        <v>2881</v>
      </c>
      <c r="DI58" s="23" t="s">
        <v>2881</v>
      </c>
      <c r="DJ58" s="23" t="s">
        <v>2881</v>
      </c>
      <c r="DK58" s="23" t="s">
        <v>2881</v>
      </c>
      <c r="DL58" s="23" t="s">
        <v>2881</v>
      </c>
      <c r="DM58" s="23" t="s">
        <v>2881</v>
      </c>
      <c r="DN58" s="23" t="s">
        <v>2881</v>
      </c>
      <c r="DO58" s="23" t="s">
        <v>2881</v>
      </c>
      <c r="DP58" s="23" t="s">
        <v>2881</v>
      </c>
      <c r="DQ58" s="23" t="s">
        <v>2881</v>
      </c>
      <c r="DR58" s="23" t="s">
        <v>2881</v>
      </c>
      <c r="DS58" s="23" t="s">
        <v>2881</v>
      </c>
      <c r="DT58" s="23" t="s">
        <v>2881</v>
      </c>
      <c r="DU58" s="23" t="s">
        <v>2881</v>
      </c>
      <c r="DV58" s="23" t="s">
        <v>2881</v>
      </c>
      <c r="DW58" s="23" t="s">
        <v>2881</v>
      </c>
      <c r="DX58" s="23" t="s">
        <v>2881</v>
      </c>
      <c r="DY58" s="23" t="s">
        <v>2881</v>
      </c>
      <c r="DZ58" s="23" t="s">
        <v>2881</v>
      </c>
      <c r="EA58" s="23" t="s">
        <v>2881</v>
      </c>
      <c r="EB58" s="23" t="s">
        <v>2881</v>
      </c>
      <c r="EC58" s="23" t="s">
        <v>2881</v>
      </c>
      <c r="ED58" s="23" t="s">
        <v>2881</v>
      </c>
      <c r="EE58" s="23" t="s">
        <v>2881</v>
      </c>
      <c r="EF58" s="23" t="s">
        <v>2881</v>
      </c>
      <c r="EG58" s="23" t="s">
        <v>2881</v>
      </c>
      <c r="EH58" s="23" t="s">
        <v>2881</v>
      </c>
      <c r="EI58" s="23" t="s">
        <v>2881</v>
      </c>
      <c r="EJ58" s="23" t="s">
        <v>2881</v>
      </c>
      <c r="EK58" s="23" t="s">
        <v>2881</v>
      </c>
      <c r="EL58" s="23" t="s">
        <v>2881</v>
      </c>
      <c r="EM58" s="23" t="s">
        <v>2881</v>
      </c>
      <c r="EN58" s="23" t="s">
        <v>2881</v>
      </c>
      <c r="EO58" s="23" t="s">
        <v>2881</v>
      </c>
      <c r="EP58" s="23" t="s">
        <v>2881</v>
      </c>
      <c r="EQ58" s="23" t="s">
        <v>2881</v>
      </c>
      <c r="ER58" s="23" t="s">
        <v>2881</v>
      </c>
      <c r="ES58" s="23" t="s">
        <v>2881</v>
      </c>
      <c r="ET58" s="23" t="s">
        <v>2881</v>
      </c>
      <c r="EU58" s="23" t="s">
        <v>2881</v>
      </c>
      <c r="EV58" s="23" t="s">
        <v>2881</v>
      </c>
      <c r="EW58" s="23" t="s">
        <v>2881</v>
      </c>
      <c r="EX58" s="23" t="s">
        <v>2881</v>
      </c>
      <c r="EY58" s="23" t="s">
        <v>2881</v>
      </c>
      <c r="EZ58" s="23" t="s">
        <v>2881</v>
      </c>
      <c r="FA58" s="23" t="s">
        <v>2881</v>
      </c>
      <c r="FB58" s="23" t="s">
        <v>2881</v>
      </c>
      <c r="FC58" s="23" t="s">
        <v>2881</v>
      </c>
      <c r="FD58" s="23" t="s">
        <v>2881</v>
      </c>
      <c r="FE58" s="23" t="s">
        <v>2881</v>
      </c>
      <c r="FF58" s="23" t="s">
        <v>2881</v>
      </c>
      <c r="FG58" s="23" t="s">
        <v>2881</v>
      </c>
      <c r="FH58" s="23" t="s">
        <v>2881</v>
      </c>
      <c r="FI58" s="23" t="s">
        <v>2881</v>
      </c>
      <c r="FJ58" s="23" t="s">
        <v>2881</v>
      </c>
      <c r="FK58" s="23" t="s">
        <v>2881</v>
      </c>
      <c r="FL58" s="23" t="s">
        <v>2881</v>
      </c>
      <c r="FM58" s="23" t="s">
        <v>2881</v>
      </c>
      <c r="FN58" s="23" t="s">
        <v>2881</v>
      </c>
      <c r="FO58" s="23" t="s">
        <v>2881</v>
      </c>
      <c r="FP58" s="23" t="s">
        <v>2881</v>
      </c>
      <c r="FQ58" s="23" t="s">
        <v>2881</v>
      </c>
      <c r="FR58" s="23" t="s">
        <v>2881</v>
      </c>
      <c r="FS58" s="23" t="s">
        <v>2882</v>
      </c>
      <c r="FT58" s="23" t="s">
        <v>2881</v>
      </c>
      <c r="FU58" s="23" t="s">
        <v>2881</v>
      </c>
      <c r="FV58" s="23" t="s">
        <v>2881</v>
      </c>
      <c r="FW58" s="23" t="s">
        <v>2881</v>
      </c>
      <c r="FX58" s="23" t="s">
        <v>2881</v>
      </c>
      <c r="FY58" s="23" t="s">
        <v>2881</v>
      </c>
      <c r="FZ58" s="23" t="s">
        <v>2881</v>
      </c>
      <c r="GA58" s="23" t="s">
        <v>2881</v>
      </c>
      <c r="GB58" s="23" t="s">
        <v>2881</v>
      </c>
      <c r="GC58" s="23" t="s">
        <v>2881</v>
      </c>
      <c r="GD58" s="23" t="s">
        <v>2881</v>
      </c>
      <c r="GE58" s="23" t="s">
        <v>2881</v>
      </c>
      <c r="GF58" s="23" t="s">
        <v>2881</v>
      </c>
      <c r="GG58" s="23" t="s">
        <v>2881</v>
      </c>
      <c r="GH58" s="23" t="s">
        <v>2881</v>
      </c>
      <c r="GI58" s="23" t="s">
        <v>2881</v>
      </c>
      <c r="GJ58" s="23" t="s">
        <v>2881</v>
      </c>
      <c r="GK58" s="23" t="s">
        <v>2881</v>
      </c>
      <c r="GL58" s="23" t="s">
        <v>2881</v>
      </c>
      <c r="GM58" s="23" t="s">
        <v>2881</v>
      </c>
      <c r="GN58" s="23" t="s">
        <v>2881</v>
      </c>
      <c r="GO58" s="23" t="s">
        <v>2881</v>
      </c>
      <c r="GP58" s="23" t="s">
        <v>2881</v>
      </c>
      <c r="GQ58" s="23" t="s">
        <v>2881</v>
      </c>
      <c r="GR58" s="23" t="s">
        <v>2881</v>
      </c>
      <c r="GS58" s="23" t="s">
        <v>2881</v>
      </c>
      <c r="GT58" s="23" t="s">
        <v>2882</v>
      </c>
      <c r="GU58" s="23" t="s">
        <v>2882</v>
      </c>
      <c r="GV58" s="23" t="s">
        <v>2881</v>
      </c>
      <c r="GW58" s="23" t="s">
        <v>2881</v>
      </c>
      <c r="GX58" s="23" t="s">
        <v>2882</v>
      </c>
      <c r="GY58" s="23" t="s">
        <v>2881</v>
      </c>
      <c r="GZ58" s="23" t="s">
        <v>2881</v>
      </c>
      <c r="HA58" s="23" t="s">
        <v>2882</v>
      </c>
      <c r="HB58" s="23" t="s">
        <v>2882</v>
      </c>
      <c r="HC58" s="23" t="s">
        <v>2881</v>
      </c>
      <c r="HD58" s="23" t="s">
        <v>2881</v>
      </c>
      <c r="HE58" s="23" t="s">
        <v>2881</v>
      </c>
      <c r="HF58" s="23" t="s">
        <v>2881</v>
      </c>
      <c r="HG58" s="23" t="s">
        <v>2881</v>
      </c>
      <c r="HH58" s="23" t="s">
        <v>2881</v>
      </c>
      <c r="HI58" s="23" t="s">
        <v>2881</v>
      </c>
      <c r="HJ58" s="23" t="s">
        <v>2881</v>
      </c>
      <c r="HK58" s="23" t="s">
        <v>2881</v>
      </c>
      <c r="HL58" s="23" t="s">
        <v>2882</v>
      </c>
      <c r="HM58" s="23" t="s">
        <v>2881</v>
      </c>
      <c r="HN58" s="23" t="s">
        <v>2881</v>
      </c>
      <c r="HO58" s="23" t="s">
        <v>2881</v>
      </c>
      <c r="HP58" s="23" t="s">
        <v>2881</v>
      </c>
      <c r="HQ58" s="23" t="s">
        <v>2881</v>
      </c>
      <c r="HR58" s="23" t="s">
        <v>2881</v>
      </c>
      <c r="HS58" s="23" t="s">
        <v>2882</v>
      </c>
      <c r="HT58" s="23" t="s">
        <v>2882</v>
      </c>
      <c r="HU58" s="25"/>
    </row>
    <row r="59">
      <c r="A59" s="22" t="s">
        <v>849</v>
      </c>
      <c r="B59" s="23"/>
      <c r="C59" s="23"/>
      <c r="D59" s="23"/>
      <c r="E59" s="23"/>
      <c r="F59" s="23"/>
      <c r="G59" s="23"/>
      <c r="H59" s="23"/>
      <c r="I59" s="23"/>
      <c r="J59" s="23"/>
      <c r="K59" s="23"/>
      <c r="L59" s="22"/>
      <c r="M59" s="23"/>
      <c r="N59" s="22"/>
      <c r="O59" s="23"/>
      <c r="P59" s="23"/>
      <c r="Q59" s="23"/>
      <c r="R59" s="24"/>
      <c r="S59" s="24"/>
      <c r="T59" s="24"/>
      <c r="U59" s="24"/>
      <c r="V59" s="24"/>
      <c r="W59" s="24"/>
      <c r="X59" s="24"/>
      <c r="Y59" s="24"/>
      <c r="Z59" s="23"/>
      <c r="AA59" s="23"/>
      <c r="AB59" s="23"/>
      <c r="AC59" s="23"/>
      <c r="AD59" s="23"/>
      <c r="AE59" s="23"/>
      <c r="AF59" s="23"/>
      <c r="AG59" s="23"/>
      <c r="AH59" s="23"/>
      <c r="AI59" s="23"/>
      <c r="AJ59" s="23"/>
      <c r="AK59" s="22"/>
      <c r="AL59" s="22"/>
      <c r="AM59" s="23" t="s">
        <v>2881</v>
      </c>
      <c r="AN59" s="23" t="s">
        <v>2881</v>
      </c>
      <c r="AO59" s="23" t="s">
        <v>2881</v>
      </c>
      <c r="AP59" s="23" t="s">
        <v>2881</v>
      </c>
      <c r="AQ59" s="23" t="s">
        <v>2883</v>
      </c>
      <c r="AR59" s="23" t="s">
        <v>2881</v>
      </c>
      <c r="AS59" s="23" t="s">
        <v>2881</v>
      </c>
      <c r="AT59" s="23" t="s">
        <v>2881</v>
      </c>
      <c r="AU59" s="23" t="s">
        <v>2881</v>
      </c>
      <c r="AV59" s="23" t="s">
        <v>2883</v>
      </c>
      <c r="AW59" s="23" t="s">
        <v>2882</v>
      </c>
      <c r="AX59" s="23" t="s">
        <v>2881</v>
      </c>
      <c r="AY59" s="23" t="s">
        <v>2883</v>
      </c>
      <c r="AZ59" s="23" t="s">
        <v>2881</v>
      </c>
      <c r="BA59" s="23" t="s">
        <v>2881</v>
      </c>
      <c r="BB59" s="23" t="s">
        <v>2882</v>
      </c>
      <c r="BC59" s="23" t="s">
        <v>2881</v>
      </c>
      <c r="BD59" s="23" t="s">
        <v>2881</v>
      </c>
      <c r="BE59" s="23" t="s">
        <v>2882</v>
      </c>
      <c r="BF59" s="23" t="s">
        <v>2881</v>
      </c>
      <c r="BG59" s="23" t="s">
        <v>2881</v>
      </c>
      <c r="BH59" s="23" t="s">
        <v>2881</v>
      </c>
      <c r="BI59" s="23" t="s">
        <v>2881</v>
      </c>
      <c r="BJ59" s="23" t="s">
        <v>2881</v>
      </c>
      <c r="BK59" s="23" t="s">
        <v>2881</v>
      </c>
      <c r="BL59" s="23" t="s">
        <v>2881</v>
      </c>
      <c r="BM59" s="23" t="s">
        <v>2881</v>
      </c>
      <c r="BN59" s="23" t="s">
        <v>2881</v>
      </c>
      <c r="BO59" s="23" t="s">
        <v>2881</v>
      </c>
      <c r="BP59" s="23" t="s">
        <v>2881</v>
      </c>
      <c r="BQ59" s="23" t="s">
        <v>2883</v>
      </c>
      <c r="BR59" s="23" t="s">
        <v>2881</v>
      </c>
      <c r="BS59" s="23" t="s">
        <v>2881</v>
      </c>
      <c r="BT59" s="23" t="s">
        <v>2881</v>
      </c>
      <c r="BU59" s="23" t="s">
        <v>2881</v>
      </c>
      <c r="BV59" s="23" t="s">
        <v>2881</v>
      </c>
      <c r="BW59" s="23" t="s">
        <v>2881</v>
      </c>
      <c r="BX59" s="23" t="s">
        <v>2881</v>
      </c>
      <c r="BY59" s="23" t="s">
        <v>2882</v>
      </c>
      <c r="BZ59" s="23" t="s">
        <v>2881</v>
      </c>
      <c r="CA59" s="23" t="s">
        <v>2881</v>
      </c>
      <c r="CB59" s="23" t="s">
        <v>2881</v>
      </c>
      <c r="CC59" s="23" t="s">
        <v>2881</v>
      </c>
      <c r="CD59" s="23" t="s">
        <v>2881</v>
      </c>
      <c r="CE59" s="23" t="s">
        <v>2881</v>
      </c>
      <c r="CF59" s="23" t="s">
        <v>2882</v>
      </c>
      <c r="CG59" s="23" t="s">
        <v>2883</v>
      </c>
      <c r="CH59" s="23" t="s">
        <v>2881</v>
      </c>
      <c r="CI59" s="23" t="s">
        <v>2881</v>
      </c>
      <c r="CJ59" s="23" t="s">
        <v>2881</v>
      </c>
      <c r="CK59" s="23" t="s">
        <v>2881</v>
      </c>
      <c r="CL59" s="23" t="s">
        <v>2881</v>
      </c>
      <c r="CM59" s="23" t="s">
        <v>2881</v>
      </c>
      <c r="CN59" s="23" t="s">
        <v>2881</v>
      </c>
      <c r="CO59" s="23" t="s">
        <v>2881</v>
      </c>
      <c r="CP59" s="23" t="s">
        <v>2881</v>
      </c>
      <c r="CQ59" s="23" t="s">
        <v>2881</v>
      </c>
      <c r="CR59" s="23" t="s">
        <v>2881</v>
      </c>
      <c r="CS59" s="23" t="s">
        <v>2881</v>
      </c>
      <c r="CT59" s="23" t="s">
        <v>2881</v>
      </c>
      <c r="CU59" s="23" t="s">
        <v>2881</v>
      </c>
      <c r="CV59" s="23" t="s">
        <v>2881</v>
      </c>
      <c r="CW59" s="23" t="s">
        <v>2881</v>
      </c>
      <c r="CX59" s="23" t="s">
        <v>2881</v>
      </c>
      <c r="CY59" s="23" t="s">
        <v>2882</v>
      </c>
      <c r="CZ59" s="23" t="s">
        <v>2882</v>
      </c>
      <c r="DA59" s="23" t="s">
        <v>2882</v>
      </c>
      <c r="DB59" s="23" t="s">
        <v>2881</v>
      </c>
      <c r="DC59" s="23" t="s">
        <v>2881</v>
      </c>
      <c r="DD59" s="23" t="s">
        <v>2881</v>
      </c>
      <c r="DE59" s="23" t="s">
        <v>2881</v>
      </c>
      <c r="DF59" s="23" t="s">
        <v>2881</v>
      </c>
      <c r="DG59" s="23" t="s">
        <v>2881</v>
      </c>
      <c r="DH59" s="23" t="s">
        <v>2881</v>
      </c>
      <c r="DI59" s="23" t="s">
        <v>2881</v>
      </c>
      <c r="DJ59" s="23" t="s">
        <v>2881</v>
      </c>
      <c r="DK59" s="23" t="s">
        <v>2881</v>
      </c>
      <c r="DL59" s="23" t="s">
        <v>2881</v>
      </c>
      <c r="DM59" s="23" t="s">
        <v>2881</v>
      </c>
      <c r="DN59" s="23" t="s">
        <v>2881</v>
      </c>
      <c r="DO59" s="23" t="s">
        <v>2881</v>
      </c>
      <c r="DP59" s="23" t="s">
        <v>2881</v>
      </c>
      <c r="DQ59" s="23" t="s">
        <v>2882</v>
      </c>
      <c r="DR59" s="23" t="s">
        <v>2881</v>
      </c>
      <c r="DS59" s="23" t="s">
        <v>2881</v>
      </c>
      <c r="DT59" s="23" t="s">
        <v>2881</v>
      </c>
      <c r="DU59" s="23" t="s">
        <v>2881</v>
      </c>
      <c r="DV59" s="23" t="s">
        <v>2881</v>
      </c>
      <c r="DW59" s="23" t="s">
        <v>2882</v>
      </c>
      <c r="DX59" s="23" t="s">
        <v>2881</v>
      </c>
      <c r="DY59" s="23" t="s">
        <v>2881</v>
      </c>
      <c r="DZ59" s="23" t="s">
        <v>2881</v>
      </c>
      <c r="EA59" s="23" t="s">
        <v>2881</v>
      </c>
      <c r="EB59" s="23" t="s">
        <v>2881</v>
      </c>
      <c r="EC59" s="23" t="s">
        <v>2881</v>
      </c>
      <c r="ED59" s="23" t="s">
        <v>2881</v>
      </c>
      <c r="EE59" s="23" t="s">
        <v>2881</v>
      </c>
      <c r="EF59" s="23" t="s">
        <v>2881</v>
      </c>
      <c r="EG59" s="23" t="s">
        <v>2881</v>
      </c>
      <c r="EH59" s="23" t="s">
        <v>2881</v>
      </c>
      <c r="EI59" s="23" t="s">
        <v>2881</v>
      </c>
      <c r="EJ59" s="23" t="s">
        <v>2881</v>
      </c>
      <c r="EK59" s="23" t="s">
        <v>2881</v>
      </c>
      <c r="EL59" s="23" t="s">
        <v>2881</v>
      </c>
      <c r="EM59" s="23" t="s">
        <v>2881</v>
      </c>
      <c r="EN59" s="23" t="s">
        <v>2881</v>
      </c>
      <c r="EO59" s="23" t="s">
        <v>2881</v>
      </c>
      <c r="EP59" s="23" t="s">
        <v>2881</v>
      </c>
      <c r="EQ59" s="23" t="s">
        <v>2881</v>
      </c>
      <c r="ER59" s="23" t="s">
        <v>2881</v>
      </c>
      <c r="ES59" s="23" t="s">
        <v>2881</v>
      </c>
      <c r="ET59" s="23" t="s">
        <v>2881</v>
      </c>
      <c r="EU59" s="23" t="s">
        <v>2881</v>
      </c>
      <c r="EV59" s="23" t="s">
        <v>2881</v>
      </c>
      <c r="EW59" s="23" t="s">
        <v>2881</v>
      </c>
      <c r="EX59" s="23" t="s">
        <v>2881</v>
      </c>
      <c r="EY59" s="23" t="s">
        <v>2881</v>
      </c>
      <c r="EZ59" s="23" t="s">
        <v>2881</v>
      </c>
      <c r="FA59" s="23" t="s">
        <v>2881</v>
      </c>
      <c r="FB59" s="23" t="s">
        <v>2881</v>
      </c>
      <c r="FC59" s="23" t="s">
        <v>2881</v>
      </c>
      <c r="FD59" s="23" t="s">
        <v>2881</v>
      </c>
      <c r="FE59" s="23" t="s">
        <v>2881</v>
      </c>
      <c r="FF59" s="23" t="s">
        <v>2881</v>
      </c>
      <c r="FG59" s="23" t="s">
        <v>2881</v>
      </c>
      <c r="FH59" s="23" t="s">
        <v>2881</v>
      </c>
      <c r="FI59" s="23" t="s">
        <v>2882</v>
      </c>
      <c r="FJ59" s="23" t="s">
        <v>2882</v>
      </c>
      <c r="FK59" s="23" t="s">
        <v>2882</v>
      </c>
      <c r="FL59" s="23" t="s">
        <v>2882</v>
      </c>
      <c r="FM59" s="23" t="s">
        <v>2881</v>
      </c>
      <c r="FN59" s="23" t="s">
        <v>2881</v>
      </c>
      <c r="FO59" s="23" t="s">
        <v>2881</v>
      </c>
      <c r="FP59" s="23" t="s">
        <v>2881</v>
      </c>
      <c r="FQ59" s="23" t="s">
        <v>2881</v>
      </c>
      <c r="FR59" s="23" t="s">
        <v>2881</v>
      </c>
      <c r="FS59" s="23" t="s">
        <v>2881</v>
      </c>
      <c r="FT59" s="23" t="s">
        <v>2881</v>
      </c>
      <c r="FU59" s="23" t="s">
        <v>2881</v>
      </c>
      <c r="FV59" s="23" t="s">
        <v>2881</v>
      </c>
      <c r="FW59" s="23" t="s">
        <v>2881</v>
      </c>
      <c r="FX59" s="23" t="s">
        <v>2881</v>
      </c>
      <c r="FY59" s="23" t="s">
        <v>2881</v>
      </c>
      <c r="FZ59" s="23" t="s">
        <v>2881</v>
      </c>
      <c r="GA59" s="23" t="s">
        <v>2881</v>
      </c>
      <c r="GB59" s="23" t="s">
        <v>2883</v>
      </c>
      <c r="GC59" s="23" t="s">
        <v>2881</v>
      </c>
      <c r="GD59" s="23" t="s">
        <v>2881</v>
      </c>
      <c r="GE59" s="23" t="s">
        <v>2882</v>
      </c>
      <c r="GF59" s="23" t="s">
        <v>2881</v>
      </c>
      <c r="GG59" s="23" t="s">
        <v>2881</v>
      </c>
      <c r="GH59" s="23" t="s">
        <v>2881</v>
      </c>
      <c r="GI59" s="23" t="s">
        <v>2881</v>
      </c>
      <c r="GJ59" s="23" t="s">
        <v>2881</v>
      </c>
      <c r="GK59" s="23" t="s">
        <v>2881</v>
      </c>
      <c r="GL59" s="23" t="s">
        <v>2881</v>
      </c>
      <c r="GM59" s="23" t="s">
        <v>2881</v>
      </c>
      <c r="GN59" s="23" t="s">
        <v>2881</v>
      </c>
      <c r="GO59" s="23" t="s">
        <v>2881</v>
      </c>
      <c r="GP59" s="23" t="s">
        <v>2881</v>
      </c>
      <c r="GQ59" s="23" t="s">
        <v>2881</v>
      </c>
      <c r="GR59" s="23" t="s">
        <v>2881</v>
      </c>
      <c r="GS59" s="23" t="s">
        <v>2881</v>
      </c>
      <c r="GT59" s="23" t="s">
        <v>2882</v>
      </c>
      <c r="GU59" s="23" t="s">
        <v>2882</v>
      </c>
      <c r="GV59" s="23" t="s">
        <v>2881</v>
      </c>
      <c r="GW59" s="23" t="s">
        <v>2881</v>
      </c>
      <c r="GX59" s="23" t="s">
        <v>2882</v>
      </c>
      <c r="GY59" s="23" t="s">
        <v>2881</v>
      </c>
      <c r="GZ59" s="23" t="s">
        <v>2881</v>
      </c>
      <c r="HA59" s="23" t="s">
        <v>2881</v>
      </c>
      <c r="HB59" s="23" t="s">
        <v>2881</v>
      </c>
      <c r="HC59" s="23" t="s">
        <v>2881</v>
      </c>
      <c r="HD59" s="23" t="s">
        <v>2881</v>
      </c>
      <c r="HE59" s="23" t="s">
        <v>2881</v>
      </c>
      <c r="HF59" s="23" t="s">
        <v>2881</v>
      </c>
      <c r="HG59" s="23" t="s">
        <v>2881</v>
      </c>
      <c r="HH59" s="23" t="s">
        <v>2881</v>
      </c>
      <c r="HI59" s="23" t="s">
        <v>2881</v>
      </c>
      <c r="HJ59" s="23" t="s">
        <v>2881</v>
      </c>
      <c r="HK59" s="23" t="s">
        <v>2881</v>
      </c>
      <c r="HL59" s="23" t="s">
        <v>2881</v>
      </c>
      <c r="HM59" s="23" t="s">
        <v>2881</v>
      </c>
      <c r="HN59" s="23" t="s">
        <v>2881</v>
      </c>
      <c r="HO59" s="23" t="s">
        <v>2882</v>
      </c>
      <c r="HP59" s="23" t="s">
        <v>2883</v>
      </c>
      <c r="HQ59" s="23" t="s">
        <v>2881</v>
      </c>
      <c r="HR59" s="23" t="s">
        <v>2881</v>
      </c>
      <c r="HS59" s="23" t="s">
        <v>2882</v>
      </c>
      <c r="HT59" s="23" t="s">
        <v>2882</v>
      </c>
      <c r="HU59" s="25"/>
    </row>
    <row r="60">
      <c r="A60" s="22" t="s">
        <v>859</v>
      </c>
      <c r="B60" s="23"/>
      <c r="C60" s="23"/>
      <c r="D60" s="23"/>
      <c r="E60" s="23"/>
      <c r="F60" s="23"/>
      <c r="G60" s="23"/>
      <c r="H60" s="23"/>
      <c r="I60" s="23"/>
      <c r="J60" s="23"/>
      <c r="K60" s="23"/>
      <c r="L60" s="22"/>
      <c r="M60" s="23"/>
      <c r="N60" s="22"/>
      <c r="O60" s="23"/>
      <c r="P60" s="23"/>
      <c r="Q60" s="23"/>
      <c r="R60" s="24"/>
      <c r="S60" s="24"/>
      <c r="T60" s="24"/>
      <c r="U60" s="24"/>
      <c r="V60" s="24"/>
      <c r="W60" s="24"/>
      <c r="X60" s="24"/>
      <c r="Y60" s="24"/>
      <c r="Z60" s="23"/>
      <c r="AA60" s="23"/>
      <c r="AB60" s="23"/>
      <c r="AC60" s="23"/>
      <c r="AD60" s="23"/>
      <c r="AE60" s="23"/>
      <c r="AF60" s="23"/>
      <c r="AG60" s="23"/>
      <c r="AH60" s="23"/>
      <c r="AI60" s="23"/>
      <c r="AJ60" s="23"/>
      <c r="AK60" s="22"/>
      <c r="AL60" s="22"/>
      <c r="AM60" s="23" t="s">
        <v>2881</v>
      </c>
      <c r="AN60" s="23" t="s">
        <v>2881</v>
      </c>
      <c r="AO60" s="23" t="s">
        <v>2881</v>
      </c>
      <c r="AP60" s="23" t="s">
        <v>2881</v>
      </c>
      <c r="AQ60" s="23" t="s">
        <v>2883</v>
      </c>
      <c r="AR60" s="23" t="s">
        <v>2881</v>
      </c>
      <c r="AS60" s="23" t="s">
        <v>2881</v>
      </c>
      <c r="AT60" s="23" t="s">
        <v>2881</v>
      </c>
      <c r="AU60" s="23" t="s">
        <v>2881</v>
      </c>
      <c r="AV60" s="23" t="s">
        <v>2883</v>
      </c>
      <c r="AW60" s="23" t="s">
        <v>2882</v>
      </c>
      <c r="AX60" s="23" t="s">
        <v>2881</v>
      </c>
      <c r="AY60" s="23" t="s">
        <v>2883</v>
      </c>
      <c r="AZ60" s="23" t="s">
        <v>2881</v>
      </c>
      <c r="BA60" s="23" t="s">
        <v>2881</v>
      </c>
      <c r="BB60" s="23" t="s">
        <v>2881</v>
      </c>
      <c r="BC60" s="23" t="s">
        <v>2881</v>
      </c>
      <c r="BD60" s="23" t="s">
        <v>2881</v>
      </c>
      <c r="BE60" s="23" t="s">
        <v>2881</v>
      </c>
      <c r="BF60" s="23" t="s">
        <v>2881</v>
      </c>
      <c r="BG60" s="23" t="s">
        <v>2881</v>
      </c>
      <c r="BH60" s="23" t="s">
        <v>2881</v>
      </c>
      <c r="BI60" s="23" t="s">
        <v>2881</v>
      </c>
      <c r="BJ60" s="23" t="s">
        <v>2881</v>
      </c>
      <c r="BK60" s="23" t="s">
        <v>2881</v>
      </c>
      <c r="BL60" s="23" t="s">
        <v>2881</v>
      </c>
      <c r="BM60" s="23" t="s">
        <v>2881</v>
      </c>
      <c r="BN60" s="23" t="s">
        <v>2881</v>
      </c>
      <c r="BO60" s="23" t="s">
        <v>2881</v>
      </c>
      <c r="BP60" s="23" t="s">
        <v>2881</v>
      </c>
      <c r="BQ60" s="23" t="s">
        <v>2883</v>
      </c>
      <c r="BR60" s="23" t="s">
        <v>2881</v>
      </c>
      <c r="BS60" s="23" t="s">
        <v>2881</v>
      </c>
      <c r="BT60" s="23" t="s">
        <v>2881</v>
      </c>
      <c r="BU60" s="23" t="s">
        <v>2881</v>
      </c>
      <c r="BV60" s="23" t="s">
        <v>2881</v>
      </c>
      <c r="BW60" s="23" t="s">
        <v>2881</v>
      </c>
      <c r="BX60" s="23" t="s">
        <v>2881</v>
      </c>
      <c r="BY60" s="23" t="s">
        <v>2881</v>
      </c>
      <c r="BZ60" s="23" t="s">
        <v>2881</v>
      </c>
      <c r="CA60" s="23" t="s">
        <v>2881</v>
      </c>
      <c r="CB60" s="23" t="s">
        <v>2881</v>
      </c>
      <c r="CC60" s="23" t="s">
        <v>2881</v>
      </c>
      <c r="CD60" s="23" t="s">
        <v>2881</v>
      </c>
      <c r="CE60" s="23" t="s">
        <v>2881</v>
      </c>
      <c r="CF60" s="23" t="s">
        <v>2882</v>
      </c>
      <c r="CG60" s="23" t="s">
        <v>2883</v>
      </c>
      <c r="CH60" s="23" t="s">
        <v>2881</v>
      </c>
      <c r="CI60" s="23" t="s">
        <v>2881</v>
      </c>
      <c r="CJ60" s="23" t="s">
        <v>2881</v>
      </c>
      <c r="CK60" s="23" t="s">
        <v>2881</v>
      </c>
      <c r="CL60" s="23" t="s">
        <v>2881</v>
      </c>
      <c r="CM60" s="23" t="s">
        <v>2881</v>
      </c>
      <c r="CN60" s="23" t="s">
        <v>2881</v>
      </c>
      <c r="CO60" s="23" t="s">
        <v>2881</v>
      </c>
      <c r="CP60" s="23" t="s">
        <v>2881</v>
      </c>
      <c r="CQ60" s="23" t="s">
        <v>2881</v>
      </c>
      <c r="CR60" s="23" t="s">
        <v>2881</v>
      </c>
      <c r="CS60" s="23" t="s">
        <v>2881</v>
      </c>
      <c r="CT60" s="23" t="s">
        <v>2881</v>
      </c>
      <c r="CU60" s="23" t="s">
        <v>2881</v>
      </c>
      <c r="CV60" s="23" t="s">
        <v>2881</v>
      </c>
      <c r="CW60" s="23" t="s">
        <v>2881</v>
      </c>
      <c r="CX60" s="23" t="s">
        <v>2881</v>
      </c>
      <c r="CY60" s="23" t="s">
        <v>2881</v>
      </c>
      <c r="CZ60" s="23" t="s">
        <v>2881</v>
      </c>
      <c r="DA60" s="23" t="s">
        <v>2881</v>
      </c>
      <c r="DB60" s="23" t="s">
        <v>2881</v>
      </c>
      <c r="DC60" s="23" t="s">
        <v>2881</v>
      </c>
      <c r="DD60" s="23" t="s">
        <v>2881</v>
      </c>
      <c r="DE60" s="23" t="s">
        <v>2881</v>
      </c>
      <c r="DF60" s="23" t="s">
        <v>2881</v>
      </c>
      <c r="DG60" s="23" t="s">
        <v>2881</v>
      </c>
      <c r="DH60" s="23" t="s">
        <v>2881</v>
      </c>
      <c r="DI60" s="23" t="s">
        <v>2881</v>
      </c>
      <c r="DJ60" s="23" t="s">
        <v>2881</v>
      </c>
      <c r="DK60" s="23" t="s">
        <v>2881</v>
      </c>
      <c r="DL60" s="23" t="s">
        <v>2881</v>
      </c>
      <c r="DM60" s="23" t="s">
        <v>2881</v>
      </c>
      <c r="DN60" s="23" t="s">
        <v>2881</v>
      </c>
      <c r="DO60" s="23" t="s">
        <v>2881</v>
      </c>
      <c r="DP60" s="23" t="s">
        <v>2881</v>
      </c>
      <c r="DQ60" s="23" t="s">
        <v>2881</v>
      </c>
      <c r="DR60" s="23" t="s">
        <v>2881</v>
      </c>
      <c r="DS60" s="23" t="s">
        <v>2881</v>
      </c>
      <c r="DT60" s="23" t="s">
        <v>2881</v>
      </c>
      <c r="DU60" s="23" t="s">
        <v>2881</v>
      </c>
      <c r="DV60" s="23" t="s">
        <v>2881</v>
      </c>
      <c r="DW60" s="23" t="s">
        <v>2882</v>
      </c>
      <c r="DX60" s="23" t="s">
        <v>2881</v>
      </c>
      <c r="DY60" s="23" t="s">
        <v>2881</v>
      </c>
      <c r="DZ60" s="23" t="s">
        <v>2881</v>
      </c>
      <c r="EA60" s="23" t="s">
        <v>2881</v>
      </c>
      <c r="EB60" s="23" t="s">
        <v>2881</v>
      </c>
      <c r="EC60" s="23" t="s">
        <v>2881</v>
      </c>
      <c r="ED60" s="23" t="s">
        <v>2881</v>
      </c>
      <c r="EE60" s="23" t="s">
        <v>2881</v>
      </c>
      <c r="EF60" s="23" t="s">
        <v>2881</v>
      </c>
      <c r="EG60" s="23" t="s">
        <v>2881</v>
      </c>
      <c r="EH60" s="23" t="s">
        <v>2881</v>
      </c>
      <c r="EI60" s="23" t="s">
        <v>2881</v>
      </c>
      <c r="EJ60" s="23" t="s">
        <v>2881</v>
      </c>
      <c r="EK60" s="23" t="s">
        <v>2881</v>
      </c>
      <c r="EL60" s="23" t="s">
        <v>2881</v>
      </c>
      <c r="EM60" s="23" t="s">
        <v>2881</v>
      </c>
      <c r="EN60" s="23" t="s">
        <v>2881</v>
      </c>
      <c r="EO60" s="23" t="s">
        <v>2881</v>
      </c>
      <c r="EP60" s="23" t="s">
        <v>2881</v>
      </c>
      <c r="EQ60" s="23" t="s">
        <v>2881</v>
      </c>
      <c r="ER60" s="23" t="s">
        <v>2881</v>
      </c>
      <c r="ES60" s="23" t="s">
        <v>2881</v>
      </c>
      <c r="ET60" s="23" t="s">
        <v>2881</v>
      </c>
      <c r="EU60" s="23" t="s">
        <v>2881</v>
      </c>
      <c r="EV60" s="23" t="s">
        <v>2881</v>
      </c>
      <c r="EW60" s="23" t="s">
        <v>2881</v>
      </c>
      <c r="EX60" s="23" t="s">
        <v>2881</v>
      </c>
      <c r="EY60" s="23" t="s">
        <v>2881</v>
      </c>
      <c r="EZ60" s="23" t="s">
        <v>2881</v>
      </c>
      <c r="FA60" s="23" t="s">
        <v>2881</v>
      </c>
      <c r="FB60" s="23" t="s">
        <v>2881</v>
      </c>
      <c r="FC60" s="23" t="s">
        <v>2881</v>
      </c>
      <c r="FD60" s="23" t="s">
        <v>2881</v>
      </c>
      <c r="FE60" s="23" t="s">
        <v>2881</v>
      </c>
      <c r="FF60" s="23" t="s">
        <v>2881</v>
      </c>
      <c r="FG60" s="23" t="s">
        <v>2881</v>
      </c>
      <c r="FH60" s="23" t="s">
        <v>2882</v>
      </c>
      <c r="FI60" s="23" t="s">
        <v>2881</v>
      </c>
      <c r="FJ60" s="23" t="s">
        <v>2881</v>
      </c>
      <c r="FK60" s="23" t="s">
        <v>2881</v>
      </c>
      <c r="FL60" s="23" t="s">
        <v>2881</v>
      </c>
      <c r="FM60" s="23" t="s">
        <v>2881</v>
      </c>
      <c r="FN60" s="23" t="s">
        <v>2881</v>
      </c>
      <c r="FO60" s="23" t="s">
        <v>2881</v>
      </c>
      <c r="FP60" s="23" t="s">
        <v>2881</v>
      </c>
      <c r="FQ60" s="23" t="s">
        <v>2881</v>
      </c>
      <c r="FR60" s="23" t="s">
        <v>2881</v>
      </c>
      <c r="FS60" s="23" t="s">
        <v>2881</v>
      </c>
      <c r="FT60" s="23" t="s">
        <v>2881</v>
      </c>
      <c r="FU60" s="23" t="s">
        <v>2881</v>
      </c>
      <c r="FV60" s="23" t="s">
        <v>2882</v>
      </c>
      <c r="FW60" s="23" t="s">
        <v>2881</v>
      </c>
      <c r="FX60" s="23" t="s">
        <v>2881</v>
      </c>
      <c r="FY60" s="23" t="s">
        <v>2881</v>
      </c>
      <c r="FZ60" s="23" t="s">
        <v>2881</v>
      </c>
      <c r="GA60" s="23" t="s">
        <v>2881</v>
      </c>
      <c r="GB60" s="23" t="s">
        <v>2883</v>
      </c>
      <c r="GC60" s="23" t="s">
        <v>2881</v>
      </c>
      <c r="GD60" s="23" t="s">
        <v>2881</v>
      </c>
      <c r="GE60" s="23" t="s">
        <v>2881</v>
      </c>
      <c r="GF60" s="23" t="s">
        <v>2881</v>
      </c>
      <c r="GG60" s="23" t="s">
        <v>2881</v>
      </c>
      <c r="GH60" s="23" t="s">
        <v>2881</v>
      </c>
      <c r="GI60" s="23" t="s">
        <v>2881</v>
      </c>
      <c r="GJ60" s="23" t="s">
        <v>2881</v>
      </c>
      <c r="GK60" s="23" t="s">
        <v>2881</v>
      </c>
      <c r="GL60" s="23" t="s">
        <v>2881</v>
      </c>
      <c r="GM60" s="23" t="s">
        <v>2881</v>
      </c>
      <c r="GN60" s="23" t="s">
        <v>2881</v>
      </c>
      <c r="GO60" s="23" t="s">
        <v>2881</v>
      </c>
      <c r="GP60" s="23" t="s">
        <v>2881</v>
      </c>
      <c r="GQ60" s="23" t="s">
        <v>2881</v>
      </c>
      <c r="GR60" s="23" t="s">
        <v>2881</v>
      </c>
      <c r="GS60" s="23" t="s">
        <v>2881</v>
      </c>
      <c r="GT60" s="23" t="s">
        <v>2882</v>
      </c>
      <c r="GU60" s="23" t="s">
        <v>2882</v>
      </c>
      <c r="GV60" s="23" t="s">
        <v>2881</v>
      </c>
      <c r="GW60" s="23" t="s">
        <v>2881</v>
      </c>
      <c r="GX60" s="23" t="s">
        <v>2882</v>
      </c>
      <c r="GY60" s="23" t="s">
        <v>2881</v>
      </c>
      <c r="GZ60" s="23" t="s">
        <v>2881</v>
      </c>
      <c r="HA60" s="23" t="s">
        <v>2881</v>
      </c>
      <c r="HB60" s="23" t="s">
        <v>2882</v>
      </c>
      <c r="HC60" s="23" t="s">
        <v>2881</v>
      </c>
      <c r="HD60" s="23" t="s">
        <v>2881</v>
      </c>
      <c r="HE60" s="23" t="s">
        <v>2881</v>
      </c>
      <c r="HF60" s="23" t="s">
        <v>2881</v>
      </c>
      <c r="HG60" s="23" t="s">
        <v>2881</v>
      </c>
      <c r="HH60" s="23" t="s">
        <v>2881</v>
      </c>
      <c r="HI60" s="23" t="s">
        <v>2881</v>
      </c>
      <c r="HJ60" s="23" t="s">
        <v>2882</v>
      </c>
      <c r="HK60" s="23" t="s">
        <v>2882</v>
      </c>
      <c r="HL60" s="23" t="s">
        <v>2881</v>
      </c>
      <c r="HM60" s="23" t="s">
        <v>2881</v>
      </c>
      <c r="HN60" s="23" t="s">
        <v>2881</v>
      </c>
      <c r="HO60" s="23" t="s">
        <v>2881</v>
      </c>
      <c r="HP60" s="23" t="s">
        <v>2883</v>
      </c>
      <c r="HQ60" s="23" t="s">
        <v>2881</v>
      </c>
      <c r="HR60" s="23" t="s">
        <v>2881</v>
      </c>
      <c r="HS60" s="23" t="s">
        <v>2882</v>
      </c>
      <c r="HT60" s="23" t="s">
        <v>2882</v>
      </c>
      <c r="HU60" s="25"/>
    </row>
    <row r="61">
      <c r="A61" s="22" t="s">
        <v>971</v>
      </c>
      <c r="B61" s="23"/>
      <c r="C61" s="23"/>
      <c r="D61" s="23"/>
      <c r="E61" s="23"/>
      <c r="F61" s="23"/>
      <c r="G61" s="23"/>
      <c r="H61" s="23"/>
      <c r="I61" s="23"/>
      <c r="J61" s="23"/>
      <c r="K61" s="23"/>
      <c r="L61" s="22"/>
      <c r="M61" s="23"/>
      <c r="N61" s="22"/>
      <c r="O61" s="23"/>
      <c r="P61" s="23"/>
      <c r="Q61" s="23"/>
      <c r="R61" s="24"/>
      <c r="S61" s="24"/>
      <c r="T61" s="24"/>
      <c r="U61" s="24"/>
      <c r="V61" s="24"/>
      <c r="W61" s="24"/>
      <c r="X61" s="24"/>
      <c r="Y61" s="24"/>
      <c r="Z61" s="23"/>
      <c r="AA61" s="23"/>
      <c r="AB61" s="23"/>
      <c r="AC61" s="23"/>
      <c r="AD61" s="23"/>
      <c r="AE61" s="23"/>
      <c r="AF61" s="23"/>
      <c r="AG61" s="23"/>
      <c r="AH61" s="23"/>
      <c r="AI61" s="23"/>
      <c r="AJ61" s="23"/>
      <c r="AK61" s="22"/>
      <c r="AL61" s="22"/>
      <c r="AM61" s="23" t="s">
        <v>2882</v>
      </c>
      <c r="AN61" s="23" t="s">
        <v>2882</v>
      </c>
      <c r="AO61" s="23" t="s">
        <v>2882</v>
      </c>
      <c r="AP61" s="23" t="s">
        <v>2882</v>
      </c>
      <c r="AQ61" s="23" t="s">
        <v>2882</v>
      </c>
      <c r="AR61" s="23" t="s">
        <v>2881</v>
      </c>
      <c r="AS61" s="23" t="s">
        <v>2881</v>
      </c>
      <c r="AT61" s="23" t="s">
        <v>2881</v>
      </c>
      <c r="AU61" s="23" t="s">
        <v>2881</v>
      </c>
      <c r="AV61" s="23" t="s">
        <v>2882</v>
      </c>
      <c r="AW61" s="23" t="s">
        <v>2881</v>
      </c>
      <c r="AX61" s="23" t="s">
        <v>2882</v>
      </c>
      <c r="AY61" s="23" t="s">
        <v>2881</v>
      </c>
      <c r="AZ61" s="23" t="s">
        <v>2881</v>
      </c>
      <c r="BA61" s="23" t="s">
        <v>2881</v>
      </c>
      <c r="BB61" s="23" t="s">
        <v>2881</v>
      </c>
      <c r="BC61" s="23" t="s">
        <v>2881</v>
      </c>
      <c r="BD61" s="23" t="s">
        <v>2881</v>
      </c>
      <c r="BE61" s="23" t="s">
        <v>2881</v>
      </c>
      <c r="BF61" s="23" t="s">
        <v>2882</v>
      </c>
      <c r="BG61" s="23" t="s">
        <v>2881</v>
      </c>
      <c r="BH61" s="23" t="s">
        <v>2881</v>
      </c>
      <c r="BI61" s="23" t="s">
        <v>2881</v>
      </c>
      <c r="BJ61" s="23" t="s">
        <v>2881</v>
      </c>
      <c r="BK61" s="23" t="s">
        <v>2881</v>
      </c>
      <c r="BL61" s="23" t="s">
        <v>2881</v>
      </c>
      <c r="BM61" s="23" t="s">
        <v>2881</v>
      </c>
      <c r="BN61" s="23" t="s">
        <v>2881</v>
      </c>
      <c r="BO61" s="23" t="s">
        <v>2881</v>
      </c>
      <c r="BP61" s="23" t="s">
        <v>2881</v>
      </c>
      <c r="BQ61" s="23" t="s">
        <v>2882</v>
      </c>
      <c r="BR61" s="23" t="s">
        <v>2881</v>
      </c>
      <c r="BS61" s="23" t="s">
        <v>2881</v>
      </c>
      <c r="BT61" s="23" t="s">
        <v>2881</v>
      </c>
      <c r="BU61" s="23" t="s">
        <v>2881</v>
      </c>
      <c r="BV61" s="23" t="s">
        <v>2881</v>
      </c>
      <c r="BW61" s="23" t="s">
        <v>2881</v>
      </c>
      <c r="BX61" s="23" t="s">
        <v>2881</v>
      </c>
      <c r="BY61" s="23" t="s">
        <v>2881</v>
      </c>
      <c r="BZ61" s="23" t="s">
        <v>2881</v>
      </c>
      <c r="CA61" s="23" t="s">
        <v>2881</v>
      </c>
      <c r="CB61" s="23" t="s">
        <v>2881</v>
      </c>
      <c r="CC61" s="23" t="s">
        <v>2881</v>
      </c>
      <c r="CD61" s="23" t="s">
        <v>2881</v>
      </c>
      <c r="CE61" s="23" t="s">
        <v>2881</v>
      </c>
      <c r="CF61" s="23" t="s">
        <v>2881</v>
      </c>
      <c r="CG61" s="23" t="s">
        <v>2881</v>
      </c>
      <c r="CH61" s="23" t="s">
        <v>2881</v>
      </c>
      <c r="CI61" s="23" t="s">
        <v>2881</v>
      </c>
      <c r="CJ61" s="23" t="s">
        <v>2881</v>
      </c>
      <c r="CK61" s="23" t="s">
        <v>2881</v>
      </c>
      <c r="CL61" s="23" t="s">
        <v>2881</v>
      </c>
      <c r="CM61" s="23" t="s">
        <v>2881</v>
      </c>
      <c r="CN61" s="23" t="s">
        <v>2881</v>
      </c>
      <c r="CO61" s="23" t="s">
        <v>2881</v>
      </c>
      <c r="CP61" s="23" t="s">
        <v>2881</v>
      </c>
      <c r="CQ61" s="23" t="s">
        <v>2881</v>
      </c>
      <c r="CR61" s="23" t="s">
        <v>2881</v>
      </c>
      <c r="CS61" s="23" t="s">
        <v>2881</v>
      </c>
      <c r="CT61" s="23" t="s">
        <v>2881</v>
      </c>
      <c r="CU61" s="23" t="s">
        <v>2881</v>
      </c>
      <c r="CV61" s="23" t="s">
        <v>2883</v>
      </c>
      <c r="CW61" s="23" t="s">
        <v>2881</v>
      </c>
      <c r="CX61" s="23" t="s">
        <v>2881</v>
      </c>
      <c r="CY61" s="23" t="s">
        <v>2881</v>
      </c>
      <c r="CZ61" s="23" t="s">
        <v>2881</v>
      </c>
      <c r="DA61" s="23" t="s">
        <v>2881</v>
      </c>
      <c r="DB61" s="23" t="s">
        <v>2881</v>
      </c>
      <c r="DC61" s="23" t="s">
        <v>2881</v>
      </c>
      <c r="DD61" s="23" t="s">
        <v>2881</v>
      </c>
      <c r="DE61" s="23" t="s">
        <v>2881</v>
      </c>
      <c r="DF61" s="23" t="s">
        <v>2881</v>
      </c>
      <c r="DG61" s="23" t="s">
        <v>2881</v>
      </c>
      <c r="DH61" s="23" t="s">
        <v>2881</v>
      </c>
      <c r="DI61" s="23" t="s">
        <v>2881</v>
      </c>
      <c r="DJ61" s="23" t="s">
        <v>2881</v>
      </c>
      <c r="DK61" s="23" t="s">
        <v>2881</v>
      </c>
      <c r="DL61" s="23" t="s">
        <v>2881</v>
      </c>
      <c r="DM61" s="23" t="s">
        <v>2881</v>
      </c>
      <c r="DN61" s="23" t="s">
        <v>2881</v>
      </c>
      <c r="DO61" s="23" t="s">
        <v>2881</v>
      </c>
      <c r="DP61" s="23" t="s">
        <v>2881</v>
      </c>
      <c r="DQ61" s="23" t="s">
        <v>2881</v>
      </c>
      <c r="DR61" s="23" t="s">
        <v>2881</v>
      </c>
      <c r="DS61" s="23" t="s">
        <v>2881</v>
      </c>
      <c r="DT61" s="23" t="s">
        <v>2881</v>
      </c>
      <c r="DU61" s="23" t="s">
        <v>2881</v>
      </c>
      <c r="DV61" s="23" t="s">
        <v>2881</v>
      </c>
      <c r="DW61" s="23" t="s">
        <v>2881</v>
      </c>
      <c r="DX61" s="23" t="s">
        <v>2881</v>
      </c>
      <c r="DY61" s="23" t="s">
        <v>2881</v>
      </c>
      <c r="DZ61" s="23" t="s">
        <v>2881</v>
      </c>
      <c r="EA61" s="23" t="s">
        <v>2881</v>
      </c>
      <c r="EB61" s="23" t="s">
        <v>2881</v>
      </c>
      <c r="EC61" s="23" t="s">
        <v>2881</v>
      </c>
      <c r="ED61" s="23" t="s">
        <v>2881</v>
      </c>
      <c r="EE61" s="23" t="s">
        <v>2881</v>
      </c>
      <c r="EF61" s="23" t="s">
        <v>2881</v>
      </c>
      <c r="EG61" s="23" t="s">
        <v>2881</v>
      </c>
      <c r="EH61" s="23" t="s">
        <v>2881</v>
      </c>
      <c r="EI61" s="23" t="s">
        <v>2881</v>
      </c>
      <c r="EJ61" s="23" t="s">
        <v>2881</v>
      </c>
      <c r="EK61" s="23" t="s">
        <v>2881</v>
      </c>
      <c r="EL61" s="23" t="s">
        <v>2881</v>
      </c>
      <c r="EM61" s="23" t="s">
        <v>2881</v>
      </c>
      <c r="EN61" s="23" t="s">
        <v>2881</v>
      </c>
      <c r="EO61" s="23" t="s">
        <v>2881</v>
      </c>
      <c r="EP61" s="23" t="s">
        <v>2881</v>
      </c>
      <c r="EQ61" s="23" t="s">
        <v>2881</v>
      </c>
      <c r="ER61" s="23" t="s">
        <v>2881</v>
      </c>
      <c r="ES61" s="23" t="s">
        <v>2881</v>
      </c>
      <c r="ET61" s="23" t="s">
        <v>2881</v>
      </c>
      <c r="EU61" s="23" t="s">
        <v>2881</v>
      </c>
      <c r="EV61" s="23" t="s">
        <v>2881</v>
      </c>
      <c r="EW61" s="23" t="s">
        <v>2881</v>
      </c>
      <c r="EX61" s="23" t="s">
        <v>2881</v>
      </c>
      <c r="EY61" s="23" t="s">
        <v>2881</v>
      </c>
      <c r="EZ61" s="23" t="s">
        <v>2881</v>
      </c>
      <c r="FA61" s="23" t="s">
        <v>2881</v>
      </c>
      <c r="FB61" s="23" t="s">
        <v>2881</v>
      </c>
      <c r="FC61" s="23" t="s">
        <v>2881</v>
      </c>
      <c r="FD61" s="23" t="s">
        <v>2881</v>
      </c>
      <c r="FE61" s="23" t="s">
        <v>2881</v>
      </c>
      <c r="FF61" s="23" t="s">
        <v>2881</v>
      </c>
      <c r="FG61" s="23" t="s">
        <v>2881</v>
      </c>
      <c r="FH61" s="23" t="s">
        <v>2881</v>
      </c>
      <c r="FI61" s="23" t="s">
        <v>2881</v>
      </c>
      <c r="FJ61" s="23" t="s">
        <v>2881</v>
      </c>
      <c r="FK61" s="23" t="s">
        <v>2881</v>
      </c>
      <c r="FL61" s="23" t="s">
        <v>2881</v>
      </c>
      <c r="FM61" s="23" t="s">
        <v>2881</v>
      </c>
      <c r="FN61" s="23" t="s">
        <v>2881</v>
      </c>
      <c r="FO61" s="23" t="s">
        <v>2881</v>
      </c>
      <c r="FP61" s="23" t="s">
        <v>2881</v>
      </c>
      <c r="FQ61" s="23" t="s">
        <v>2881</v>
      </c>
      <c r="FR61" s="23" t="s">
        <v>2881</v>
      </c>
      <c r="FS61" s="23" t="s">
        <v>2881</v>
      </c>
      <c r="FT61" s="23" t="s">
        <v>2881</v>
      </c>
      <c r="FU61" s="23" t="s">
        <v>2881</v>
      </c>
      <c r="FV61" s="23" t="s">
        <v>2881</v>
      </c>
      <c r="FW61" s="23" t="s">
        <v>2881</v>
      </c>
      <c r="FX61" s="23" t="s">
        <v>2881</v>
      </c>
      <c r="FY61" s="23" t="s">
        <v>2881</v>
      </c>
      <c r="FZ61" s="23" t="s">
        <v>2881</v>
      </c>
      <c r="GA61" s="23" t="s">
        <v>2881</v>
      </c>
      <c r="GB61" s="23" t="s">
        <v>2881</v>
      </c>
      <c r="GC61" s="23" t="s">
        <v>2881</v>
      </c>
      <c r="GD61" s="23" t="s">
        <v>2881</v>
      </c>
      <c r="GE61" s="23" t="s">
        <v>2881</v>
      </c>
      <c r="GF61" s="23" t="s">
        <v>2881</v>
      </c>
      <c r="GG61" s="23" t="s">
        <v>2881</v>
      </c>
      <c r="GH61" s="23" t="s">
        <v>2881</v>
      </c>
      <c r="GI61" s="23" t="s">
        <v>2881</v>
      </c>
      <c r="GJ61" s="23" t="s">
        <v>2881</v>
      </c>
      <c r="GK61" s="23" t="s">
        <v>2881</v>
      </c>
      <c r="GL61" s="23" t="s">
        <v>2881</v>
      </c>
      <c r="GM61" s="23" t="s">
        <v>2881</v>
      </c>
      <c r="GN61" s="23" t="s">
        <v>2881</v>
      </c>
      <c r="GO61" s="23" t="s">
        <v>2881</v>
      </c>
      <c r="GP61" s="23" t="s">
        <v>2881</v>
      </c>
      <c r="GQ61" s="23" t="s">
        <v>2882</v>
      </c>
      <c r="GR61" s="23" t="s">
        <v>2881</v>
      </c>
      <c r="GS61" s="23" t="s">
        <v>2881</v>
      </c>
      <c r="GT61" s="23" t="s">
        <v>2882</v>
      </c>
      <c r="GU61" s="23" t="s">
        <v>2882</v>
      </c>
      <c r="GV61" s="23" t="s">
        <v>2881</v>
      </c>
      <c r="GW61" s="23" t="s">
        <v>2881</v>
      </c>
      <c r="GX61" s="23" t="s">
        <v>2882</v>
      </c>
      <c r="GY61" s="23" t="s">
        <v>2881</v>
      </c>
      <c r="GZ61" s="23" t="s">
        <v>2881</v>
      </c>
      <c r="HA61" s="23" t="s">
        <v>2881</v>
      </c>
      <c r="HB61" s="23" t="s">
        <v>2882</v>
      </c>
      <c r="HC61" s="23" t="s">
        <v>2881</v>
      </c>
      <c r="HD61" s="23" t="s">
        <v>2881</v>
      </c>
      <c r="HE61" s="23" t="s">
        <v>2881</v>
      </c>
      <c r="HF61" s="23" t="s">
        <v>2881</v>
      </c>
      <c r="HG61" s="23" t="s">
        <v>2881</v>
      </c>
      <c r="HH61" s="23" t="s">
        <v>2881</v>
      </c>
      <c r="HI61" s="23" t="s">
        <v>2882</v>
      </c>
      <c r="HJ61" s="23" t="s">
        <v>2881</v>
      </c>
      <c r="HK61" s="23" t="s">
        <v>2881</v>
      </c>
      <c r="HL61" s="23" t="s">
        <v>2881</v>
      </c>
      <c r="HM61" s="23" t="s">
        <v>2881</v>
      </c>
      <c r="HN61" s="23" t="s">
        <v>2881</v>
      </c>
      <c r="HO61" s="23" t="s">
        <v>2881</v>
      </c>
      <c r="HP61" s="23" t="s">
        <v>2881</v>
      </c>
      <c r="HQ61" s="23" t="s">
        <v>2881</v>
      </c>
      <c r="HR61" s="23" t="s">
        <v>2881</v>
      </c>
      <c r="HS61" s="23" t="s">
        <v>2882</v>
      </c>
      <c r="HT61" s="23" t="s">
        <v>2882</v>
      </c>
      <c r="HU61" s="25"/>
    </row>
    <row r="62">
      <c r="A62" s="22" t="s">
        <v>987</v>
      </c>
      <c r="B62" s="23"/>
      <c r="C62" s="23"/>
      <c r="D62" s="23"/>
      <c r="E62" s="23"/>
      <c r="F62" s="23"/>
      <c r="G62" s="23"/>
      <c r="H62" s="23"/>
      <c r="I62" s="23"/>
      <c r="J62" s="23"/>
      <c r="K62" s="23"/>
      <c r="L62" s="22"/>
      <c r="M62" s="23"/>
      <c r="N62" s="22"/>
      <c r="O62" s="23"/>
      <c r="P62" s="23"/>
      <c r="Q62" s="23"/>
      <c r="R62" s="24"/>
      <c r="S62" s="24"/>
      <c r="T62" s="24"/>
      <c r="U62" s="24"/>
      <c r="V62" s="24"/>
      <c r="W62" s="24"/>
      <c r="X62" s="24"/>
      <c r="Y62" s="24"/>
      <c r="Z62" s="23"/>
      <c r="AA62" s="23"/>
      <c r="AB62" s="23"/>
      <c r="AC62" s="23"/>
      <c r="AD62" s="23"/>
      <c r="AE62" s="23"/>
      <c r="AF62" s="23"/>
      <c r="AG62" s="23"/>
      <c r="AH62" s="23"/>
      <c r="AI62" s="23"/>
      <c r="AJ62" s="23"/>
      <c r="AK62" s="22"/>
      <c r="AL62" s="22"/>
      <c r="AM62" s="23" t="s">
        <v>2881</v>
      </c>
      <c r="AN62" s="23" t="s">
        <v>2881</v>
      </c>
      <c r="AO62" s="23" t="s">
        <v>2881</v>
      </c>
      <c r="AP62" s="23" t="s">
        <v>2881</v>
      </c>
      <c r="AQ62" s="23" t="s">
        <v>2882</v>
      </c>
      <c r="AR62" s="23" t="s">
        <v>2881</v>
      </c>
      <c r="AS62" s="23" t="s">
        <v>2881</v>
      </c>
      <c r="AT62" s="23" t="s">
        <v>2881</v>
      </c>
      <c r="AU62" s="23" t="s">
        <v>2881</v>
      </c>
      <c r="AV62" s="23" t="s">
        <v>2882</v>
      </c>
      <c r="AW62" s="23" t="s">
        <v>2882</v>
      </c>
      <c r="AX62" s="23" t="s">
        <v>2881</v>
      </c>
      <c r="AY62" s="23" t="s">
        <v>2882</v>
      </c>
      <c r="AZ62" s="23" t="s">
        <v>2881</v>
      </c>
      <c r="BA62" s="23" t="s">
        <v>2881</v>
      </c>
      <c r="BB62" s="23" t="s">
        <v>2881</v>
      </c>
      <c r="BC62" s="23" t="s">
        <v>2881</v>
      </c>
      <c r="BD62" s="23" t="s">
        <v>2881</v>
      </c>
      <c r="BE62" s="23" t="s">
        <v>2881</v>
      </c>
      <c r="BF62" s="23" t="s">
        <v>2881</v>
      </c>
      <c r="BG62" s="23" t="s">
        <v>2881</v>
      </c>
      <c r="BH62" s="23" t="s">
        <v>2881</v>
      </c>
      <c r="BI62" s="23" t="s">
        <v>2881</v>
      </c>
      <c r="BJ62" s="23" t="s">
        <v>2881</v>
      </c>
      <c r="BK62" s="23" t="s">
        <v>2881</v>
      </c>
      <c r="BL62" s="23" t="s">
        <v>2881</v>
      </c>
      <c r="BM62" s="23" t="s">
        <v>2881</v>
      </c>
      <c r="BN62" s="23" t="s">
        <v>2881</v>
      </c>
      <c r="BO62" s="23" t="s">
        <v>2881</v>
      </c>
      <c r="BP62" s="23" t="s">
        <v>2881</v>
      </c>
      <c r="BQ62" s="23" t="s">
        <v>2882</v>
      </c>
      <c r="BR62" s="23" t="s">
        <v>2881</v>
      </c>
      <c r="BS62" s="23" t="s">
        <v>2881</v>
      </c>
      <c r="BT62" s="23" t="s">
        <v>2881</v>
      </c>
      <c r="BU62" s="23" t="s">
        <v>2881</v>
      </c>
      <c r="BV62" s="23" t="s">
        <v>2881</v>
      </c>
      <c r="BW62" s="23" t="s">
        <v>2881</v>
      </c>
      <c r="BX62" s="23" t="s">
        <v>2881</v>
      </c>
      <c r="BY62" s="23" t="s">
        <v>2881</v>
      </c>
      <c r="BZ62" s="23" t="s">
        <v>2881</v>
      </c>
      <c r="CA62" s="23" t="s">
        <v>2881</v>
      </c>
      <c r="CB62" s="23" t="s">
        <v>2881</v>
      </c>
      <c r="CC62" s="23" t="s">
        <v>2881</v>
      </c>
      <c r="CD62" s="23" t="s">
        <v>2881</v>
      </c>
      <c r="CE62" s="23" t="s">
        <v>2882</v>
      </c>
      <c r="CF62" s="23" t="s">
        <v>2881</v>
      </c>
      <c r="CG62" s="23" t="s">
        <v>2881</v>
      </c>
      <c r="CH62" s="23" t="s">
        <v>2881</v>
      </c>
      <c r="CI62" s="23" t="s">
        <v>2881</v>
      </c>
      <c r="CJ62" s="23" t="s">
        <v>2881</v>
      </c>
      <c r="CK62" s="23" t="s">
        <v>2881</v>
      </c>
      <c r="CL62" s="23" t="s">
        <v>2881</v>
      </c>
      <c r="CM62" s="23" t="s">
        <v>2881</v>
      </c>
      <c r="CN62" s="23" t="s">
        <v>2881</v>
      </c>
      <c r="CO62" s="23" t="s">
        <v>2881</v>
      </c>
      <c r="CP62" s="23" t="s">
        <v>2881</v>
      </c>
      <c r="CQ62" s="23" t="s">
        <v>2881</v>
      </c>
      <c r="CR62" s="23" t="s">
        <v>2881</v>
      </c>
      <c r="CS62" s="23" t="s">
        <v>2881</v>
      </c>
      <c r="CT62" s="23" t="s">
        <v>2881</v>
      </c>
      <c r="CU62" s="23" t="s">
        <v>2881</v>
      </c>
      <c r="CV62" s="23" t="s">
        <v>2881</v>
      </c>
      <c r="CW62" s="23" t="s">
        <v>2881</v>
      </c>
      <c r="CX62" s="23" t="s">
        <v>2881</v>
      </c>
      <c r="CY62" s="23" t="s">
        <v>2881</v>
      </c>
      <c r="CZ62" s="23" t="s">
        <v>2881</v>
      </c>
      <c r="DA62" s="23" t="s">
        <v>2881</v>
      </c>
      <c r="DB62" s="23" t="s">
        <v>2881</v>
      </c>
      <c r="DC62" s="23" t="s">
        <v>2881</v>
      </c>
      <c r="DD62" s="23" t="s">
        <v>2881</v>
      </c>
      <c r="DE62" s="23" t="s">
        <v>2881</v>
      </c>
      <c r="DF62" s="23" t="s">
        <v>2881</v>
      </c>
      <c r="DG62" s="23" t="s">
        <v>2881</v>
      </c>
      <c r="DH62" s="23" t="s">
        <v>2881</v>
      </c>
      <c r="DI62" s="23" t="s">
        <v>2881</v>
      </c>
      <c r="DJ62" s="23" t="s">
        <v>2881</v>
      </c>
      <c r="DK62" s="23" t="s">
        <v>2881</v>
      </c>
      <c r="DL62" s="23" t="s">
        <v>2881</v>
      </c>
      <c r="DM62" s="23" t="s">
        <v>2881</v>
      </c>
      <c r="DN62" s="23" t="s">
        <v>2881</v>
      </c>
      <c r="DO62" s="23" t="s">
        <v>2881</v>
      </c>
      <c r="DP62" s="23" t="s">
        <v>2881</v>
      </c>
      <c r="DQ62" s="23" t="s">
        <v>2881</v>
      </c>
      <c r="DR62" s="23" t="s">
        <v>2881</v>
      </c>
      <c r="DS62" s="23" t="s">
        <v>2881</v>
      </c>
      <c r="DT62" s="23" t="s">
        <v>2881</v>
      </c>
      <c r="DU62" s="23" t="s">
        <v>2881</v>
      </c>
      <c r="DV62" s="23" t="s">
        <v>2881</v>
      </c>
      <c r="DW62" s="23" t="s">
        <v>2881</v>
      </c>
      <c r="DX62" s="23" t="s">
        <v>2881</v>
      </c>
      <c r="DY62" s="23" t="s">
        <v>2881</v>
      </c>
      <c r="DZ62" s="23" t="s">
        <v>2881</v>
      </c>
      <c r="EA62" s="23" t="s">
        <v>2881</v>
      </c>
      <c r="EB62" s="23" t="s">
        <v>2881</v>
      </c>
      <c r="EC62" s="23" t="s">
        <v>2881</v>
      </c>
      <c r="ED62" s="23" t="s">
        <v>2881</v>
      </c>
      <c r="EE62" s="23" t="s">
        <v>2881</v>
      </c>
      <c r="EF62" s="23" t="s">
        <v>2881</v>
      </c>
      <c r="EG62" s="23" t="s">
        <v>2881</v>
      </c>
      <c r="EH62" s="23" t="s">
        <v>2881</v>
      </c>
      <c r="EI62" s="23" t="s">
        <v>2882</v>
      </c>
      <c r="EJ62" s="23" t="s">
        <v>2881</v>
      </c>
      <c r="EK62" s="23" t="s">
        <v>2881</v>
      </c>
      <c r="EL62" s="23" t="s">
        <v>2881</v>
      </c>
      <c r="EM62" s="23" t="s">
        <v>2881</v>
      </c>
      <c r="EN62" s="23" t="s">
        <v>2881</v>
      </c>
      <c r="EO62" s="23" t="s">
        <v>2881</v>
      </c>
      <c r="EP62" s="23" t="s">
        <v>2881</v>
      </c>
      <c r="EQ62" s="23" t="s">
        <v>2881</v>
      </c>
      <c r="ER62" s="23" t="s">
        <v>2881</v>
      </c>
      <c r="ES62" s="23" t="s">
        <v>2881</v>
      </c>
      <c r="ET62" s="23" t="s">
        <v>2881</v>
      </c>
      <c r="EU62" s="23" t="s">
        <v>2881</v>
      </c>
      <c r="EV62" s="23" t="s">
        <v>2881</v>
      </c>
      <c r="EW62" s="23" t="s">
        <v>2881</v>
      </c>
      <c r="EX62" s="23" t="s">
        <v>2881</v>
      </c>
      <c r="EY62" s="23" t="s">
        <v>2881</v>
      </c>
      <c r="EZ62" s="23" t="s">
        <v>2881</v>
      </c>
      <c r="FA62" s="23" t="s">
        <v>2881</v>
      </c>
      <c r="FB62" s="23" t="s">
        <v>2881</v>
      </c>
      <c r="FC62" s="23" t="s">
        <v>2881</v>
      </c>
      <c r="FD62" s="23" t="s">
        <v>2881</v>
      </c>
      <c r="FE62" s="23" t="s">
        <v>2881</v>
      </c>
      <c r="FF62" s="23" t="s">
        <v>2881</v>
      </c>
      <c r="FG62" s="23" t="s">
        <v>2881</v>
      </c>
      <c r="FH62" s="23" t="s">
        <v>2881</v>
      </c>
      <c r="FI62" s="23" t="s">
        <v>2881</v>
      </c>
      <c r="FJ62" s="23" t="s">
        <v>2881</v>
      </c>
      <c r="FK62" s="23" t="s">
        <v>2881</v>
      </c>
      <c r="FL62" s="23" t="s">
        <v>2881</v>
      </c>
      <c r="FM62" s="23" t="s">
        <v>2881</v>
      </c>
      <c r="FN62" s="23" t="s">
        <v>2881</v>
      </c>
      <c r="FO62" s="23" t="s">
        <v>2881</v>
      </c>
      <c r="FP62" s="23" t="s">
        <v>2881</v>
      </c>
      <c r="FQ62" s="23" t="s">
        <v>2881</v>
      </c>
      <c r="FR62" s="23" t="s">
        <v>2881</v>
      </c>
      <c r="FS62" s="23" t="s">
        <v>2881</v>
      </c>
      <c r="FT62" s="23" t="s">
        <v>2881</v>
      </c>
      <c r="FU62" s="23" t="s">
        <v>2881</v>
      </c>
      <c r="FV62" s="23" t="s">
        <v>2881</v>
      </c>
      <c r="FW62" s="23" t="s">
        <v>2881</v>
      </c>
      <c r="FX62" s="23" t="s">
        <v>2881</v>
      </c>
      <c r="FY62" s="23" t="s">
        <v>2881</v>
      </c>
      <c r="FZ62" s="23" t="s">
        <v>2881</v>
      </c>
      <c r="GA62" s="23" t="s">
        <v>2881</v>
      </c>
      <c r="GB62" s="23" t="s">
        <v>2881</v>
      </c>
      <c r="GC62" s="23" t="s">
        <v>2881</v>
      </c>
      <c r="GD62" s="23" t="s">
        <v>2881</v>
      </c>
      <c r="GE62" s="23" t="s">
        <v>2881</v>
      </c>
      <c r="GF62" s="23" t="s">
        <v>2881</v>
      </c>
      <c r="GG62" s="23" t="s">
        <v>2881</v>
      </c>
      <c r="GH62" s="23" t="s">
        <v>2881</v>
      </c>
      <c r="GI62" s="23" t="s">
        <v>2881</v>
      </c>
      <c r="GJ62" s="23" t="s">
        <v>2881</v>
      </c>
      <c r="GK62" s="23" t="s">
        <v>2881</v>
      </c>
      <c r="GL62" s="23" t="s">
        <v>2881</v>
      </c>
      <c r="GM62" s="23" t="s">
        <v>2881</v>
      </c>
      <c r="GN62" s="23" t="s">
        <v>2881</v>
      </c>
      <c r="GO62" s="23" t="s">
        <v>2881</v>
      </c>
      <c r="GP62" s="23" t="s">
        <v>2881</v>
      </c>
      <c r="GQ62" s="23" t="s">
        <v>2881</v>
      </c>
      <c r="GR62" s="23" t="s">
        <v>2881</v>
      </c>
      <c r="GS62" s="23" t="s">
        <v>2881</v>
      </c>
      <c r="GT62" s="23" t="s">
        <v>2882</v>
      </c>
      <c r="GU62" s="23" t="s">
        <v>2882</v>
      </c>
      <c r="GV62" s="23" t="s">
        <v>2881</v>
      </c>
      <c r="GW62" s="23" t="s">
        <v>2881</v>
      </c>
      <c r="GX62" s="23" t="s">
        <v>2882</v>
      </c>
      <c r="GY62" s="23" t="s">
        <v>2881</v>
      </c>
      <c r="GZ62" s="23" t="s">
        <v>2881</v>
      </c>
      <c r="HA62" s="23" t="s">
        <v>2881</v>
      </c>
      <c r="HB62" s="23" t="s">
        <v>2882</v>
      </c>
      <c r="HC62" s="23" t="s">
        <v>2881</v>
      </c>
      <c r="HD62" s="23" t="s">
        <v>2881</v>
      </c>
      <c r="HE62" s="23" t="s">
        <v>2881</v>
      </c>
      <c r="HF62" s="23" t="s">
        <v>2881</v>
      </c>
      <c r="HG62" s="23" t="s">
        <v>2881</v>
      </c>
      <c r="HH62" s="23" t="s">
        <v>2881</v>
      </c>
      <c r="HI62" s="23" t="s">
        <v>2881</v>
      </c>
      <c r="HJ62" s="23" t="s">
        <v>2881</v>
      </c>
      <c r="HK62" s="23" t="s">
        <v>2881</v>
      </c>
      <c r="HL62" s="23" t="s">
        <v>2881</v>
      </c>
      <c r="HM62" s="23" t="s">
        <v>2881</v>
      </c>
      <c r="HN62" s="23" t="s">
        <v>2881</v>
      </c>
      <c r="HO62" s="23" t="s">
        <v>2881</v>
      </c>
      <c r="HP62" s="23" t="s">
        <v>2881</v>
      </c>
      <c r="HQ62" s="23" t="s">
        <v>2881</v>
      </c>
      <c r="HR62" s="23" t="s">
        <v>2881</v>
      </c>
      <c r="HS62" s="23" t="s">
        <v>2882</v>
      </c>
      <c r="HT62" s="23" t="s">
        <v>2882</v>
      </c>
      <c r="HU62" s="25"/>
    </row>
    <row r="63">
      <c r="A63" s="22" t="s">
        <v>1057</v>
      </c>
      <c r="B63" s="23"/>
      <c r="C63" s="23"/>
      <c r="D63" s="23"/>
      <c r="E63" s="23"/>
      <c r="F63" s="23"/>
      <c r="G63" s="23"/>
      <c r="H63" s="23"/>
      <c r="I63" s="23"/>
      <c r="J63" s="23"/>
      <c r="K63" s="23"/>
      <c r="L63" s="22"/>
      <c r="M63" s="23"/>
      <c r="N63" s="22"/>
      <c r="O63" s="23"/>
      <c r="P63" s="23"/>
      <c r="Q63" s="23"/>
      <c r="R63" s="24"/>
      <c r="S63" s="24"/>
      <c r="T63" s="24"/>
      <c r="U63" s="24"/>
      <c r="V63" s="24"/>
      <c r="W63" s="24"/>
      <c r="X63" s="24"/>
      <c r="Y63" s="24"/>
      <c r="Z63" s="23"/>
      <c r="AA63" s="23"/>
      <c r="AB63" s="23"/>
      <c r="AC63" s="23"/>
      <c r="AD63" s="23"/>
      <c r="AE63" s="23"/>
      <c r="AF63" s="23"/>
      <c r="AG63" s="23"/>
      <c r="AH63" s="23"/>
      <c r="AI63" s="23"/>
      <c r="AJ63" s="23"/>
      <c r="AK63" s="22"/>
      <c r="AL63" s="22"/>
      <c r="AM63" s="23" t="s">
        <v>2881</v>
      </c>
      <c r="AN63" s="23" t="s">
        <v>2882</v>
      </c>
      <c r="AO63" s="23" t="s">
        <v>2881</v>
      </c>
      <c r="AP63" s="23" t="s">
        <v>2881</v>
      </c>
      <c r="AQ63" s="23" t="s">
        <v>2882</v>
      </c>
      <c r="AR63" s="23" t="s">
        <v>2881</v>
      </c>
      <c r="AS63" s="23" t="s">
        <v>2881</v>
      </c>
      <c r="AT63" s="23" t="s">
        <v>2881</v>
      </c>
      <c r="AU63" s="23" t="s">
        <v>2881</v>
      </c>
      <c r="AV63" s="23" t="s">
        <v>2881</v>
      </c>
      <c r="AW63" s="23" t="s">
        <v>2882</v>
      </c>
      <c r="AX63" s="23" t="s">
        <v>2881</v>
      </c>
      <c r="AY63" s="23" t="s">
        <v>2882</v>
      </c>
      <c r="AZ63" s="23" t="s">
        <v>2881</v>
      </c>
      <c r="BA63" s="23" t="s">
        <v>2881</v>
      </c>
      <c r="BB63" s="23" t="s">
        <v>2881</v>
      </c>
      <c r="BC63" s="23" t="s">
        <v>2881</v>
      </c>
      <c r="BD63" s="23" t="s">
        <v>2881</v>
      </c>
      <c r="BE63" s="23" t="s">
        <v>2881</v>
      </c>
      <c r="BF63" s="23" t="s">
        <v>2881</v>
      </c>
      <c r="BG63" s="23" t="s">
        <v>2881</v>
      </c>
      <c r="BH63" s="23" t="s">
        <v>2881</v>
      </c>
      <c r="BI63" s="23" t="s">
        <v>2881</v>
      </c>
      <c r="BJ63" s="23" t="s">
        <v>2881</v>
      </c>
      <c r="BK63" s="23" t="s">
        <v>2881</v>
      </c>
      <c r="BL63" s="23" t="s">
        <v>2881</v>
      </c>
      <c r="BM63" s="23" t="s">
        <v>2881</v>
      </c>
      <c r="BN63" s="23" t="s">
        <v>2881</v>
      </c>
      <c r="BO63" s="23" t="s">
        <v>2881</v>
      </c>
      <c r="BP63" s="23" t="s">
        <v>2881</v>
      </c>
      <c r="BQ63" s="23" t="s">
        <v>2882</v>
      </c>
      <c r="BR63" s="23" t="s">
        <v>2881</v>
      </c>
      <c r="BS63" s="23" t="s">
        <v>2881</v>
      </c>
      <c r="BT63" s="23" t="s">
        <v>2881</v>
      </c>
      <c r="BU63" s="23" t="s">
        <v>2881</v>
      </c>
      <c r="BV63" s="23" t="s">
        <v>2881</v>
      </c>
      <c r="BW63" s="23" t="s">
        <v>2881</v>
      </c>
      <c r="BX63" s="23" t="s">
        <v>2881</v>
      </c>
      <c r="BY63" s="23" t="s">
        <v>2882</v>
      </c>
      <c r="BZ63" s="23" t="s">
        <v>2881</v>
      </c>
      <c r="CA63" s="23" t="s">
        <v>2881</v>
      </c>
      <c r="CB63" s="23" t="s">
        <v>2881</v>
      </c>
      <c r="CC63" s="23" t="s">
        <v>2881</v>
      </c>
      <c r="CD63" s="23" t="s">
        <v>2881</v>
      </c>
      <c r="CE63" s="23" t="s">
        <v>2881</v>
      </c>
      <c r="CF63" s="23" t="s">
        <v>2881</v>
      </c>
      <c r="CG63" s="23" t="s">
        <v>2881</v>
      </c>
      <c r="CH63" s="23" t="s">
        <v>2881</v>
      </c>
      <c r="CI63" s="23" t="s">
        <v>2881</v>
      </c>
      <c r="CJ63" s="23" t="s">
        <v>2881</v>
      </c>
      <c r="CK63" s="23" t="s">
        <v>2881</v>
      </c>
      <c r="CL63" s="23" t="s">
        <v>2881</v>
      </c>
      <c r="CM63" s="23" t="s">
        <v>2881</v>
      </c>
      <c r="CN63" s="23" t="s">
        <v>2881</v>
      </c>
      <c r="CO63" s="23" t="s">
        <v>2881</v>
      </c>
      <c r="CP63" s="23" t="s">
        <v>2881</v>
      </c>
      <c r="CQ63" s="23" t="s">
        <v>2881</v>
      </c>
      <c r="CR63" s="23" t="s">
        <v>2881</v>
      </c>
      <c r="CS63" s="23" t="s">
        <v>2881</v>
      </c>
      <c r="CT63" s="23" t="s">
        <v>2881</v>
      </c>
      <c r="CU63" s="23" t="s">
        <v>2881</v>
      </c>
      <c r="CV63" s="23" t="s">
        <v>2881</v>
      </c>
      <c r="CW63" s="23" t="s">
        <v>2881</v>
      </c>
      <c r="CX63" s="23" t="s">
        <v>2881</v>
      </c>
      <c r="CY63" s="23" t="s">
        <v>2881</v>
      </c>
      <c r="CZ63" s="23" t="s">
        <v>2881</v>
      </c>
      <c r="DA63" s="23" t="s">
        <v>2881</v>
      </c>
      <c r="DB63" s="23" t="s">
        <v>2881</v>
      </c>
      <c r="DC63" s="23" t="s">
        <v>2881</v>
      </c>
      <c r="DD63" s="23" t="s">
        <v>2881</v>
      </c>
      <c r="DE63" s="23" t="s">
        <v>2881</v>
      </c>
      <c r="DF63" s="23" t="s">
        <v>2881</v>
      </c>
      <c r="DG63" s="23" t="s">
        <v>2881</v>
      </c>
      <c r="DH63" s="23" t="s">
        <v>2881</v>
      </c>
      <c r="DI63" s="23" t="s">
        <v>2881</v>
      </c>
      <c r="DJ63" s="23" t="s">
        <v>2881</v>
      </c>
      <c r="DK63" s="23" t="s">
        <v>2881</v>
      </c>
      <c r="DL63" s="23" t="s">
        <v>2881</v>
      </c>
      <c r="DM63" s="23" t="s">
        <v>2881</v>
      </c>
      <c r="DN63" s="23" t="s">
        <v>2881</v>
      </c>
      <c r="DO63" s="23" t="s">
        <v>2881</v>
      </c>
      <c r="DP63" s="23" t="s">
        <v>2881</v>
      </c>
      <c r="DQ63" s="23" t="s">
        <v>2881</v>
      </c>
      <c r="DR63" s="23" t="s">
        <v>2881</v>
      </c>
      <c r="DS63" s="23" t="s">
        <v>2881</v>
      </c>
      <c r="DT63" s="23" t="s">
        <v>2881</v>
      </c>
      <c r="DU63" s="23" t="s">
        <v>2881</v>
      </c>
      <c r="DV63" s="23" t="s">
        <v>2881</v>
      </c>
      <c r="DW63" s="23" t="s">
        <v>2881</v>
      </c>
      <c r="DX63" s="23" t="s">
        <v>2881</v>
      </c>
      <c r="DY63" s="23" t="s">
        <v>2881</v>
      </c>
      <c r="DZ63" s="23" t="s">
        <v>2881</v>
      </c>
      <c r="EA63" s="23" t="s">
        <v>2881</v>
      </c>
      <c r="EB63" s="23" t="s">
        <v>2881</v>
      </c>
      <c r="EC63" s="23" t="s">
        <v>2881</v>
      </c>
      <c r="ED63" s="23" t="s">
        <v>2881</v>
      </c>
      <c r="EE63" s="23" t="s">
        <v>2881</v>
      </c>
      <c r="EF63" s="23" t="s">
        <v>2881</v>
      </c>
      <c r="EG63" s="23" t="s">
        <v>2881</v>
      </c>
      <c r="EH63" s="23" t="s">
        <v>2881</v>
      </c>
      <c r="EI63" s="23" t="s">
        <v>2881</v>
      </c>
      <c r="EJ63" s="23" t="s">
        <v>2881</v>
      </c>
      <c r="EK63" s="23" t="s">
        <v>2881</v>
      </c>
      <c r="EL63" s="23" t="s">
        <v>2881</v>
      </c>
      <c r="EM63" s="23" t="s">
        <v>2881</v>
      </c>
      <c r="EN63" s="23" t="s">
        <v>2881</v>
      </c>
      <c r="EO63" s="23" t="s">
        <v>2881</v>
      </c>
      <c r="EP63" s="23" t="s">
        <v>2881</v>
      </c>
      <c r="EQ63" s="23" t="s">
        <v>2881</v>
      </c>
      <c r="ER63" s="23" t="s">
        <v>2881</v>
      </c>
      <c r="ES63" s="23" t="s">
        <v>2881</v>
      </c>
      <c r="ET63" s="23" t="s">
        <v>2881</v>
      </c>
      <c r="EU63" s="23" t="s">
        <v>2881</v>
      </c>
      <c r="EV63" s="23" t="s">
        <v>2881</v>
      </c>
      <c r="EW63" s="23" t="s">
        <v>2881</v>
      </c>
      <c r="EX63" s="23" t="s">
        <v>2881</v>
      </c>
      <c r="EY63" s="23" t="s">
        <v>2881</v>
      </c>
      <c r="EZ63" s="23" t="s">
        <v>2881</v>
      </c>
      <c r="FA63" s="23" t="s">
        <v>2881</v>
      </c>
      <c r="FB63" s="23" t="s">
        <v>2881</v>
      </c>
      <c r="FC63" s="23" t="s">
        <v>2881</v>
      </c>
      <c r="FD63" s="23" t="s">
        <v>2881</v>
      </c>
      <c r="FE63" s="23" t="s">
        <v>2881</v>
      </c>
      <c r="FF63" s="23" t="s">
        <v>2881</v>
      </c>
      <c r="FG63" s="23" t="s">
        <v>2881</v>
      </c>
      <c r="FH63" s="23" t="s">
        <v>2882</v>
      </c>
      <c r="FI63" s="23" t="s">
        <v>2881</v>
      </c>
      <c r="FJ63" s="23" t="s">
        <v>2881</v>
      </c>
      <c r="FK63" s="23" t="s">
        <v>2881</v>
      </c>
      <c r="FL63" s="23" t="s">
        <v>2881</v>
      </c>
      <c r="FM63" s="23" t="s">
        <v>2881</v>
      </c>
      <c r="FN63" s="23" t="s">
        <v>2881</v>
      </c>
      <c r="FO63" s="23" t="s">
        <v>2881</v>
      </c>
      <c r="FP63" s="23" t="s">
        <v>2881</v>
      </c>
      <c r="FQ63" s="23" t="s">
        <v>2881</v>
      </c>
      <c r="FR63" s="23" t="s">
        <v>2881</v>
      </c>
      <c r="FS63" s="23" t="s">
        <v>2881</v>
      </c>
      <c r="FT63" s="23" t="s">
        <v>2881</v>
      </c>
      <c r="FU63" s="23" t="s">
        <v>2881</v>
      </c>
      <c r="FV63" s="23" t="s">
        <v>2881</v>
      </c>
      <c r="FW63" s="23" t="s">
        <v>2881</v>
      </c>
      <c r="FX63" s="23" t="s">
        <v>2881</v>
      </c>
      <c r="FY63" s="23" t="s">
        <v>2881</v>
      </c>
      <c r="FZ63" s="23" t="s">
        <v>2881</v>
      </c>
      <c r="GA63" s="23" t="s">
        <v>2881</v>
      </c>
      <c r="GB63" s="23" t="s">
        <v>2881</v>
      </c>
      <c r="GC63" s="23" t="s">
        <v>2881</v>
      </c>
      <c r="GD63" s="23" t="s">
        <v>2881</v>
      </c>
      <c r="GE63" s="23" t="s">
        <v>2881</v>
      </c>
      <c r="GF63" s="23" t="s">
        <v>2881</v>
      </c>
      <c r="GG63" s="23" t="s">
        <v>2881</v>
      </c>
      <c r="GH63" s="23" t="s">
        <v>2881</v>
      </c>
      <c r="GI63" s="23" t="s">
        <v>2881</v>
      </c>
      <c r="GJ63" s="23" t="s">
        <v>2881</v>
      </c>
      <c r="GK63" s="23" t="s">
        <v>2881</v>
      </c>
      <c r="GL63" s="23" t="s">
        <v>2881</v>
      </c>
      <c r="GM63" s="23" t="s">
        <v>2881</v>
      </c>
      <c r="GN63" s="23" t="s">
        <v>2881</v>
      </c>
      <c r="GO63" s="23" t="s">
        <v>2881</v>
      </c>
      <c r="GP63" s="23" t="s">
        <v>2881</v>
      </c>
      <c r="GQ63" s="23" t="s">
        <v>2881</v>
      </c>
      <c r="GR63" s="23" t="s">
        <v>2881</v>
      </c>
      <c r="GS63" s="23" t="s">
        <v>2881</v>
      </c>
      <c r="GT63" s="23" t="s">
        <v>2882</v>
      </c>
      <c r="GU63" s="23" t="s">
        <v>2882</v>
      </c>
      <c r="GV63" s="23" t="s">
        <v>2881</v>
      </c>
      <c r="GW63" s="23" t="s">
        <v>2881</v>
      </c>
      <c r="GX63" s="23" t="s">
        <v>2882</v>
      </c>
      <c r="GY63" s="23" t="s">
        <v>2881</v>
      </c>
      <c r="GZ63" s="23" t="s">
        <v>2881</v>
      </c>
      <c r="HA63" s="23" t="s">
        <v>2881</v>
      </c>
      <c r="HB63" s="23" t="s">
        <v>2882</v>
      </c>
      <c r="HC63" s="23" t="s">
        <v>2881</v>
      </c>
      <c r="HD63" s="23" t="s">
        <v>2881</v>
      </c>
      <c r="HE63" s="23" t="s">
        <v>2881</v>
      </c>
      <c r="HF63" s="23" t="s">
        <v>2881</v>
      </c>
      <c r="HG63" s="23" t="s">
        <v>2881</v>
      </c>
      <c r="HH63" s="23" t="s">
        <v>2881</v>
      </c>
      <c r="HI63" s="23" t="s">
        <v>2881</v>
      </c>
      <c r="HJ63" s="23" t="s">
        <v>2881</v>
      </c>
      <c r="HK63" s="23" t="s">
        <v>2882</v>
      </c>
      <c r="HL63" s="23" t="s">
        <v>2881</v>
      </c>
      <c r="HM63" s="23" t="s">
        <v>2881</v>
      </c>
      <c r="HN63" s="23" t="s">
        <v>2881</v>
      </c>
      <c r="HO63" s="23" t="s">
        <v>2881</v>
      </c>
      <c r="HP63" s="23" t="s">
        <v>2881</v>
      </c>
      <c r="HQ63" s="23" t="s">
        <v>2881</v>
      </c>
      <c r="HR63" s="23" t="s">
        <v>2881</v>
      </c>
      <c r="HS63" s="23" t="s">
        <v>2882</v>
      </c>
      <c r="HT63" s="23" t="s">
        <v>2882</v>
      </c>
      <c r="HU63" s="25"/>
    </row>
    <row r="64">
      <c r="A64" s="22" t="s">
        <v>827</v>
      </c>
      <c r="B64" s="23"/>
      <c r="C64" s="23"/>
      <c r="D64" s="23"/>
      <c r="E64" s="23"/>
      <c r="F64" s="23"/>
      <c r="G64" s="23"/>
      <c r="H64" s="23"/>
      <c r="I64" s="23"/>
      <c r="J64" s="23"/>
      <c r="K64" s="23"/>
      <c r="L64" s="22"/>
      <c r="M64" s="23"/>
      <c r="N64" s="22"/>
      <c r="O64" s="23"/>
      <c r="P64" s="23"/>
      <c r="Q64" s="23"/>
      <c r="R64" s="24"/>
      <c r="S64" s="24"/>
      <c r="T64" s="24"/>
      <c r="U64" s="24"/>
      <c r="V64" s="24"/>
      <c r="W64" s="24"/>
      <c r="X64" s="24"/>
      <c r="Y64" s="24"/>
      <c r="Z64" s="23"/>
      <c r="AA64" s="23"/>
      <c r="AB64" s="23"/>
      <c r="AC64" s="23"/>
      <c r="AD64" s="23"/>
      <c r="AE64" s="23"/>
      <c r="AF64" s="23"/>
      <c r="AG64" s="23"/>
      <c r="AH64" s="23"/>
      <c r="AI64" s="23"/>
      <c r="AJ64" s="23"/>
      <c r="AK64" s="22"/>
      <c r="AL64" s="22"/>
      <c r="AM64" s="23" t="s">
        <v>2881</v>
      </c>
      <c r="AN64" s="23" t="s">
        <v>2881</v>
      </c>
      <c r="AO64" s="23" t="s">
        <v>2881</v>
      </c>
      <c r="AP64" s="23" t="s">
        <v>2881</v>
      </c>
      <c r="AQ64" s="23" t="s">
        <v>2882</v>
      </c>
      <c r="AR64" s="23" t="s">
        <v>2881</v>
      </c>
      <c r="AS64" s="23" t="s">
        <v>2881</v>
      </c>
      <c r="AT64" s="23" t="s">
        <v>2881</v>
      </c>
      <c r="AU64" s="23" t="s">
        <v>2881</v>
      </c>
      <c r="AV64" s="23" t="s">
        <v>2881</v>
      </c>
      <c r="AW64" s="23" t="s">
        <v>2882</v>
      </c>
      <c r="AX64" s="23" t="s">
        <v>2881</v>
      </c>
      <c r="AY64" s="23" t="s">
        <v>2882</v>
      </c>
      <c r="AZ64" s="23" t="s">
        <v>2881</v>
      </c>
      <c r="BA64" s="23" t="s">
        <v>2881</v>
      </c>
      <c r="BB64" s="23" t="s">
        <v>2882</v>
      </c>
      <c r="BC64" s="23" t="s">
        <v>2881</v>
      </c>
      <c r="BD64" s="23" t="s">
        <v>2881</v>
      </c>
      <c r="BE64" s="23" t="s">
        <v>2881</v>
      </c>
      <c r="BF64" s="23" t="s">
        <v>2881</v>
      </c>
      <c r="BG64" s="23" t="s">
        <v>2881</v>
      </c>
      <c r="BH64" s="23" t="s">
        <v>2881</v>
      </c>
      <c r="BI64" s="23" t="s">
        <v>2881</v>
      </c>
      <c r="BJ64" s="23" t="s">
        <v>2881</v>
      </c>
      <c r="BK64" s="23" t="s">
        <v>2881</v>
      </c>
      <c r="BL64" s="23" t="s">
        <v>2881</v>
      </c>
      <c r="BM64" s="23" t="s">
        <v>2881</v>
      </c>
      <c r="BN64" s="23" t="s">
        <v>2881</v>
      </c>
      <c r="BO64" s="23" t="s">
        <v>2881</v>
      </c>
      <c r="BP64" s="23" t="s">
        <v>2881</v>
      </c>
      <c r="BQ64" s="23" t="s">
        <v>2881</v>
      </c>
      <c r="BR64" s="23" t="s">
        <v>2881</v>
      </c>
      <c r="BS64" s="23" t="s">
        <v>2881</v>
      </c>
      <c r="BT64" s="23" t="s">
        <v>2881</v>
      </c>
      <c r="BU64" s="23" t="s">
        <v>2881</v>
      </c>
      <c r="BV64" s="23" t="s">
        <v>2881</v>
      </c>
      <c r="BW64" s="23" t="s">
        <v>2881</v>
      </c>
      <c r="BX64" s="23" t="s">
        <v>2881</v>
      </c>
      <c r="BY64" s="23" t="s">
        <v>2882</v>
      </c>
      <c r="BZ64" s="23" t="s">
        <v>2881</v>
      </c>
      <c r="CA64" s="23" t="s">
        <v>2881</v>
      </c>
      <c r="CB64" s="23" t="s">
        <v>2881</v>
      </c>
      <c r="CC64" s="23" t="s">
        <v>2881</v>
      </c>
      <c r="CD64" s="23" t="s">
        <v>2882</v>
      </c>
      <c r="CE64" s="23" t="s">
        <v>2881</v>
      </c>
      <c r="CF64" s="23" t="s">
        <v>2881</v>
      </c>
      <c r="CG64" s="23" t="s">
        <v>2881</v>
      </c>
      <c r="CH64" s="23" t="s">
        <v>2881</v>
      </c>
      <c r="CI64" s="23" t="s">
        <v>2881</v>
      </c>
      <c r="CJ64" s="23" t="s">
        <v>2881</v>
      </c>
      <c r="CK64" s="23" t="s">
        <v>2881</v>
      </c>
      <c r="CL64" s="23" t="s">
        <v>2881</v>
      </c>
      <c r="CM64" s="23" t="s">
        <v>2881</v>
      </c>
      <c r="CN64" s="23" t="s">
        <v>2881</v>
      </c>
      <c r="CO64" s="23" t="s">
        <v>2881</v>
      </c>
      <c r="CP64" s="23" t="s">
        <v>2881</v>
      </c>
      <c r="CQ64" s="23" t="s">
        <v>2881</v>
      </c>
      <c r="CR64" s="23" t="s">
        <v>2881</v>
      </c>
      <c r="CS64" s="23" t="s">
        <v>2881</v>
      </c>
      <c r="CT64" s="23" t="s">
        <v>2881</v>
      </c>
      <c r="CU64" s="23" t="s">
        <v>2881</v>
      </c>
      <c r="CV64" s="23" t="s">
        <v>2881</v>
      </c>
      <c r="CW64" s="23" t="s">
        <v>2881</v>
      </c>
      <c r="CX64" s="23" t="s">
        <v>2881</v>
      </c>
      <c r="CY64" s="23" t="s">
        <v>2881</v>
      </c>
      <c r="CZ64" s="23" t="s">
        <v>2881</v>
      </c>
      <c r="DA64" s="23" t="s">
        <v>2881</v>
      </c>
      <c r="DB64" s="23" t="s">
        <v>2881</v>
      </c>
      <c r="DC64" s="23" t="s">
        <v>2881</v>
      </c>
      <c r="DD64" s="23" t="s">
        <v>2881</v>
      </c>
      <c r="DE64" s="23" t="s">
        <v>2881</v>
      </c>
      <c r="DF64" s="23" t="s">
        <v>2881</v>
      </c>
      <c r="DG64" s="23" t="s">
        <v>2881</v>
      </c>
      <c r="DH64" s="23" t="s">
        <v>2881</v>
      </c>
      <c r="DI64" s="23" t="s">
        <v>2881</v>
      </c>
      <c r="DJ64" s="23" t="s">
        <v>2881</v>
      </c>
      <c r="DK64" s="23" t="s">
        <v>2881</v>
      </c>
      <c r="DL64" s="23" t="s">
        <v>2881</v>
      </c>
      <c r="DM64" s="23" t="s">
        <v>2881</v>
      </c>
      <c r="DN64" s="23" t="s">
        <v>2881</v>
      </c>
      <c r="DO64" s="23" t="s">
        <v>2881</v>
      </c>
      <c r="DP64" s="23" t="s">
        <v>2881</v>
      </c>
      <c r="DQ64" s="23" t="s">
        <v>2881</v>
      </c>
      <c r="DR64" s="23" t="s">
        <v>2881</v>
      </c>
      <c r="DS64" s="23" t="s">
        <v>2881</v>
      </c>
      <c r="DT64" s="23" t="s">
        <v>2881</v>
      </c>
      <c r="DU64" s="23" t="s">
        <v>2881</v>
      </c>
      <c r="DV64" s="23" t="s">
        <v>2881</v>
      </c>
      <c r="DW64" s="23" t="s">
        <v>2881</v>
      </c>
      <c r="DX64" s="23" t="s">
        <v>2881</v>
      </c>
      <c r="DY64" s="23" t="s">
        <v>2881</v>
      </c>
      <c r="DZ64" s="23" t="s">
        <v>2881</v>
      </c>
      <c r="EA64" s="23" t="s">
        <v>2881</v>
      </c>
      <c r="EB64" s="23" t="s">
        <v>2881</v>
      </c>
      <c r="EC64" s="23" t="s">
        <v>2881</v>
      </c>
      <c r="ED64" s="23" t="s">
        <v>2881</v>
      </c>
      <c r="EE64" s="23" t="s">
        <v>2881</v>
      </c>
      <c r="EF64" s="23" t="s">
        <v>2881</v>
      </c>
      <c r="EG64" s="23" t="s">
        <v>2881</v>
      </c>
      <c r="EH64" s="23" t="s">
        <v>2881</v>
      </c>
      <c r="EI64" s="23" t="s">
        <v>2881</v>
      </c>
      <c r="EJ64" s="23" t="s">
        <v>2881</v>
      </c>
      <c r="EK64" s="23" t="s">
        <v>2881</v>
      </c>
      <c r="EL64" s="23" t="s">
        <v>2881</v>
      </c>
      <c r="EM64" s="23" t="s">
        <v>2881</v>
      </c>
      <c r="EN64" s="23" t="s">
        <v>2881</v>
      </c>
      <c r="EO64" s="23" t="s">
        <v>2881</v>
      </c>
      <c r="EP64" s="23" t="s">
        <v>2881</v>
      </c>
      <c r="EQ64" s="23" t="s">
        <v>2881</v>
      </c>
      <c r="ER64" s="23" t="s">
        <v>2881</v>
      </c>
      <c r="ES64" s="23" t="s">
        <v>2881</v>
      </c>
      <c r="ET64" s="23" t="s">
        <v>2881</v>
      </c>
      <c r="EU64" s="23" t="s">
        <v>2881</v>
      </c>
      <c r="EV64" s="23" t="s">
        <v>2881</v>
      </c>
      <c r="EW64" s="23" t="s">
        <v>2881</v>
      </c>
      <c r="EX64" s="23" t="s">
        <v>2881</v>
      </c>
      <c r="EY64" s="23" t="s">
        <v>2881</v>
      </c>
      <c r="EZ64" s="23" t="s">
        <v>2881</v>
      </c>
      <c r="FA64" s="23" t="s">
        <v>2881</v>
      </c>
      <c r="FB64" s="23" t="s">
        <v>2881</v>
      </c>
      <c r="FC64" s="23" t="s">
        <v>2881</v>
      </c>
      <c r="FD64" s="23" t="s">
        <v>2881</v>
      </c>
      <c r="FE64" s="23" t="s">
        <v>2881</v>
      </c>
      <c r="FF64" s="23" t="s">
        <v>2881</v>
      </c>
      <c r="FG64" s="23" t="s">
        <v>2881</v>
      </c>
      <c r="FH64" s="23" t="s">
        <v>2882</v>
      </c>
      <c r="FI64" s="23" t="s">
        <v>2881</v>
      </c>
      <c r="FJ64" s="23" t="s">
        <v>2881</v>
      </c>
      <c r="FK64" s="23" t="s">
        <v>2881</v>
      </c>
      <c r="FL64" s="23" t="s">
        <v>2881</v>
      </c>
      <c r="FM64" s="23" t="s">
        <v>2881</v>
      </c>
      <c r="FN64" s="23" t="s">
        <v>2881</v>
      </c>
      <c r="FO64" s="23" t="s">
        <v>2881</v>
      </c>
      <c r="FP64" s="23" t="s">
        <v>2881</v>
      </c>
      <c r="FQ64" s="23" t="s">
        <v>2881</v>
      </c>
      <c r="FR64" s="23" t="s">
        <v>2881</v>
      </c>
      <c r="FS64" s="23" t="s">
        <v>2881</v>
      </c>
      <c r="FT64" s="23" t="s">
        <v>2881</v>
      </c>
      <c r="FU64" s="23" t="s">
        <v>2881</v>
      </c>
      <c r="FV64" s="23" t="s">
        <v>2881</v>
      </c>
      <c r="FW64" s="23" t="s">
        <v>2881</v>
      </c>
      <c r="FX64" s="23" t="s">
        <v>2881</v>
      </c>
      <c r="FY64" s="23" t="s">
        <v>2881</v>
      </c>
      <c r="FZ64" s="23" t="s">
        <v>2881</v>
      </c>
      <c r="GA64" s="23" t="s">
        <v>2881</v>
      </c>
      <c r="GB64" s="23" t="s">
        <v>2881</v>
      </c>
      <c r="GC64" s="23" t="s">
        <v>2881</v>
      </c>
      <c r="GD64" s="23" t="s">
        <v>2881</v>
      </c>
      <c r="GE64" s="23" t="s">
        <v>2881</v>
      </c>
      <c r="GF64" s="23" t="s">
        <v>2881</v>
      </c>
      <c r="GG64" s="23" t="s">
        <v>2881</v>
      </c>
      <c r="GH64" s="23" t="s">
        <v>2881</v>
      </c>
      <c r="GI64" s="23" t="s">
        <v>2881</v>
      </c>
      <c r="GJ64" s="23" t="s">
        <v>2881</v>
      </c>
      <c r="GK64" s="23" t="s">
        <v>2881</v>
      </c>
      <c r="GL64" s="23" t="s">
        <v>2881</v>
      </c>
      <c r="GM64" s="23" t="s">
        <v>2881</v>
      </c>
      <c r="GN64" s="23" t="s">
        <v>2881</v>
      </c>
      <c r="GO64" s="23" t="s">
        <v>2881</v>
      </c>
      <c r="GP64" s="23" t="s">
        <v>2881</v>
      </c>
      <c r="GQ64" s="23" t="s">
        <v>2882</v>
      </c>
      <c r="GR64" s="23" t="s">
        <v>2881</v>
      </c>
      <c r="GS64" s="23" t="s">
        <v>2881</v>
      </c>
      <c r="GT64" s="23" t="s">
        <v>2882</v>
      </c>
      <c r="GU64" s="23" t="s">
        <v>2882</v>
      </c>
      <c r="GV64" s="23" t="s">
        <v>2881</v>
      </c>
      <c r="GW64" s="23" t="s">
        <v>2881</v>
      </c>
      <c r="GX64" s="23" t="s">
        <v>2882</v>
      </c>
      <c r="GY64" s="23" t="s">
        <v>2882</v>
      </c>
      <c r="GZ64" s="23" t="s">
        <v>2881</v>
      </c>
      <c r="HA64" s="23" t="s">
        <v>2882</v>
      </c>
      <c r="HB64" s="23" t="s">
        <v>2882</v>
      </c>
      <c r="HC64" s="23" t="s">
        <v>2881</v>
      </c>
      <c r="HD64" s="23" t="s">
        <v>2881</v>
      </c>
      <c r="HE64" s="23" t="s">
        <v>2881</v>
      </c>
      <c r="HF64" s="23" t="s">
        <v>2881</v>
      </c>
      <c r="HG64" s="23" t="s">
        <v>2881</v>
      </c>
      <c r="HH64" s="23" t="s">
        <v>2881</v>
      </c>
      <c r="HI64" s="23" t="s">
        <v>2881</v>
      </c>
      <c r="HJ64" s="23" t="s">
        <v>2881</v>
      </c>
      <c r="HK64" s="23" t="s">
        <v>2881</v>
      </c>
      <c r="HL64" s="23" t="s">
        <v>2881</v>
      </c>
      <c r="HM64" s="23" t="s">
        <v>2881</v>
      </c>
      <c r="HN64" s="23" t="s">
        <v>2881</v>
      </c>
      <c r="HO64" s="23" t="s">
        <v>2881</v>
      </c>
      <c r="HP64" s="23" t="s">
        <v>2881</v>
      </c>
      <c r="HQ64" s="23" t="s">
        <v>2881</v>
      </c>
      <c r="HR64" s="23" t="s">
        <v>2881</v>
      </c>
      <c r="HS64" s="23" t="s">
        <v>2882</v>
      </c>
      <c r="HT64" s="23" t="s">
        <v>2882</v>
      </c>
      <c r="HU64" s="25"/>
    </row>
    <row r="65">
      <c r="A65" s="22" t="s">
        <v>933</v>
      </c>
      <c r="B65" s="23"/>
      <c r="C65" s="23"/>
      <c r="D65" s="23"/>
      <c r="E65" s="23"/>
      <c r="F65" s="23"/>
      <c r="G65" s="23"/>
      <c r="H65" s="23"/>
      <c r="I65" s="23"/>
      <c r="J65" s="23"/>
      <c r="K65" s="23"/>
      <c r="L65" s="22"/>
      <c r="M65" s="23"/>
      <c r="N65" s="22"/>
      <c r="O65" s="23"/>
      <c r="P65" s="23"/>
      <c r="Q65" s="23"/>
      <c r="R65" s="24"/>
      <c r="S65" s="24"/>
      <c r="T65" s="24"/>
      <c r="U65" s="24"/>
      <c r="V65" s="24"/>
      <c r="W65" s="24"/>
      <c r="X65" s="24"/>
      <c r="Y65" s="24"/>
      <c r="Z65" s="23"/>
      <c r="AA65" s="23"/>
      <c r="AB65" s="23"/>
      <c r="AC65" s="23"/>
      <c r="AD65" s="23"/>
      <c r="AE65" s="23"/>
      <c r="AF65" s="23"/>
      <c r="AG65" s="23"/>
      <c r="AH65" s="23"/>
      <c r="AI65" s="23"/>
      <c r="AJ65" s="23"/>
      <c r="AK65" s="22"/>
      <c r="AL65" s="22"/>
      <c r="AM65" s="23" t="s">
        <v>2881</v>
      </c>
      <c r="AN65" s="23" t="s">
        <v>2881</v>
      </c>
      <c r="AO65" s="23" t="s">
        <v>2881</v>
      </c>
      <c r="AP65" s="23" t="s">
        <v>2881</v>
      </c>
      <c r="AQ65" s="23" t="s">
        <v>2881</v>
      </c>
      <c r="AR65" s="23" t="s">
        <v>2881</v>
      </c>
      <c r="AS65" s="23" t="s">
        <v>2881</v>
      </c>
      <c r="AT65" s="23" t="s">
        <v>2881</v>
      </c>
      <c r="AU65" s="23" t="s">
        <v>2881</v>
      </c>
      <c r="AV65" s="23" t="s">
        <v>2881</v>
      </c>
      <c r="AW65" s="23" t="s">
        <v>2881</v>
      </c>
      <c r="AX65" s="23" t="s">
        <v>2881</v>
      </c>
      <c r="AY65" s="23" t="s">
        <v>2881</v>
      </c>
      <c r="AZ65" s="23" t="s">
        <v>2881</v>
      </c>
      <c r="BA65" s="23" t="s">
        <v>2881</v>
      </c>
      <c r="BB65" s="23" t="s">
        <v>2881</v>
      </c>
      <c r="BC65" s="23" t="s">
        <v>2881</v>
      </c>
      <c r="BD65" s="23" t="s">
        <v>2881</v>
      </c>
      <c r="BE65" s="23" t="s">
        <v>2881</v>
      </c>
      <c r="BF65" s="23" t="s">
        <v>2881</v>
      </c>
      <c r="BG65" s="23" t="s">
        <v>2881</v>
      </c>
      <c r="BH65" s="23" t="s">
        <v>2881</v>
      </c>
      <c r="BI65" s="23" t="s">
        <v>2881</v>
      </c>
      <c r="BJ65" s="23" t="s">
        <v>2881</v>
      </c>
      <c r="BK65" s="23" t="s">
        <v>2881</v>
      </c>
      <c r="BL65" s="23" t="s">
        <v>2881</v>
      </c>
      <c r="BM65" s="23" t="s">
        <v>2881</v>
      </c>
      <c r="BN65" s="23" t="s">
        <v>2881</v>
      </c>
      <c r="BO65" s="23" t="s">
        <v>2881</v>
      </c>
      <c r="BP65" s="23" t="s">
        <v>2881</v>
      </c>
      <c r="BQ65" s="23" t="s">
        <v>2881</v>
      </c>
      <c r="BR65" s="23" t="s">
        <v>2881</v>
      </c>
      <c r="BS65" s="23" t="s">
        <v>2881</v>
      </c>
      <c r="BT65" s="23" t="s">
        <v>2881</v>
      </c>
      <c r="BU65" s="23" t="s">
        <v>2881</v>
      </c>
      <c r="BV65" s="23" t="s">
        <v>2881</v>
      </c>
      <c r="BW65" s="23" t="s">
        <v>2881</v>
      </c>
      <c r="BX65" s="23" t="s">
        <v>2881</v>
      </c>
      <c r="BY65" s="23" t="s">
        <v>2881</v>
      </c>
      <c r="BZ65" s="23" t="s">
        <v>2881</v>
      </c>
      <c r="CA65" s="23" t="s">
        <v>2881</v>
      </c>
      <c r="CB65" s="23" t="s">
        <v>2881</v>
      </c>
      <c r="CC65" s="23" t="s">
        <v>2881</v>
      </c>
      <c r="CD65" s="23" t="s">
        <v>2881</v>
      </c>
      <c r="CE65" s="23" t="s">
        <v>2881</v>
      </c>
      <c r="CF65" s="23" t="s">
        <v>2881</v>
      </c>
      <c r="CG65" s="23" t="s">
        <v>2881</v>
      </c>
      <c r="CH65" s="23" t="s">
        <v>2881</v>
      </c>
      <c r="CI65" s="23" t="s">
        <v>2881</v>
      </c>
      <c r="CJ65" s="23" t="s">
        <v>2881</v>
      </c>
      <c r="CK65" s="23" t="s">
        <v>2881</v>
      </c>
      <c r="CL65" s="23" t="s">
        <v>2881</v>
      </c>
      <c r="CM65" s="23" t="s">
        <v>2881</v>
      </c>
      <c r="CN65" s="23" t="s">
        <v>2881</v>
      </c>
      <c r="CO65" s="23" t="s">
        <v>2881</v>
      </c>
      <c r="CP65" s="23" t="s">
        <v>2881</v>
      </c>
      <c r="CQ65" s="23" t="s">
        <v>2881</v>
      </c>
      <c r="CR65" s="23" t="s">
        <v>2881</v>
      </c>
      <c r="CS65" s="23" t="s">
        <v>2881</v>
      </c>
      <c r="CT65" s="23" t="s">
        <v>2881</v>
      </c>
      <c r="CU65" s="23" t="s">
        <v>2881</v>
      </c>
      <c r="CV65" s="23" t="s">
        <v>2881</v>
      </c>
      <c r="CW65" s="23" t="s">
        <v>2881</v>
      </c>
      <c r="CX65" s="23" t="s">
        <v>2881</v>
      </c>
      <c r="CY65" s="23" t="s">
        <v>2881</v>
      </c>
      <c r="CZ65" s="23" t="s">
        <v>2881</v>
      </c>
      <c r="DA65" s="23" t="s">
        <v>2881</v>
      </c>
      <c r="DB65" s="23" t="s">
        <v>2881</v>
      </c>
      <c r="DC65" s="23" t="s">
        <v>2881</v>
      </c>
      <c r="DD65" s="23" t="s">
        <v>2881</v>
      </c>
      <c r="DE65" s="23" t="s">
        <v>2882</v>
      </c>
      <c r="DF65" s="23" t="s">
        <v>2881</v>
      </c>
      <c r="DG65" s="23" t="s">
        <v>2881</v>
      </c>
      <c r="DH65" s="23" t="s">
        <v>2881</v>
      </c>
      <c r="DI65" s="23" t="s">
        <v>2881</v>
      </c>
      <c r="DJ65" s="23" t="s">
        <v>2881</v>
      </c>
      <c r="DK65" s="23" t="s">
        <v>2881</v>
      </c>
      <c r="DL65" s="23" t="s">
        <v>2881</v>
      </c>
      <c r="DM65" s="23" t="s">
        <v>2881</v>
      </c>
      <c r="DN65" s="23" t="s">
        <v>2881</v>
      </c>
      <c r="DO65" s="23" t="s">
        <v>2881</v>
      </c>
      <c r="DP65" s="23" t="s">
        <v>2881</v>
      </c>
      <c r="DQ65" s="23" t="s">
        <v>2881</v>
      </c>
      <c r="DR65" s="23" t="s">
        <v>2881</v>
      </c>
      <c r="DS65" s="23" t="s">
        <v>2881</v>
      </c>
      <c r="DT65" s="23" t="s">
        <v>2881</v>
      </c>
      <c r="DU65" s="23" t="s">
        <v>2881</v>
      </c>
      <c r="DV65" s="23" t="s">
        <v>2881</v>
      </c>
      <c r="DW65" s="23" t="s">
        <v>2881</v>
      </c>
      <c r="DX65" s="23" t="s">
        <v>2881</v>
      </c>
      <c r="DY65" s="23" t="s">
        <v>2881</v>
      </c>
      <c r="DZ65" s="23" t="s">
        <v>2881</v>
      </c>
      <c r="EA65" s="23" t="s">
        <v>2881</v>
      </c>
      <c r="EB65" s="23" t="s">
        <v>2881</v>
      </c>
      <c r="EC65" s="23" t="s">
        <v>2881</v>
      </c>
      <c r="ED65" s="23" t="s">
        <v>2881</v>
      </c>
      <c r="EE65" s="23" t="s">
        <v>2881</v>
      </c>
      <c r="EF65" s="23" t="s">
        <v>2881</v>
      </c>
      <c r="EG65" s="23" t="s">
        <v>2881</v>
      </c>
      <c r="EH65" s="23" t="s">
        <v>2881</v>
      </c>
      <c r="EI65" s="23" t="s">
        <v>2881</v>
      </c>
      <c r="EJ65" s="23" t="s">
        <v>2881</v>
      </c>
      <c r="EK65" s="23" t="s">
        <v>2881</v>
      </c>
      <c r="EL65" s="23" t="s">
        <v>2881</v>
      </c>
      <c r="EM65" s="23" t="s">
        <v>2881</v>
      </c>
      <c r="EN65" s="23" t="s">
        <v>2881</v>
      </c>
      <c r="EO65" s="23" t="s">
        <v>2881</v>
      </c>
      <c r="EP65" s="23" t="s">
        <v>2881</v>
      </c>
      <c r="EQ65" s="23" t="s">
        <v>2881</v>
      </c>
      <c r="ER65" s="23" t="s">
        <v>2881</v>
      </c>
      <c r="ES65" s="23" t="s">
        <v>2881</v>
      </c>
      <c r="ET65" s="23" t="s">
        <v>2881</v>
      </c>
      <c r="EU65" s="23" t="s">
        <v>2881</v>
      </c>
      <c r="EV65" s="23" t="s">
        <v>2881</v>
      </c>
      <c r="EW65" s="23" t="s">
        <v>2881</v>
      </c>
      <c r="EX65" s="23" t="s">
        <v>2881</v>
      </c>
      <c r="EY65" s="23" t="s">
        <v>2881</v>
      </c>
      <c r="EZ65" s="23" t="s">
        <v>2881</v>
      </c>
      <c r="FA65" s="23" t="s">
        <v>2881</v>
      </c>
      <c r="FB65" s="23" t="s">
        <v>2881</v>
      </c>
      <c r="FC65" s="23" t="s">
        <v>2881</v>
      </c>
      <c r="FD65" s="23" t="s">
        <v>2881</v>
      </c>
      <c r="FE65" s="23" t="s">
        <v>2881</v>
      </c>
      <c r="FF65" s="23" t="s">
        <v>2881</v>
      </c>
      <c r="FG65" s="23" t="s">
        <v>2881</v>
      </c>
      <c r="FH65" s="23" t="s">
        <v>2881</v>
      </c>
      <c r="FI65" s="23" t="s">
        <v>2881</v>
      </c>
      <c r="FJ65" s="23" t="s">
        <v>2881</v>
      </c>
      <c r="FK65" s="23" t="s">
        <v>2881</v>
      </c>
      <c r="FL65" s="23" t="s">
        <v>2881</v>
      </c>
      <c r="FM65" s="23" t="s">
        <v>2881</v>
      </c>
      <c r="FN65" s="23" t="s">
        <v>2881</v>
      </c>
      <c r="FO65" s="23" t="s">
        <v>2881</v>
      </c>
      <c r="FP65" s="23" t="s">
        <v>2881</v>
      </c>
      <c r="FQ65" s="23" t="s">
        <v>2881</v>
      </c>
      <c r="FR65" s="23" t="s">
        <v>2881</v>
      </c>
      <c r="FS65" s="23" t="s">
        <v>2881</v>
      </c>
      <c r="FT65" s="23" t="s">
        <v>2881</v>
      </c>
      <c r="FU65" s="23" t="s">
        <v>2881</v>
      </c>
      <c r="FV65" s="23" t="s">
        <v>2881</v>
      </c>
      <c r="FW65" s="23" t="s">
        <v>2881</v>
      </c>
      <c r="FX65" s="23" t="s">
        <v>2881</v>
      </c>
      <c r="FY65" s="23" t="s">
        <v>2881</v>
      </c>
      <c r="FZ65" s="23" t="s">
        <v>2881</v>
      </c>
      <c r="GA65" s="23" t="s">
        <v>2881</v>
      </c>
      <c r="GB65" s="23" t="s">
        <v>2882</v>
      </c>
      <c r="GC65" s="23" t="s">
        <v>2881</v>
      </c>
      <c r="GD65" s="23" t="s">
        <v>2881</v>
      </c>
      <c r="GE65" s="23" t="s">
        <v>2881</v>
      </c>
      <c r="GF65" s="23" t="s">
        <v>2881</v>
      </c>
      <c r="GG65" s="23" t="s">
        <v>2881</v>
      </c>
      <c r="GH65" s="23" t="s">
        <v>2881</v>
      </c>
      <c r="GI65" s="23" t="s">
        <v>2881</v>
      </c>
      <c r="GJ65" s="23" t="s">
        <v>2881</v>
      </c>
      <c r="GK65" s="23" t="s">
        <v>2881</v>
      </c>
      <c r="GL65" s="23" t="s">
        <v>2881</v>
      </c>
      <c r="GM65" s="23" t="s">
        <v>2881</v>
      </c>
      <c r="GN65" s="23" t="s">
        <v>2881</v>
      </c>
      <c r="GO65" s="23" t="s">
        <v>2881</v>
      </c>
      <c r="GP65" s="23" t="s">
        <v>2881</v>
      </c>
      <c r="GQ65" s="23" t="s">
        <v>2881</v>
      </c>
      <c r="GR65" s="23" t="s">
        <v>2881</v>
      </c>
      <c r="GS65" s="23" t="s">
        <v>2881</v>
      </c>
      <c r="GT65" s="23" t="s">
        <v>2882</v>
      </c>
      <c r="GU65" s="23" t="s">
        <v>2882</v>
      </c>
      <c r="GV65" s="23" t="s">
        <v>2881</v>
      </c>
      <c r="GW65" s="23" t="s">
        <v>2881</v>
      </c>
      <c r="GX65" s="23" t="s">
        <v>2882</v>
      </c>
      <c r="GY65" s="23" t="s">
        <v>2881</v>
      </c>
      <c r="GZ65" s="23" t="s">
        <v>2881</v>
      </c>
      <c r="HA65" s="23" t="s">
        <v>2881</v>
      </c>
      <c r="HB65" s="23" t="s">
        <v>2881</v>
      </c>
      <c r="HC65" s="23" t="s">
        <v>2881</v>
      </c>
      <c r="HD65" s="23" t="s">
        <v>2881</v>
      </c>
      <c r="HE65" s="23" t="s">
        <v>2881</v>
      </c>
      <c r="HF65" s="23" t="s">
        <v>2881</v>
      </c>
      <c r="HG65" s="23" t="s">
        <v>2881</v>
      </c>
      <c r="HH65" s="23" t="s">
        <v>2881</v>
      </c>
      <c r="HI65" s="23" t="s">
        <v>2881</v>
      </c>
      <c r="HJ65" s="23" t="s">
        <v>2881</v>
      </c>
      <c r="HK65" s="23" t="s">
        <v>2881</v>
      </c>
      <c r="HL65" s="23" t="s">
        <v>2881</v>
      </c>
      <c r="HM65" s="23" t="s">
        <v>2881</v>
      </c>
      <c r="HN65" s="23" t="s">
        <v>2881</v>
      </c>
      <c r="HO65" s="23" t="s">
        <v>2881</v>
      </c>
      <c r="HP65" s="23" t="s">
        <v>2881</v>
      </c>
      <c r="HQ65" s="23" t="s">
        <v>2881</v>
      </c>
      <c r="HR65" s="23" t="s">
        <v>2881</v>
      </c>
      <c r="HS65" s="23" t="s">
        <v>2882</v>
      </c>
      <c r="HT65" s="23" t="s">
        <v>2882</v>
      </c>
      <c r="HU65" s="25"/>
    </row>
    <row r="66">
      <c r="A66" s="22" t="s">
        <v>1017</v>
      </c>
      <c r="B66" s="23"/>
      <c r="C66" s="23"/>
      <c r="D66" s="23"/>
      <c r="E66" s="23"/>
      <c r="F66" s="23"/>
      <c r="G66" s="23"/>
      <c r="H66" s="23"/>
      <c r="I66" s="23"/>
      <c r="J66" s="23"/>
      <c r="K66" s="23"/>
      <c r="L66" s="22"/>
      <c r="M66" s="23"/>
      <c r="N66" s="22"/>
      <c r="O66" s="23"/>
      <c r="P66" s="23"/>
      <c r="Q66" s="23"/>
      <c r="R66" s="24"/>
      <c r="S66" s="24"/>
      <c r="T66" s="24"/>
      <c r="U66" s="24"/>
      <c r="V66" s="24"/>
      <c r="W66" s="24"/>
      <c r="X66" s="24"/>
      <c r="Y66" s="24"/>
      <c r="Z66" s="23"/>
      <c r="AA66" s="23"/>
      <c r="AB66" s="23"/>
      <c r="AC66" s="23"/>
      <c r="AD66" s="23"/>
      <c r="AE66" s="23"/>
      <c r="AF66" s="23"/>
      <c r="AG66" s="23"/>
      <c r="AH66" s="23"/>
      <c r="AI66" s="23"/>
      <c r="AJ66" s="23"/>
      <c r="AK66" s="22"/>
      <c r="AL66" s="22"/>
      <c r="AM66" s="23" t="s">
        <v>2881</v>
      </c>
      <c r="AN66" s="23" t="s">
        <v>2881</v>
      </c>
      <c r="AO66" s="23" t="s">
        <v>2881</v>
      </c>
      <c r="AP66" s="23" t="s">
        <v>2881</v>
      </c>
      <c r="AQ66" s="23" t="s">
        <v>2882</v>
      </c>
      <c r="AR66" s="23" t="s">
        <v>2881</v>
      </c>
      <c r="AS66" s="23" t="s">
        <v>2881</v>
      </c>
      <c r="AT66" s="23" t="s">
        <v>2881</v>
      </c>
      <c r="AU66" s="23" t="s">
        <v>2881</v>
      </c>
      <c r="AV66" s="23" t="s">
        <v>2882</v>
      </c>
      <c r="AW66" s="23" t="s">
        <v>2882</v>
      </c>
      <c r="AX66" s="23" t="s">
        <v>2881</v>
      </c>
      <c r="AY66" s="23" t="s">
        <v>2882</v>
      </c>
      <c r="AZ66" s="23" t="s">
        <v>2881</v>
      </c>
      <c r="BA66" s="23" t="s">
        <v>2881</v>
      </c>
      <c r="BB66" s="23" t="s">
        <v>2881</v>
      </c>
      <c r="BC66" s="23" t="s">
        <v>2881</v>
      </c>
      <c r="BD66" s="23" t="s">
        <v>2881</v>
      </c>
      <c r="BE66" s="23" t="s">
        <v>2881</v>
      </c>
      <c r="BF66" s="23" t="s">
        <v>2881</v>
      </c>
      <c r="BG66" s="23" t="s">
        <v>2881</v>
      </c>
      <c r="BH66" s="23" t="s">
        <v>2881</v>
      </c>
      <c r="BI66" s="23" t="s">
        <v>2881</v>
      </c>
      <c r="BJ66" s="23" t="s">
        <v>2881</v>
      </c>
      <c r="BK66" s="23" t="s">
        <v>2881</v>
      </c>
      <c r="BL66" s="23" t="s">
        <v>2881</v>
      </c>
      <c r="BM66" s="23" t="s">
        <v>2881</v>
      </c>
      <c r="BN66" s="23" t="s">
        <v>2881</v>
      </c>
      <c r="BO66" s="23" t="s">
        <v>2881</v>
      </c>
      <c r="BP66" s="23" t="s">
        <v>2881</v>
      </c>
      <c r="BQ66" s="23" t="s">
        <v>2882</v>
      </c>
      <c r="BR66" s="23" t="s">
        <v>2881</v>
      </c>
      <c r="BS66" s="23" t="s">
        <v>2881</v>
      </c>
      <c r="BT66" s="23" t="s">
        <v>2881</v>
      </c>
      <c r="BU66" s="23" t="s">
        <v>2881</v>
      </c>
      <c r="BV66" s="23" t="s">
        <v>2881</v>
      </c>
      <c r="BW66" s="23" t="s">
        <v>2881</v>
      </c>
      <c r="BX66" s="23" t="s">
        <v>2881</v>
      </c>
      <c r="BY66" s="23" t="s">
        <v>2881</v>
      </c>
      <c r="BZ66" s="23" t="s">
        <v>2881</v>
      </c>
      <c r="CA66" s="23" t="s">
        <v>2881</v>
      </c>
      <c r="CB66" s="23" t="s">
        <v>2881</v>
      </c>
      <c r="CC66" s="23" t="s">
        <v>2881</v>
      </c>
      <c r="CD66" s="23" t="s">
        <v>2881</v>
      </c>
      <c r="CE66" s="23" t="s">
        <v>2881</v>
      </c>
      <c r="CF66" s="23" t="s">
        <v>2881</v>
      </c>
      <c r="CG66" s="23" t="s">
        <v>2881</v>
      </c>
      <c r="CH66" s="23" t="s">
        <v>2881</v>
      </c>
      <c r="CI66" s="23" t="s">
        <v>2881</v>
      </c>
      <c r="CJ66" s="23" t="s">
        <v>2881</v>
      </c>
      <c r="CK66" s="23" t="s">
        <v>2881</v>
      </c>
      <c r="CL66" s="23" t="s">
        <v>2881</v>
      </c>
      <c r="CM66" s="23" t="s">
        <v>2881</v>
      </c>
      <c r="CN66" s="23" t="s">
        <v>2881</v>
      </c>
      <c r="CO66" s="23" t="s">
        <v>2881</v>
      </c>
      <c r="CP66" s="23" t="s">
        <v>2881</v>
      </c>
      <c r="CQ66" s="23" t="s">
        <v>2881</v>
      </c>
      <c r="CR66" s="23" t="s">
        <v>2881</v>
      </c>
      <c r="CS66" s="23" t="s">
        <v>2881</v>
      </c>
      <c r="CT66" s="23" t="s">
        <v>2881</v>
      </c>
      <c r="CU66" s="23" t="s">
        <v>2881</v>
      </c>
      <c r="CV66" s="23" t="s">
        <v>2881</v>
      </c>
      <c r="CW66" s="23" t="s">
        <v>2881</v>
      </c>
      <c r="CX66" s="23" t="s">
        <v>2881</v>
      </c>
      <c r="CY66" s="23" t="s">
        <v>2881</v>
      </c>
      <c r="CZ66" s="23" t="s">
        <v>2881</v>
      </c>
      <c r="DA66" s="23" t="s">
        <v>2881</v>
      </c>
      <c r="DB66" s="23" t="s">
        <v>2881</v>
      </c>
      <c r="DC66" s="23" t="s">
        <v>2881</v>
      </c>
      <c r="DD66" s="23" t="s">
        <v>2881</v>
      </c>
      <c r="DE66" s="23" t="s">
        <v>2881</v>
      </c>
      <c r="DF66" s="23" t="s">
        <v>2881</v>
      </c>
      <c r="DG66" s="23" t="s">
        <v>2881</v>
      </c>
      <c r="DH66" s="23" t="s">
        <v>2881</v>
      </c>
      <c r="DI66" s="23" t="s">
        <v>2881</v>
      </c>
      <c r="DJ66" s="23" t="s">
        <v>2881</v>
      </c>
      <c r="DK66" s="23" t="s">
        <v>2881</v>
      </c>
      <c r="DL66" s="23" t="s">
        <v>2881</v>
      </c>
      <c r="DM66" s="23" t="s">
        <v>2881</v>
      </c>
      <c r="DN66" s="23" t="s">
        <v>2881</v>
      </c>
      <c r="DO66" s="23" t="s">
        <v>2881</v>
      </c>
      <c r="DP66" s="23" t="s">
        <v>2881</v>
      </c>
      <c r="DQ66" s="23" t="s">
        <v>2881</v>
      </c>
      <c r="DR66" s="23" t="s">
        <v>2881</v>
      </c>
      <c r="DS66" s="23" t="s">
        <v>2881</v>
      </c>
      <c r="DT66" s="23" t="s">
        <v>2881</v>
      </c>
      <c r="DU66" s="23" t="s">
        <v>2881</v>
      </c>
      <c r="DV66" s="23" t="s">
        <v>2881</v>
      </c>
      <c r="DW66" s="23" t="s">
        <v>2881</v>
      </c>
      <c r="DX66" s="23" t="s">
        <v>2881</v>
      </c>
      <c r="DY66" s="23" t="s">
        <v>2881</v>
      </c>
      <c r="DZ66" s="23" t="s">
        <v>2881</v>
      </c>
      <c r="EA66" s="23" t="s">
        <v>2881</v>
      </c>
      <c r="EB66" s="23" t="s">
        <v>2881</v>
      </c>
      <c r="EC66" s="23" t="s">
        <v>2881</v>
      </c>
      <c r="ED66" s="23" t="s">
        <v>2881</v>
      </c>
      <c r="EE66" s="23" t="s">
        <v>2881</v>
      </c>
      <c r="EF66" s="23" t="s">
        <v>2881</v>
      </c>
      <c r="EG66" s="23" t="s">
        <v>2881</v>
      </c>
      <c r="EH66" s="23" t="s">
        <v>2881</v>
      </c>
      <c r="EI66" s="23" t="s">
        <v>2881</v>
      </c>
      <c r="EJ66" s="23" t="s">
        <v>2881</v>
      </c>
      <c r="EK66" s="23" t="s">
        <v>2881</v>
      </c>
      <c r="EL66" s="23" t="s">
        <v>2881</v>
      </c>
      <c r="EM66" s="23" t="s">
        <v>2881</v>
      </c>
      <c r="EN66" s="23" t="s">
        <v>2881</v>
      </c>
      <c r="EO66" s="23" t="s">
        <v>2881</v>
      </c>
      <c r="EP66" s="23" t="s">
        <v>2881</v>
      </c>
      <c r="EQ66" s="23" t="s">
        <v>2881</v>
      </c>
      <c r="ER66" s="23" t="s">
        <v>2881</v>
      </c>
      <c r="ES66" s="23" t="s">
        <v>2881</v>
      </c>
      <c r="ET66" s="23" t="s">
        <v>2881</v>
      </c>
      <c r="EU66" s="23" t="s">
        <v>2881</v>
      </c>
      <c r="EV66" s="23" t="s">
        <v>2881</v>
      </c>
      <c r="EW66" s="23" t="s">
        <v>2881</v>
      </c>
      <c r="EX66" s="23" t="s">
        <v>2881</v>
      </c>
      <c r="EY66" s="23" t="s">
        <v>2881</v>
      </c>
      <c r="EZ66" s="23" t="s">
        <v>2881</v>
      </c>
      <c r="FA66" s="23" t="s">
        <v>2881</v>
      </c>
      <c r="FB66" s="23" t="s">
        <v>2881</v>
      </c>
      <c r="FC66" s="23" t="s">
        <v>2881</v>
      </c>
      <c r="FD66" s="23" t="s">
        <v>2881</v>
      </c>
      <c r="FE66" s="23" t="s">
        <v>2881</v>
      </c>
      <c r="FF66" s="23" t="s">
        <v>2881</v>
      </c>
      <c r="FG66" s="23" t="s">
        <v>2881</v>
      </c>
      <c r="FH66" s="23" t="s">
        <v>2881</v>
      </c>
      <c r="FI66" s="23" t="s">
        <v>2881</v>
      </c>
      <c r="FJ66" s="23" t="s">
        <v>2881</v>
      </c>
      <c r="FK66" s="23" t="s">
        <v>2881</v>
      </c>
      <c r="FL66" s="23" t="s">
        <v>2881</v>
      </c>
      <c r="FM66" s="23" t="s">
        <v>2881</v>
      </c>
      <c r="FN66" s="23" t="s">
        <v>2881</v>
      </c>
      <c r="FO66" s="23" t="s">
        <v>2881</v>
      </c>
      <c r="FP66" s="23" t="s">
        <v>2881</v>
      </c>
      <c r="FQ66" s="23" t="s">
        <v>2881</v>
      </c>
      <c r="FR66" s="23" t="s">
        <v>2881</v>
      </c>
      <c r="FS66" s="23" t="s">
        <v>2881</v>
      </c>
      <c r="FT66" s="23" t="s">
        <v>2881</v>
      </c>
      <c r="FU66" s="23" t="s">
        <v>2881</v>
      </c>
      <c r="FV66" s="23" t="s">
        <v>2881</v>
      </c>
      <c r="FW66" s="23" t="s">
        <v>2881</v>
      </c>
      <c r="FX66" s="23" t="s">
        <v>2881</v>
      </c>
      <c r="FY66" s="23" t="s">
        <v>2881</v>
      </c>
      <c r="FZ66" s="23" t="s">
        <v>2881</v>
      </c>
      <c r="GA66" s="23" t="s">
        <v>2881</v>
      </c>
      <c r="GB66" s="23" t="s">
        <v>2881</v>
      </c>
      <c r="GC66" s="23" t="s">
        <v>2881</v>
      </c>
      <c r="GD66" s="23" t="s">
        <v>2881</v>
      </c>
      <c r="GE66" s="23" t="s">
        <v>2881</v>
      </c>
      <c r="GF66" s="23" t="s">
        <v>2881</v>
      </c>
      <c r="GG66" s="23" t="s">
        <v>2881</v>
      </c>
      <c r="GH66" s="23" t="s">
        <v>2881</v>
      </c>
      <c r="GI66" s="23" t="s">
        <v>2881</v>
      </c>
      <c r="GJ66" s="23" t="s">
        <v>2881</v>
      </c>
      <c r="GK66" s="23" t="s">
        <v>2881</v>
      </c>
      <c r="GL66" s="23" t="s">
        <v>2881</v>
      </c>
      <c r="GM66" s="23" t="s">
        <v>2881</v>
      </c>
      <c r="GN66" s="23" t="s">
        <v>2881</v>
      </c>
      <c r="GO66" s="23" t="s">
        <v>2881</v>
      </c>
      <c r="GP66" s="23" t="s">
        <v>2881</v>
      </c>
      <c r="GQ66" s="23" t="s">
        <v>2881</v>
      </c>
      <c r="GR66" s="23" t="s">
        <v>2881</v>
      </c>
      <c r="GS66" s="23" t="s">
        <v>2881</v>
      </c>
      <c r="GT66" s="23" t="s">
        <v>2882</v>
      </c>
      <c r="GU66" s="23" t="s">
        <v>2882</v>
      </c>
      <c r="GV66" s="23" t="s">
        <v>2881</v>
      </c>
      <c r="GW66" s="23" t="s">
        <v>2881</v>
      </c>
      <c r="GX66" s="23" t="s">
        <v>2882</v>
      </c>
      <c r="GY66" s="23" t="s">
        <v>2881</v>
      </c>
      <c r="GZ66" s="23" t="s">
        <v>2881</v>
      </c>
      <c r="HA66" s="23" t="s">
        <v>2881</v>
      </c>
      <c r="HB66" s="23" t="s">
        <v>2882</v>
      </c>
      <c r="HC66" s="23" t="s">
        <v>2881</v>
      </c>
      <c r="HD66" s="23" t="s">
        <v>2881</v>
      </c>
      <c r="HE66" s="23" t="s">
        <v>2881</v>
      </c>
      <c r="HF66" s="23" t="s">
        <v>2881</v>
      </c>
      <c r="HG66" s="23" t="s">
        <v>2881</v>
      </c>
      <c r="HH66" s="23" t="s">
        <v>2881</v>
      </c>
      <c r="HI66" s="23" t="s">
        <v>2881</v>
      </c>
      <c r="HJ66" s="23" t="s">
        <v>2881</v>
      </c>
      <c r="HK66" s="23" t="s">
        <v>2881</v>
      </c>
      <c r="HL66" s="23" t="s">
        <v>2881</v>
      </c>
      <c r="HM66" s="23" t="s">
        <v>2881</v>
      </c>
      <c r="HN66" s="23" t="s">
        <v>2881</v>
      </c>
      <c r="HO66" s="23" t="s">
        <v>2881</v>
      </c>
      <c r="HP66" s="23" t="s">
        <v>2881</v>
      </c>
      <c r="HQ66" s="23" t="s">
        <v>2881</v>
      </c>
      <c r="HR66" s="23" t="s">
        <v>2881</v>
      </c>
      <c r="HS66" s="23" t="s">
        <v>2882</v>
      </c>
      <c r="HT66" s="23" t="s">
        <v>2882</v>
      </c>
      <c r="HU66" s="25"/>
    </row>
    <row r="67">
      <c r="A67" s="22" t="s">
        <v>1053</v>
      </c>
      <c r="B67" s="23"/>
      <c r="C67" s="23"/>
      <c r="D67" s="23"/>
      <c r="E67" s="23"/>
      <c r="F67" s="23"/>
      <c r="G67" s="23"/>
      <c r="H67" s="23"/>
      <c r="I67" s="23"/>
      <c r="J67" s="23"/>
      <c r="K67" s="23"/>
      <c r="L67" s="22"/>
      <c r="M67" s="23"/>
      <c r="N67" s="22"/>
      <c r="O67" s="23"/>
      <c r="P67" s="23"/>
      <c r="Q67" s="23"/>
      <c r="R67" s="24"/>
      <c r="S67" s="24"/>
      <c r="T67" s="24"/>
      <c r="U67" s="24"/>
      <c r="V67" s="24"/>
      <c r="W67" s="24"/>
      <c r="X67" s="24"/>
      <c r="Y67" s="24"/>
      <c r="Z67" s="23"/>
      <c r="AA67" s="23"/>
      <c r="AB67" s="23"/>
      <c r="AC67" s="23"/>
      <c r="AD67" s="23"/>
      <c r="AE67" s="23"/>
      <c r="AF67" s="23"/>
      <c r="AG67" s="23"/>
      <c r="AH67" s="23"/>
      <c r="AI67" s="23"/>
      <c r="AJ67" s="23"/>
      <c r="AK67" s="22"/>
      <c r="AL67" s="22"/>
      <c r="AM67" s="23" t="s">
        <v>2881</v>
      </c>
      <c r="AN67" s="23" t="s">
        <v>2881</v>
      </c>
      <c r="AO67" s="23" t="s">
        <v>2881</v>
      </c>
      <c r="AP67" s="23" t="s">
        <v>2881</v>
      </c>
      <c r="AQ67" s="23" t="s">
        <v>2881</v>
      </c>
      <c r="AR67" s="23" t="s">
        <v>2881</v>
      </c>
      <c r="AS67" s="23" t="s">
        <v>2881</v>
      </c>
      <c r="AT67" s="23" t="s">
        <v>2881</v>
      </c>
      <c r="AU67" s="23" t="s">
        <v>2881</v>
      </c>
      <c r="AV67" s="23" t="s">
        <v>2882</v>
      </c>
      <c r="AW67" s="23" t="s">
        <v>2881</v>
      </c>
      <c r="AX67" s="23" t="s">
        <v>2881</v>
      </c>
      <c r="AY67" s="23" t="s">
        <v>2882</v>
      </c>
      <c r="AZ67" s="23" t="s">
        <v>2881</v>
      </c>
      <c r="BA67" s="23" t="s">
        <v>2881</v>
      </c>
      <c r="BB67" s="23" t="s">
        <v>2881</v>
      </c>
      <c r="BC67" s="23" t="s">
        <v>2881</v>
      </c>
      <c r="BD67" s="23" t="s">
        <v>2881</v>
      </c>
      <c r="BE67" s="23" t="s">
        <v>2881</v>
      </c>
      <c r="BF67" s="23" t="s">
        <v>2881</v>
      </c>
      <c r="BG67" s="23" t="s">
        <v>2881</v>
      </c>
      <c r="BH67" s="23" t="s">
        <v>2881</v>
      </c>
      <c r="BI67" s="23" t="s">
        <v>2881</v>
      </c>
      <c r="BJ67" s="23" t="s">
        <v>2881</v>
      </c>
      <c r="BK67" s="23" t="s">
        <v>2881</v>
      </c>
      <c r="BL67" s="23" t="s">
        <v>2881</v>
      </c>
      <c r="BM67" s="23" t="s">
        <v>2881</v>
      </c>
      <c r="BN67" s="23" t="s">
        <v>2881</v>
      </c>
      <c r="BO67" s="23" t="s">
        <v>2881</v>
      </c>
      <c r="BP67" s="23" t="s">
        <v>2881</v>
      </c>
      <c r="BQ67" s="23" t="s">
        <v>2882</v>
      </c>
      <c r="BR67" s="23" t="s">
        <v>2881</v>
      </c>
      <c r="BS67" s="23" t="s">
        <v>2881</v>
      </c>
      <c r="BT67" s="23" t="s">
        <v>2881</v>
      </c>
      <c r="BU67" s="23" t="s">
        <v>2881</v>
      </c>
      <c r="BV67" s="23" t="s">
        <v>2881</v>
      </c>
      <c r="BW67" s="23" t="s">
        <v>2881</v>
      </c>
      <c r="BX67" s="23" t="s">
        <v>2881</v>
      </c>
      <c r="BY67" s="23" t="s">
        <v>2881</v>
      </c>
      <c r="BZ67" s="23" t="s">
        <v>2881</v>
      </c>
      <c r="CA67" s="23" t="s">
        <v>2881</v>
      </c>
      <c r="CB67" s="23" t="s">
        <v>2881</v>
      </c>
      <c r="CC67" s="23" t="s">
        <v>2881</v>
      </c>
      <c r="CD67" s="23" t="s">
        <v>2881</v>
      </c>
      <c r="CE67" s="23" t="s">
        <v>2881</v>
      </c>
      <c r="CF67" s="23" t="s">
        <v>2881</v>
      </c>
      <c r="CG67" s="23" t="s">
        <v>2882</v>
      </c>
      <c r="CH67" s="23" t="s">
        <v>2881</v>
      </c>
      <c r="CI67" s="23" t="s">
        <v>2881</v>
      </c>
      <c r="CJ67" s="23" t="s">
        <v>2881</v>
      </c>
      <c r="CK67" s="23" t="s">
        <v>2881</v>
      </c>
      <c r="CL67" s="23" t="s">
        <v>2881</v>
      </c>
      <c r="CM67" s="23" t="s">
        <v>2881</v>
      </c>
      <c r="CN67" s="23" t="s">
        <v>2881</v>
      </c>
      <c r="CO67" s="23" t="s">
        <v>2881</v>
      </c>
      <c r="CP67" s="23" t="s">
        <v>2881</v>
      </c>
      <c r="CQ67" s="23" t="s">
        <v>2881</v>
      </c>
      <c r="CR67" s="23" t="s">
        <v>2881</v>
      </c>
      <c r="CS67" s="23" t="s">
        <v>2881</v>
      </c>
      <c r="CT67" s="23" t="s">
        <v>2881</v>
      </c>
      <c r="CU67" s="23" t="s">
        <v>2881</v>
      </c>
      <c r="CV67" s="23" t="s">
        <v>2881</v>
      </c>
      <c r="CW67" s="23" t="s">
        <v>2881</v>
      </c>
      <c r="CX67" s="23" t="s">
        <v>2881</v>
      </c>
      <c r="CY67" s="23" t="s">
        <v>2881</v>
      </c>
      <c r="CZ67" s="23" t="s">
        <v>2881</v>
      </c>
      <c r="DA67" s="23" t="s">
        <v>2881</v>
      </c>
      <c r="DB67" s="23" t="s">
        <v>2881</v>
      </c>
      <c r="DC67" s="23" t="s">
        <v>2882</v>
      </c>
      <c r="DD67" s="23" t="s">
        <v>2881</v>
      </c>
      <c r="DE67" s="23" t="s">
        <v>2881</v>
      </c>
      <c r="DF67" s="23" t="s">
        <v>2881</v>
      </c>
      <c r="DG67" s="23" t="s">
        <v>2881</v>
      </c>
      <c r="DH67" s="23" t="s">
        <v>2881</v>
      </c>
      <c r="DI67" s="23" t="s">
        <v>2881</v>
      </c>
      <c r="DJ67" s="23" t="s">
        <v>2881</v>
      </c>
      <c r="DK67" s="23" t="s">
        <v>2881</v>
      </c>
      <c r="DL67" s="23" t="s">
        <v>2881</v>
      </c>
      <c r="DM67" s="23" t="s">
        <v>2881</v>
      </c>
      <c r="DN67" s="23" t="s">
        <v>2881</v>
      </c>
      <c r="DO67" s="23" t="s">
        <v>2881</v>
      </c>
      <c r="DP67" s="23" t="s">
        <v>2881</v>
      </c>
      <c r="DQ67" s="23" t="s">
        <v>2881</v>
      </c>
      <c r="DR67" s="23" t="s">
        <v>2881</v>
      </c>
      <c r="DS67" s="23" t="s">
        <v>2881</v>
      </c>
      <c r="DT67" s="23" t="s">
        <v>2881</v>
      </c>
      <c r="DU67" s="23" t="s">
        <v>2881</v>
      </c>
      <c r="DV67" s="23" t="s">
        <v>2881</v>
      </c>
      <c r="DW67" s="23" t="s">
        <v>2881</v>
      </c>
      <c r="DX67" s="23" t="s">
        <v>2881</v>
      </c>
      <c r="DY67" s="23" t="s">
        <v>2881</v>
      </c>
      <c r="DZ67" s="23" t="s">
        <v>2881</v>
      </c>
      <c r="EA67" s="23" t="s">
        <v>2881</v>
      </c>
      <c r="EB67" s="23" t="s">
        <v>2881</v>
      </c>
      <c r="EC67" s="23" t="s">
        <v>2881</v>
      </c>
      <c r="ED67" s="23" t="s">
        <v>2881</v>
      </c>
      <c r="EE67" s="23" t="s">
        <v>2881</v>
      </c>
      <c r="EF67" s="23" t="s">
        <v>2881</v>
      </c>
      <c r="EG67" s="23" t="s">
        <v>2881</v>
      </c>
      <c r="EH67" s="23" t="s">
        <v>2881</v>
      </c>
      <c r="EI67" s="23" t="s">
        <v>2881</v>
      </c>
      <c r="EJ67" s="23" t="s">
        <v>2881</v>
      </c>
      <c r="EK67" s="23" t="s">
        <v>2881</v>
      </c>
      <c r="EL67" s="23" t="s">
        <v>2881</v>
      </c>
      <c r="EM67" s="23" t="s">
        <v>2881</v>
      </c>
      <c r="EN67" s="23" t="s">
        <v>2881</v>
      </c>
      <c r="EO67" s="23" t="s">
        <v>2881</v>
      </c>
      <c r="EP67" s="23" t="s">
        <v>2881</v>
      </c>
      <c r="EQ67" s="23" t="s">
        <v>2881</v>
      </c>
      <c r="ER67" s="23" t="s">
        <v>2881</v>
      </c>
      <c r="ES67" s="23" t="s">
        <v>2881</v>
      </c>
      <c r="ET67" s="23" t="s">
        <v>2881</v>
      </c>
      <c r="EU67" s="23" t="s">
        <v>2881</v>
      </c>
      <c r="EV67" s="23" t="s">
        <v>2881</v>
      </c>
      <c r="EW67" s="23" t="s">
        <v>2881</v>
      </c>
      <c r="EX67" s="23" t="s">
        <v>2881</v>
      </c>
      <c r="EY67" s="23" t="s">
        <v>2881</v>
      </c>
      <c r="EZ67" s="23" t="s">
        <v>2881</v>
      </c>
      <c r="FA67" s="23" t="s">
        <v>2881</v>
      </c>
      <c r="FB67" s="23" t="s">
        <v>2881</v>
      </c>
      <c r="FC67" s="23" t="s">
        <v>2881</v>
      </c>
      <c r="FD67" s="23" t="s">
        <v>2882</v>
      </c>
      <c r="FE67" s="23" t="s">
        <v>2881</v>
      </c>
      <c r="FF67" s="23" t="s">
        <v>2881</v>
      </c>
      <c r="FG67" s="23" t="s">
        <v>2881</v>
      </c>
      <c r="FH67" s="23" t="s">
        <v>2881</v>
      </c>
      <c r="FI67" s="23" t="s">
        <v>2881</v>
      </c>
      <c r="FJ67" s="23" t="s">
        <v>2881</v>
      </c>
      <c r="FK67" s="23" t="s">
        <v>2881</v>
      </c>
      <c r="FL67" s="23" t="s">
        <v>2881</v>
      </c>
      <c r="FM67" s="23" t="s">
        <v>2881</v>
      </c>
      <c r="FN67" s="23" t="s">
        <v>2881</v>
      </c>
      <c r="FO67" s="23" t="s">
        <v>2881</v>
      </c>
      <c r="FP67" s="23" t="s">
        <v>2881</v>
      </c>
      <c r="FQ67" s="23" t="s">
        <v>2881</v>
      </c>
      <c r="FR67" s="23" t="s">
        <v>2881</v>
      </c>
      <c r="FS67" s="23" t="s">
        <v>2881</v>
      </c>
      <c r="FT67" s="23" t="s">
        <v>2881</v>
      </c>
      <c r="FU67" s="23" t="s">
        <v>2881</v>
      </c>
      <c r="FV67" s="23" t="s">
        <v>2881</v>
      </c>
      <c r="FW67" s="23" t="s">
        <v>2881</v>
      </c>
      <c r="FX67" s="23" t="s">
        <v>2881</v>
      </c>
      <c r="FY67" s="23" t="s">
        <v>2881</v>
      </c>
      <c r="FZ67" s="23" t="s">
        <v>2881</v>
      </c>
      <c r="GA67" s="23" t="s">
        <v>2881</v>
      </c>
      <c r="GB67" s="23" t="s">
        <v>2881</v>
      </c>
      <c r="GC67" s="23" t="s">
        <v>2881</v>
      </c>
      <c r="GD67" s="23" t="s">
        <v>2881</v>
      </c>
      <c r="GE67" s="23" t="s">
        <v>2881</v>
      </c>
      <c r="GF67" s="23" t="s">
        <v>2881</v>
      </c>
      <c r="GG67" s="23" t="s">
        <v>2881</v>
      </c>
      <c r="GH67" s="23" t="s">
        <v>2881</v>
      </c>
      <c r="GI67" s="23" t="s">
        <v>2881</v>
      </c>
      <c r="GJ67" s="23" t="s">
        <v>2881</v>
      </c>
      <c r="GK67" s="23" t="s">
        <v>2881</v>
      </c>
      <c r="GL67" s="23" t="s">
        <v>2881</v>
      </c>
      <c r="GM67" s="23" t="s">
        <v>2881</v>
      </c>
      <c r="GN67" s="23" t="s">
        <v>2881</v>
      </c>
      <c r="GO67" s="23" t="s">
        <v>2881</v>
      </c>
      <c r="GP67" s="23" t="s">
        <v>2881</v>
      </c>
      <c r="GQ67" s="23" t="s">
        <v>2881</v>
      </c>
      <c r="GR67" s="23" t="s">
        <v>2881</v>
      </c>
      <c r="GS67" s="23" t="s">
        <v>2881</v>
      </c>
      <c r="GT67" s="23" t="s">
        <v>2882</v>
      </c>
      <c r="GU67" s="23" t="s">
        <v>2882</v>
      </c>
      <c r="GV67" s="23" t="s">
        <v>2881</v>
      </c>
      <c r="GW67" s="23" t="s">
        <v>2881</v>
      </c>
      <c r="GX67" s="23" t="s">
        <v>2882</v>
      </c>
      <c r="GY67" s="23" t="s">
        <v>2881</v>
      </c>
      <c r="GZ67" s="23" t="s">
        <v>2881</v>
      </c>
      <c r="HA67" s="23" t="s">
        <v>2881</v>
      </c>
      <c r="HB67" s="23" t="s">
        <v>2881</v>
      </c>
      <c r="HC67" s="23" t="s">
        <v>2881</v>
      </c>
      <c r="HD67" s="23" t="s">
        <v>2881</v>
      </c>
      <c r="HE67" s="23" t="s">
        <v>2881</v>
      </c>
      <c r="HF67" s="23" t="s">
        <v>2881</v>
      </c>
      <c r="HG67" s="23" t="s">
        <v>2881</v>
      </c>
      <c r="HH67" s="23" t="s">
        <v>2881</v>
      </c>
      <c r="HI67" s="23" t="s">
        <v>2881</v>
      </c>
      <c r="HJ67" s="23" t="s">
        <v>2881</v>
      </c>
      <c r="HK67" s="23" t="s">
        <v>2881</v>
      </c>
      <c r="HL67" s="23" t="s">
        <v>2881</v>
      </c>
      <c r="HM67" s="23" t="s">
        <v>2881</v>
      </c>
      <c r="HN67" s="23" t="s">
        <v>2881</v>
      </c>
      <c r="HO67" s="23" t="s">
        <v>2881</v>
      </c>
      <c r="HP67" s="23" t="s">
        <v>2881</v>
      </c>
      <c r="HQ67" s="23" t="s">
        <v>2881</v>
      </c>
      <c r="HR67" s="23" t="s">
        <v>2881</v>
      </c>
      <c r="HS67" s="23" t="s">
        <v>2882</v>
      </c>
      <c r="HT67" s="23" t="s">
        <v>2882</v>
      </c>
      <c r="HU67" s="25"/>
    </row>
    <row r="68">
      <c r="A68" s="22" t="s">
        <v>1081</v>
      </c>
      <c r="B68" s="23"/>
      <c r="C68" s="23"/>
      <c r="D68" s="23"/>
      <c r="E68" s="23"/>
      <c r="F68" s="23"/>
      <c r="G68" s="23"/>
      <c r="H68" s="23"/>
      <c r="I68" s="23"/>
      <c r="J68" s="23"/>
      <c r="K68" s="23"/>
      <c r="L68" s="22"/>
      <c r="M68" s="23"/>
      <c r="N68" s="22"/>
      <c r="O68" s="23"/>
      <c r="P68" s="23"/>
      <c r="Q68" s="23"/>
      <c r="R68" s="24"/>
      <c r="S68" s="24"/>
      <c r="T68" s="24"/>
      <c r="U68" s="24"/>
      <c r="V68" s="24"/>
      <c r="W68" s="24"/>
      <c r="X68" s="24"/>
      <c r="Y68" s="24"/>
      <c r="Z68" s="23"/>
      <c r="AA68" s="23"/>
      <c r="AB68" s="23"/>
      <c r="AC68" s="23"/>
      <c r="AD68" s="23"/>
      <c r="AE68" s="23"/>
      <c r="AF68" s="23"/>
      <c r="AG68" s="23"/>
      <c r="AH68" s="23"/>
      <c r="AI68" s="23"/>
      <c r="AJ68" s="23"/>
      <c r="AK68" s="22"/>
      <c r="AL68" s="22"/>
      <c r="AM68" s="23" t="s">
        <v>2881</v>
      </c>
      <c r="AN68" s="23" t="s">
        <v>2881</v>
      </c>
      <c r="AO68" s="23" t="s">
        <v>2881</v>
      </c>
      <c r="AP68" s="23" t="s">
        <v>2881</v>
      </c>
      <c r="AQ68" s="23" t="s">
        <v>2882</v>
      </c>
      <c r="AR68" s="23" t="s">
        <v>2881</v>
      </c>
      <c r="AS68" s="23" t="s">
        <v>2881</v>
      </c>
      <c r="AT68" s="23" t="s">
        <v>2881</v>
      </c>
      <c r="AU68" s="23" t="s">
        <v>2881</v>
      </c>
      <c r="AV68" s="23" t="s">
        <v>2881</v>
      </c>
      <c r="AW68" s="23" t="s">
        <v>2881</v>
      </c>
      <c r="AX68" s="23" t="s">
        <v>2881</v>
      </c>
      <c r="AY68" s="23" t="s">
        <v>2882</v>
      </c>
      <c r="AZ68" s="23" t="s">
        <v>2882</v>
      </c>
      <c r="BA68" s="23" t="s">
        <v>2882</v>
      </c>
      <c r="BB68" s="23" t="s">
        <v>2881</v>
      </c>
      <c r="BC68" s="23" t="s">
        <v>2881</v>
      </c>
      <c r="BD68" s="23" t="s">
        <v>2881</v>
      </c>
      <c r="BE68" s="23" t="s">
        <v>2881</v>
      </c>
      <c r="BF68" s="23" t="s">
        <v>2881</v>
      </c>
      <c r="BG68" s="23" t="s">
        <v>2881</v>
      </c>
      <c r="BH68" s="23" t="s">
        <v>2881</v>
      </c>
      <c r="BI68" s="23" t="s">
        <v>2881</v>
      </c>
      <c r="BJ68" s="23" t="s">
        <v>2881</v>
      </c>
      <c r="BK68" s="23" t="s">
        <v>2881</v>
      </c>
      <c r="BL68" s="23" t="s">
        <v>2881</v>
      </c>
      <c r="BM68" s="23" t="s">
        <v>2881</v>
      </c>
      <c r="BN68" s="23" t="s">
        <v>2881</v>
      </c>
      <c r="BO68" s="23" t="s">
        <v>2881</v>
      </c>
      <c r="BP68" s="23" t="s">
        <v>2881</v>
      </c>
      <c r="BQ68" s="23" t="s">
        <v>2881</v>
      </c>
      <c r="BR68" s="23" t="s">
        <v>2881</v>
      </c>
      <c r="BS68" s="23" t="s">
        <v>2881</v>
      </c>
      <c r="BT68" s="23" t="s">
        <v>2881</v>
      </c>
      <c r="BU68" s="23" t="s">
        <v>2881</v>
      </c>
      <c r="BV68" s="23" t="s">
        <v>2881</v>
      </c>
      <c r="BW68" s="23" t="s">
        <v>2881</v>
      </c>
      <c r="BX68" s="23" t="s">
        <v>2881</v>
      </c>
      <c r="BY68" s="23" t="s">
        <v>2882</v>
      </c>
      <c r="BZ68" s="23" t="s">
        <v>2881</v>
      </c>
      <c r="CA68" s="23" t="s">
        <v>2881</v>
      </c>
      <c r="CB68" s="23" t="s">
        <v>2881</v>
      </c>
      <c r="CC68" s="23" t="s">
        <v>2881</v>
      </c>
      <c r="CD68" s="23" t="s">
        <v>2882</v>
      </c>
      <c r="CE68" s="23" t="s">
        <v>2881</v>
      </c>
      <c r="CF68" s="23" t="s">
        <v>2881</v>
      </c>
      <c r="CG68" s="23" t="s">
        <v>2881</v>
      </c>
      <c r="CH68" s="23" t="s">
        <v>2881</v>
      </c>
      <c r="CI68" s="23" t="s">
        <v>2881</v>
      </c>
      <c r="CJ68" s="23" t="s">
        <v>2881</v>
      </c>
      <c r="CK68" s="23" t="s">
        <v>2881</v>
      </c>
      <c r="CL68" s="23" t="s">
        <v>2881</v>
      </c>
      <c r="CM68" s="23" t="s">
        <v>2881</v>
      </c>
      <c r="CN68" s="23" t="s">
        <v>2881</v>
      </c>
      <c r="CO68" s="23" t="s">
        <v>2881</v>
      </c>
      <c r="CP68" s="23" t="s">
        <v>2881</v>
      </c>
      <c r="CQ68" s="23" t="s">
        <v>2881</v>
      </c>
      <c r="CR68" s="23" t="s">
        <v>2881</v>
      </c>
      <c r="CS68" s="23" t="s">
        <v>2881</v>
      </c>
      <c r="CT68" s="23" t="s">
        <v>2881</v>
      </c>
      <c r="CU68" s="23" t="s">
        <v>2881</v>
      </c>
      <c r="CV68" s="23" t="s">
        <v>2881</v>
      </c>
      <c r="CW68" s="23" t="s">
        <v>2881</v>
      </c>
      <c r="CX68" s="23" t="s">
        <v>2881</v>
      </c>
      <c r="CY68" s="23" t="s">
        <v>2881</v>
      </c>
      <c r="CZ68" s="23" t="s">
        <v>2881</v>
      </c>
      <c r="DA68" s="23" t="s">
        <v>2881</v>
      </c>
      <c r="DB68" s="23" t="s">
        <v>2881</v>
      </c>
      <c r="DC68" s="23" t="s">
        <v>2881</v>
      </c>
      <c r="DD68" s="23" t="s">
        <v>2881</v>
      </c>
      <c r="DE68" s="23" t="s">
        <v>2881</v>
      </c>
      <c r="DF68" s="23" t="s">
        <v>2881</v>
      </c>
      <c r="DG68" s="23" t="s">
        <v>2881</v>
      </c>
      <c r="DH68" s="23" t="s">
        <v>2881</v>
      </c>
      <c r="DI68" s="23" t="s">
        <v>2881</v>
      </c>
      <c r="DJ68" s="23" t="s">
        <v>2881</v>
      </c>
      <c r="DK68" s="23" t="s">
        <v>2881</v>
      </c>
      <c r="DL68" s="23" t="s">
        <v>2881</v>
      </c>
      <c r="DM68" s="23" t="s">
        <v>2881</v>
      </c>
      <c r="DN68" s="23" t="s">
        <v>2881</v>
      </c>
      <c r="DO68" s="23" t="s">
        <v>2881</v>
      </c>
      <c r="DP68" s="23" t="s">
        <v>2881</v>
      </c>
      <c r="DQ68" s="23" t="s">
        <v>2881</v>
      </c>
      <c r="DR68" s="23" t="s">
        <v>2881</v>
      </c>
      <c r="DS68" s="23" t="s">
        <v>2881</v>
      </c>
      <c r="DT68" s="23" t="s">
        <v>2881</v>
      </c>
      <c r="DU68" s="23" t="s">
        <v>2881</v>
      </c>
      <c r="DV68" s="23" t="s">
        <v>2881</v>
      </c>
      <c r="DW68" s="23" t="s">
        <v>2881</v>
      </c>
      <c r="DX68" s="23" t="s">
        <v>2881</v>
      </c>
      <c r="DY68" s="23" t="s">
        <v>2881</v>
      </c>
      <c r="DZ68" s="23" t="s">
        <v>2881</v>
      </c>
      <c r="EA68" s="23" t="s">
        <v>2881</v>
      </c>
      <c r="EB68" s="23" t="s">
        <v>2881</v>
      </c>
      <c r="EC68" s="23" t="s">
        <v>2881</v>
      </c>
      <c r="ED68" s="23" t="s">
        <v>2881</v>
      </c>
      <c r="EE68" s="23" t="s">
        <v>2881</v>
      </c>
      <c r="EF68" s="23" t="s">
        <v>2881</v>
      </c>
      <c r="EG68" s="23" t="s">
        <v>2881</v>
      </c>
      <c r="EH68" s="23" t="s">
        <v>2881</v>
      </c>
      <c r="EI68" s="23" t="s">
        <v>2881</v>
      </c>
      <c r="EJ68" s="23" t="s">
        <v>2881</v>
      </c>
      <c r="EK68" s="23" t="s">
        <v>2881</v>
      </c>
      <c r="EL68" s="23" t="s">
        <v>2881</v>
      </c>
      <c r="EM68" s="23" t="s">
        <v>2881</v>
      </c>
      <c r="EN68" s="23" t="s">
        <v>2881</v>
      </c>
      <c r="EO68" s="23" t="s">
        <v>2881</v>
      </c>
      <c r="EP68" s="23" t="s">
        <v>2881</v>
      </c>
      <c r="EQ68" s="23" t="s">
        <v>2881</v>
      </c>
      <c r="ER68" s="23" t="s">
        <v>2881</v>
      </c>
      <c r="ES68" s="23" t="s">
        <v>2881</v>
      </c>
      <c r="ET68" s="23" t="s">
        <v>2881</v>
      </c>
      <c r="EU68" s="23" t="s">
        <v>2881</v>
      </c>
      <c r="EV68" s="23" t="s">
        <v>2881</v>
      </c>
      <c r="EW68" s="23" t="s">
        <v>2881</v>
      </c>
      <c r="EX68" s="23" t="s">
        <v>2881</v>
      </c>
      <c r="EY68" s="23" t="s">
        <v>2881</v>
      </c>
      <c r="EZ68" s="23" t="s">
        <v>2881</v>
      </c>
      <c r="FA68" s="23" t="s">
        <v>2881</v>
      </c>
      <c r="FB68" s="23" t="s">
        <v>2881</v>
      </c>
      <c r="FC68" s="23" t="s">
        <v>2881</v>
      </c>
      <c r="FD68" s="23" t="s">
        <v>2881</v>
      </c>
      <c r="FE68" s="23" t="s">
        <v>2881</v>
      </c>
      <c r="FF68" s="23" t="s">
        <v>2881</v>
      </c>
      <c r="FG68" s="23" t="s">
        <v>2881</v>
      </c>
      <c r="FH68" s="23" t="s">
        <v>2881</v>
      </c>
      <c r="FI68" s="23" t="s">
        <v>2881</v>
      </c>
      <c r="FJ68" s="23" t="s">
        <v>2881</v>
      </c>
      <c r="FK68" s="23" t="s">
        <v>2881</v>
      </c>
      <c r="FL68" s="23" t="s">
        <v>2881</v>
      </c>
      <c r="FM68" s="23" t="s">
        <v>2881</v>
      </c>
      <c r="FN68" s="23" t="s">
        <v>2881</v>
      </c>
      <c r="FO68" s="23" t="s">
        <v>2881</v>
      </c>
      <c r="FP68" s="23" t="s">
        <v>2881</v>
      </c>
      <c r="FQ68" s="23" t="s">
        <v>2881</v>
      </c>
      <c r="FR68" s="23" t="s">
        <v>2881</v>
      </c>
      <c r="FS68" s="23" t="s">
        <v>2881</v>
      </c>
      <c r="FT68" s="23" t="s">
        <v>2881</v>
      </c>
      <c r="FU68" s="23" t="s">
        <v>2881</v>
      </c>
      <c r="FV68" s="23" t="s">
        <v>2881</v>
      </c>
      <c r="FW68" s="23" t="s">
        <v>2881</v>
      </c>
      <c r="FX68" s="23" t="s">
        <v>2881</v>
      </c>
      <c r="FY68" s="23" t="s">
        <v>2881</v>
      </c>
      <c r="FZ68" s="23" t="s">
        <v>2881</v>
      </c>
      <c r="GA68" s="23" t="s">
        <v>2881</v>
      </c>
      <c r="GB68" s="23" t="s">
        <v>2881</v>
      </c>
      <c r="GC68" s="23" t="s">
        <v>2881</v>
      </c>
      <c r="GD68" s="23" t="s">
        <v>2881</v>
      </c>
      <c r="GE68" s="23" t="s">
        <v>2881</v>
      </c>
      <c r="GF68" s="23" t="s">
        <v>2881</v>
      </c>
      <c r="GG68" s="23" t="s">
        <v>2881</v>
      </c>
      <c r="GH68" s="23" t="s">
        <v>2881</v>
      </c>
      <c r="GI68" s="23" t="s">
        <v>2881</v>
      </c>
      <c r="GJ68" s="23" t="s">
        <v>2881</v>
      </c>
      <c r="GK68" s="23" t="s">
        <v>2881</v>
      </c>
      <c r="GL68" s="23" t="s">
        <v>2881</v>
      </c>
      <c r="GM68" s="23" t="s">
        <v>2881</v>
      </c>
      <c r="GN68" s="23" t="s">
        <v>2881</v>
      </c>
      <c r="GO68" s="23" t="s">
        <v>2881</v>
      </c>
      <c r="GP68" s="23" t="s">
        <v>2881</v>
      </c>
      <c r="GQ68" s="23" t="s">
        <v>2881</v>
      </c>
      <c r="GR68" s="23" t="s">
        <v>2881</v>
      </c>
      <c r="GS68" s="23" t="s">
        <v>2881</v>
      </c>
      <c r="GT68" s="23" t="s">
        <v>2882</v>
      </c>
      <c r="GU68" s="23" t="s">
        <v>2882</v>
      </c>
      <c r="GV68" s="23" t="s">
        <v>2881</v>
      </c>
      <c r="GW68" s="23" t="s">
        <v>2881</v>
      </c>
      <c r="GX68" s="23" t="s">
        <v>2882</v>
      </c>
      <c r="GY68" s="23" t="s">
        <v>2882</v>
      </c>
      <c r="GZ68" s="23" t="s">
        <v>2881</v>
      </c>
      <c r="HA68" s="23" t="s">
        <v>2881</v>
      </c>
      <c r="HB68" s="23" t="s">
        <v>2882</v>
      </c>
      <c r="HC68" s="23" t="s">
        <v>2881</v>
      </c>
      <c r="HD68" s="23" t="s">
        <v>2881</v>
      </c>
      <c r="HE68" s="23" t="s">
        <v>2881</v>
      </c>
      <c r="HF68" s="23" t="s">
        <v>2881</v>
      </c>
      <c r="HG68" s="23" t="s">
        <v>2881</v>
      </c>
      <c r="HH68" s="23" t="s">
        <v>2881</v>
      </c>
      <c r="HI68" s="23" t="s">
        <v>2881</v>
      </c>
      <c r="HJ68" s="23" t="s">
        <v>2881</v>
      </c>
      <c r="HK68" s="23" t="s">
        <v>2881</v>
      </c>
      <c r="HL68" s="23" t="s">
        <v>2881</v>
      </c>
      <c r="HM68" s="23" t="s">
        <v>2881</v>
      </c>
      <c r="HN68" s="23" t="s">
        <v>2881</v>
      </c>
      <c r="HO68" s="23" t="s">
        <v>2881</v>
      </c>
      <c r="HP68" s="23" t="s">
        <v>2881</v>
      </c>
      <c r="HQ68" s="23" t="s">
        <v>2881</v>
      </c>
      <c r="HR68" s="23" t="s">
        <v>2881</v>
      </c>
      <c r="HS68" s="23" t="s">
        <v>2882</v>
      </c>
      <c r="HT68" s="23" t="s">
        <v>2882</v>
      </c>
      <c r="HU68" s="25"/>
    </row>
    <row r="69">
      <c r="A69" s="22" t="s">
        <v>1087</v>
      </c>
      <c r="B69" s="23"/>
      <c r="C69" s="23"/>
      <c r="D69" s="23"/>
      <c r="E69" s="23"/>
      <c r="F69" s="23"/>
      <c r="G69" s="23"/>
      <c r="H69" s="23"/>
      <c r="I69" s="23"/>
      <c r="J69" s="23"/>
      <c r="K69" s="23"/>
      <c r="L69" s="22"/>
      <c r="M69" s="23"/>
      <c r="N69" s="22"/>
      <c r="O69" s="23"/>
      <c r="P69" s="23"/>
      <c r="Q69" s="23"/>
      <c r="R69" s="24"/>
      <c r="S69" s="24"/>
      <c r="T69" s="24"/>
      <c r="U69" s="24"/>
      <c r="V69" s="24"/>
      <c r="W69" s="24"/>
      <c r="X69" s="24"/>
      <c r="Y69" s="24"/>
      <c r="Z69" s="23"/>
      <c r="AA69" s="23"/>
      <c r="AB69" s="23"/>
      <c r="AC69" s="23"/>
      <c r="AD69" s="23"/>
      <c r="AE69" s="23"/>
      <c r="AF69" s="23"/>
      <c r="AG69" s="23"/>
      <c r="AH69" s="23"/>
      <c r="AI69" s="23"/>
      <c r="AJ69" s="23"/>
      <c r="AK69" s="22"/>
      <c r="AL69" s="22"/>
      <c r="AM69" s="23" t="s">
        <v>2881</v>
      </c>
      <c r="AN69" s="23" t="s">
        <v>2882</v>
      </c>
      <c r="AO69" s="23" t="s">
        <v>2881</v>
      </c>
      <c r="AP69" s="23" t="s">
        <v>2881</v>
      </c>
      <c r="AQ69" s="23" t="s">
        <v>2881</v>
      </c>
      <c r="AR69" s="23" t="s">
        <v>2881</v>
      </c>
      <c r="AS69" s="23" t="s">
        <v>2881</v>
      </c>
      <c r="AT69" s="23" t="s">
        <v>2881</v>
      </c>
      <c r="AU69" s="23" t="s">
        <v>2881</v>
      </c>
      <c r="AV69" s="23" t="s">
        <v>2881</v>
      </c>
      <c r="AW69" s="23" t="s">
        <v>2881</v>
      </c>
      <c r="AX69" s="23" t="s">
        <v>2881</v>
      </c>
      <c r="AY69" s="23" t="s">
        <v>2882</v>
      </c>
      <c r="AZ69" s="23" t="s">
        <v>2882</v>
      </c>
      <c r="BA69" s="23" t="s">
        <v>2881</v>
      </c>
      <c r="BB69" s="23" t="s">
        <v>2881</v>
      </c>
      <c r="BC69" s="23" t="s">
        <v>2881</v>
      </c>
      <c r="BD69" s="23" t="s">
        <v>2881</v>
      </c>
      <c r="BE69" s="23" t="s">
        <v>2881</v>
      </c>
      <c r="BF69" s="23" t="s">
        <v>2881</v>
      </c>
      <c r="BG69" s="23" t="s">
        <v>2881</v>
      </c>
      <c r="BH69" s="23" t="s">
        <v>2881</v>
      </c>
      <c r="BI69" s="23" t="s">
        <v>2881</v>
      </c>
      <c r="BJ69" s="23" t="s">
        <v>2881</v>
      </c>
      <c r="BK69" s="23" t="s">
        <v>2881</v>
      </c>
      <c r="BL69" s="23" t="s">
        <v>2881</v>
      </c>
      <c r="BM69" s="23" t="s">
        <v>2881</v>
      </c>
      <c r="BN69" s="23" t="s">
        <v>2881</v>
      </c>
      <c r="BO69" s="23" t="s">
        <v>2881</v>
      </c>
      <c r="BP69" s="23" t="s">
        <v>2881</v>
      </c>
      <c r="BQ69" s="23" t="s">
        <v>2881</v>
      </c>
      <c r="BR69" s="23" t="s">
        <v>2881</v>
      </c>
      <c r="BS69" s="23" t="s">
        <v>2881</v>
      </c>
      <c r="BT69" s="23" t="s">
        <v>2881</v>
      </c>
      <c r="BU69" s="23" t="s">
        <v>2881</v>
      </c>
      <c r="BV69" s="23" t="s">
        <v>2881</v>
      </c>
      <c r="BW69" s="23" t="s">
        <v>2881</v>
      </c>
      <c r="BX69" s="23" t="s">
        <v>2881</v>
      </c>
      <c r="BY69" s="23" t="s">
        <v>2881</v>
      </c>
      <c r="BZ69" s="23" t="s">
        <v>2881</v>
      </c>
      <c r="CA69" s="23" t="s">
        <v>2881</v>
      </c>
      <c r="CB69" s="23" t="s">
        <v>2881</v>
      </c>
      <c r="CC69" s="23" t="s">
        <v>2881</v>
      </c>
      <c r="CD69" s="23" t="s">
        <v>2881</v>
      </c>
      <c r="CE69" s="23" t="s">
        <v>2881</v>
      </c>
      <c r="CF69" s="23" t="s">
        <v>2881</v>
      </c>
      <c r="CG69" s="23" t="s">
        <v>2881</v>
      </c>
      <c r="CH69" s="23" t="s">
        <v>2881</v>
      </c>
      <c r="CI69" s="23" t="s">
        <v>2881</v>
      </c>
      <c r="CJ69" s="23" t="s">
        <v>2881</v>
      </c>
      <c r="CK69" s="23" t="s">
        <v>2881</v>
      </c>
      <c r="CL69" s="23" t="s">
        <v>2881</v>
      </c>
      <c r="CM69" s="23" t="s">
        <v>2881</v>
      </c>
      <c r="CN69" s="23" t="s">
        <v>2881</v>
      </c>
      <c r="CO69" s="23" t="s">
        <v>2881</v>
      </c>
      <c r="CP69" s="23" t="s">
        <v>2881</v>
      </c>
      <c r="CQ69" s="23" t="s">
        <v>2881</v>
      </c>
      <c r="CR69" s="23" t="s">
        <v>2881</v>
      </c>
      <c r="CS69" s="23" t="s">
        <v>2881</v>
      </c>
      <c r="CT69" s="23" t="s">
        <v>2881</v>
      </c>
      <c r="CU69" s="23" t="s">
        <v>2881</v>
      </c>
      <c r="CV69" s="23" t="s">
        <v>2881</v>
      </c>
      <c r="CW69" s="23" t="s">
        <v>2881</v>
      </c>
      <c r="CX69" s="23" t="s">
        <v>2881</v>
      </c>
      <c r="CY69" s="23" t="s">
        <v>2881</v>
      </c>
      <c r="CZ69" s="23" t="s">
        <v>2881</v>
      </c>
      <c r="DA69" s="23" t="s">
        <v>2881</v>
      </c>
      <c r="DB69" s="23" t="s">
        <v>2881</v>
      </c>
      <c r="DC69" s="23" t="s">
        <v>2881</v>
      </c>
      <c r="DD69" s="23" t="s">
        <v>2881</v>
      </c>
      <c r="DE69" s="23" t="s">
        <v>2881</v>
      </c>
      <c r="DF69" s="23" t="s">
        <v>2881</v>
      </c>
      <c r="DG69" s="23" t="s">
        <v>2881</v>
      </c>
      <c r="DH69" s="23" t="s">
        <v>2881</v>
      </c>
      <c r="DI69" s="23" t="s">
        <v>2881</v>
      </c>
      <c r="DJ69" s="23" t="s">
        <v>2881</v>
      </c>
      <c r="DK69" s="23" t="s">
        <v>2881</v>
      </c>
      <c r="DL69" s="23" t="s">
        <v>2881</v>
      </c>
      <c r="DM69" s="23" t="s">
        <v>2881</v>
      </c>
      <c r="DN69" s="23" t="s">
        <v>2881</v>
      </c>
      <c r="DO69" s="23" t="s">
        <v>2881</v>
      </c>
      <c r="DP69" s="23" t="s">
        <v>2881</v>
      </c>
      <c r="DQ69" s="23" t="s">
        <v>2881</v>
      </c>
      <c r="DR69" s="23" t="s">
        <v>2881</v>
      </c>
      <c r="DS69" s="23" t="s">
        <v>2881</v>
      </c>
      <c r="DT69" s="23" t="s">
        <v>2881</v>
      </c>
      <c r="DU69" s="23" t="s">
        <v>2881</v>
      </c>
      <c r="DV69" s="23" t="s">
        <v>2881</v>
      </c>
      <c r="DW69" s="23" t="s">
        <v>2881</v>
      </c>
      <c r="DX69" s="23" t="s">
        <v>2881</v>
      </c>
      <c r="DY69" s="23" t="s">
        <v>2881</v>
      </c>
      <c r="DZ69" s="23" t="s">
        <v>2881</v>
      </c>
      <c r="EA69" s="23" t="s">
        <v>2881</v>
      </c>
      <c r="EB69" s="23" t="s">
        <v>2881</v>
      </c>
      <c r="EC69" s="23" t="s">
        <v>2881</v>
      </c>
      <c r="ED69" s="23" t="s">
        <v>2881</v>
      </c>
      <c r="EE69" s="23" t="s">
        <v>2881</v>
      </c>
      <c r="EF69" s="23" t="s">
        <v>2881</v>
      </c>
      <c r="EG69" s="23" t="s">
        <v>2881</v>
      </c>
      <c r="EH69" s="23" t="s">
        <v>2881</v>
      </c>
      <c r="EI69" s="23" t="s">
        <v>2881</v>
      </c>
      <c r="EJ69" s="23" t="s">
        <v>2881</v>
      </c>
      <c r="EK69" s="23" t="s">
        <v>2881</v>
      </c>
      <c r="EL69" s="23" t="s">
        <v>2881</v>
      </c>
      <c r="EM69" s="23" t="s">
        <v>2881</v>
      </c>
      <c r="EN69" s="23" t="s">
        <v>2881</v>
      </c>
      <c r="EO69" s="23" t="s">
        <v>2881</v>
      </c>
      <c r="EP69" s="23" t="s">
        <v>2881</v>
      </c>
      <c r="EQ69" s="23" t="s">
        <v>2881</v>
      </c>
      <c r="ER69" s="23" t="s">
        <v>2881</v>
      </c>
      <c r="ES69" s="23" t="s">
        <v>2881</v>
      </c>
      <c r="ET69" s="23" t="s">
        <v>2881</v>
      </c>
      <c r="EU69" s="23" t="s">
        <v>2881</v>
      </c>
      <c r="EV69" s="23" t="s">
        <v>2881</v>
      </c>
      <c r="EW69" s="23" t="s">
        <v>2881</v>
      </c>
      <c r="EX69" s="23" t="s">
        <v>2881</v>
      </c>
      <c r="EY69" s="23" t="s">
        <v>2881</v>
      </c>
      <c r="EZ69" s="23" t="s">
        <v>2881</v>
      </c>
      <c r="FA69" s="23" t="s">
        <v>2881</v>
      </c>
      <c r="FB69" s="23" t="s">
        <v>2881</v>
      </c>
      <c r="FC69" s="23" t="s">
        <v>2881</v>
      </c>
      <c r="FD69" s="23" t="s">
        <v>2881</v>
      </c>
      <c r="FE69" s="23" t="s">
        <v>2881</v>
      </c>
      <c r="FF69" s="23" t="s">
        <v>2881</v>
      </c>
      <c r="FG69" s="23" t="s">
        <v>2881</v>
      </c>
      <c r="FH69" s="23" t="s">
        <v>2881</v>
      </c>
      <c r="FI69" s="23" t="s">
        <v>2881</v>
      </c>
      <c r="FJ69" s="23" t="s">
        <v>2881</v>
      </c>
      <c r="FK69" s="23" t="s">
        <v>2881</v>
      </c>
      <c r="FL69" s="23" t="s">
        <v>2881</v>
      </c>
      <c r="FM69" s="23" t="s">
        <v>2881</v>
      </c>
      <c r="FN69" s="23" t="s">
        <v>2881</v>
      </c>
      <c r="FO69" s="23" t="s">
        <v>2881</v>
      </c>
      <c r="FP69" s="23" t="s">
        <v>2881</v>
      </c>
      <c r="FQ69" s="23" t="s">
        <v>2881</v>
      </c>
      <c r="FR69" s="23" t="s">
        <v>2881</v>
      </c>
      <c r="FS69" s="23" t="s">
        <v>2881</v>
      </c>
      <c r="FT69" s="23" t="s">
        <v>2881</v>
      </c>
      <c r="FU69" s="23" t="s">
        <v>2881</v>
      </c>
      <c r="FV69" s="23" t="s">
        <v>2881</v>
      </c>
      <c r="FW69" s="23" t="s">
        <v>2881</v>
      </c>
      <c r="FX69" s="23" t="s">
        <v>2881</v>
      </c>
      <c r="FY69" s="23" t="s">
        <v>2881</v>
      </c>
      <c r="FZ69" s="23" t="s">
        <v>2881</v>
      </c>
      <c r="GA69" s="23" t="s">
        <v>2881</v>
      </c>
      <c r="GB69" s="23" t="s">
        <v>2881</v>
      </c>
      <c r="GC69" s="23" t="s">
        <v>2881</v>
      </c>
      <c r="GD69" s="23" t="s">
        <v>2881</v>
      </c>
      <c r="GE69" s="23" t="s">
        <v>2881</v>
      </c>
      <c r="GF69" s="23" t="s">
        <v>2881</v>
      </c>
      <c r="GG69" s="23" t="s">
        <v>2881</v>
      </c>
      <c r="GH69" s="23" t="s">
        <v>2881</v>
      </c>
      <c r="GI69" s="23" t="s">
        <v>2881</v>
      </c>
      <c r="GJ69" s="23" t="s">
        <v>2881</v>
      </c>
      <c r="GK69" s="23" t="s">
        <v>2881</v>
      </c>
      <c r="GL69" s="23" t="s">
        <v>2881</v>
      </c>
      <c r="GM69" s="23" t="s">
        <v>2881</v>
      </c>
      <c r="GN69" s="23" t="s">
        <v>2881</v>
      </c>
      <c r="GO69" s="23" t="s">
        <v>2881</v>
      </c>
      <c r="GP69" s="23" t="s">
        <v>2881</v>
      </c>
      <c r="GQ69" s="23" t="s">
        <v>2881</v>
      </c>
      <c r="GR69" s="23" t="s">
        <v>2881</v>
      </c>
      <c r="GS69" s="23" t="s">
        <v>2881</v>
      </c>
      <c r="GT69" s="23" t="s">
        <v>2882</v>
      </c>
      <c r="GU69" s="23" t="s">
        <v>2882</v>
      </c>
      <c r="GV69" s="23" t="s">
        <v>2881</v>
      </c>
      <c r="GW69" s="23" t="s">
        <v>2881</v>
      </c>
      <c r="GX69" s="23" t="s">
        <v>2882</v>
      </c>
      <c r="GY69" s="23" t="s">
        <v>2882</v>
      </c>
      <c r="GZ69" s="23" t="s">
        <v>2881</v>
      </c>
      <c r="HA69" s="23" t="s">
        <v>2881</v>
      </c>
      <c r="HB69" s="23" t="s">
        <v>2882</v>
      </c>
      <c r="HC69" s="23" t="s">
        <v>2881</v>
      </c>
      <c r="HD69" s="23" t="s">
        <v>2881</v>
      </c>
      <c r="HE69" s="23" t="s">
        <v>2881</v>
      </c>
      <c r="HF69" s="23" t="s">
        <v>2881</v>
      </c>
      <c r="HG69" s="23" t="s">
        <v>2881</v>
      </c>
      <c r="HH69" s="23" t="s">
        <v>2881</v>
      </c>
      <c r="HI69" s="23" t="s">
        <v>2881</v>
      </c>
      <c r="HJ69" s="23" t="s">
        <v>2881</v>
      </c>
      <c r="HK69" s="23" t="s">
        <v>2881</v>
      </c>
      <c r="HL69" s="23" t="s">
        <v>2881</v>
      </c>
      <c r="HM69" s="23" t="s">
        <v>2881</v>
      </c>
      <c r="HN69" s="23" t="s">
        <v>2881</v>
      </c>
      <c r="HO69" s="23" t="s">
        <v>2881</v>
      </c>
      <c r="HP69" s="23" t="s">
        <v>2881</v>
      </c>
      <c r="HQ69" s="23" t="s">
        <v>2881</v>
      </c>
      <c r="HR69" s="23" t="s">
        <v>2881</v>
      </c>
      <c r="HS69" s="23" t="s">
        <v>2882</v>
      </c>
      <c r="HT69" s="23" t="s">
        <v>2882</v>
      </c>
      <c r="HU69" s="25"/>
    </row>
    <row r="70">
      <c r="A70" s="22" t="s">
        <v>871</v>
      </c>
      <c r="B70" s="23"/>
      <c r="C70" s="23"/>
      <c r="D70" s="23"/>
      <c r="E70" s="23"/>
      <c r="F70" s="23"/>
      <c r="G70" s="23"/>
      <c r="H70" s="23"/>
      <c r="I70" s="23"/>
      <c r="J70" s="23"/>
      <c r="K70" s="23"/>
      <c r="L70" s="22"/>
      <c r="M70" s="23"/>
      <c r="N70" s="22"/>
      <c r="O70" s="23"/>
      <c r="P70" s="23"/>
      <c r="Q70" s="23"/>
      <c r="R70" s="24"/>
      <c r="S70" s="24"/>
      <c r="T70" s="24"/>
      <c r="U70" s="24"/>
      <c r="V70" s="24"/>
      <c r="W70" s="24"/>
      <c r="X70" s="24"/>
      <c r="Y70" s="24"/>
      <c r="Z70" s="23"/>
      <c r="AA70" s="23"/>
      <c r="AB70" s="23"/>
      <c r="AC70" s="23"/>
      <c r="AD70" s="23"/>
      <c r="AE70" s="23"/>
      <c r="AF70" s="23"/>
      <c r="AG70" s="23"/>
      <c r="AH70" s="23"/>
      <c r="AI70" s="23"/>
      <c r="AJ70" s="23"/>
      <c r="AK70" s="22"/>
      <c r="AL70" s="22"/>
      <c r="AM70" s="23" t="s">
        <v>2881</v>
      </c>
      <c r="AN70" s="23" t="s">
        <v>2882</v>
      </c>
      <c r="AO70" s="23" t="s">
        <v>2881</v>
      </c>
      <c r="AP70" s="23" t="s">
        <v>2881</v>
      </c>
      <c r="AQ70" s="23" t="s">
        <v>2882</v>
      </c>
      <c r="AR70" s="23" t="s">
        <v>2881</v>
      </c>
      <c r="AS70" s="23" t="s">
        <v>2882</v>
      </c>
      <c r="AT70" s="23" t="s">
        <v>2881</v>
      </c>
      <c r="AU70" s="23" t="s">
        <v>2881</v>
      </c>
      <c r="AV70" s="23" t="s">
        <v>2881</v>
      </c>
      <c r="AW70" s="23" t="s">
        <v>2881</v>
      </c>
      <c r="AX70" s="23" t="s">
        <v>2881</v>
      </c>
      <c r="AY70" s="23" t="s">
        <v>2881</v>
      </c>
      <c r="AZ70" s="23" t="s">
        <v>2881</v>
      </c>
      <c r="BA70" s="23" t="s">
        <v>2881</v>
      </c>
      <c r="BB70" s="23" t="s">
        <v>2881</v>
      </c>
      <c r="BC70" s="23" t="s">
        <v>2881</v>
      </c>
      <c r="BD70" s="23" t="s">
        <v>2881</v>
      </c>
      <c r="BE70" s="23" t="s">
        <v>2881</v>
      </c>
      <c r="BF70" s="23" t="s">
        <v>2881</v>
      </c>
      <c r="BG70" s="23" t="s">
        <v>2881</v>
      </c>
      <c r="BH70" s="23" t="s">
        <v>2881</v>
      </c>
      <c r="BI70" s="23" t="s">
        <v>2881</v>
      </c>
      <c r="BJ70" s="23" t="s">
        <v>2881</v>
      </c>
      <c r="BK70" s="23" t="s">
        <v>2881</v>
      </c>
      <c r="BL70" s="23" t="s">
        <v>2881</v>
      </c>
      <c r="BM70" s="23" t="s">
        <v>2881</v>
      </c>
      <c r="BN70" s="23" t="s">
        <v>2881</v>
      </c>
      <c r="BO70" s="23" t="s">
        <v>2881</v>
      </c>
      <c r="BP70" s="23" t="s">
        <v>2881</v>
      </c>
      <c r="BQ70" s="23" t="s">
        <v>2881</v>
      </c>
      <c r="BR70" s="23" t="s">
        <v>2881</v>
      </c>
      <c r="BS70" s="23" t="s">
        <v>2881</v>
      </c>
      <c r="BT70" s="23" t="s">
        <v>2881</v>
      </c>
      <c r="BU70" s="23" t="s">
        <v>2881</v>
      </c>
      <c r="BV70" s="23" t="s">
        <v>2881</v>
      </c>
      <c r="BW70" s="23" t="s">
        <v>2881</v>
      </c>
      <c r="BX70" s="23" t="s">
        <v>2881</v>
      </c>
      <c r="BY70" s="23" t="s">
        <v>2881</v>
      </c>
      <c r="BZ70" s="23" t="s">
        <v>2881</v>
      </c>
      <c r="CA70" s="23" t="s">
        <v>2881</v>
      </c>
      <c r="CB70" s="23" t="s">
        <v>2881</v>
      </c>
      <c r="CC70" s="23" t="s">
        <v>2881</v>
      </c>
      <c r="CD70" s="23" t="s">
        <v>2881</v>
      </c>
      <c r="CE70" s="23" t="s">
        <v>2881</v>
      </c>
      <c r="CF70" s="23" t="s">
        <v>2881</v>
      </c>
      <c r="CG70" s="23" t="s">
        <v>2881</v>
      </c>
      <c r="CH70" s="23" t="s">
        <v>2881</v>
      </c>
      <c r="CI70" s="23" t="s">
        <v>2881</v>
      </c>
      <c r="CJ70" s="23" t="s">
        <v>2881</v>
      </c>
      <c r="CK70" s="23" t="s">
        <v>2881</v>
      </c>
      <c r="CL70" s="23" t="s">
        <v>2881</v>
      </c>
      <c r="CM70" s="23" t="s">
        <v>2881</v>
      </c>
      <c r="CN70" s="23" t="s">
        <v>2881</v>
      </c>
      <c r="CO70" s="23" t="s">
        <v>2881</v>
      </c>
      <c r="CP70" s="23" t="s">
        <v>2881</v>
      </c>
      <c r="CQ70" s="23" t="s">
        <v>2881</v>
      </c>
      <c r="CR70" s="23" t="s">
        <v>2881</v>
      </c>
      <c r="CS70" s="23" t="s">
        <v>2881</v>
      </c>
      <c r="CT70" s="23" t="s">
        <v>2881</v>
      </c>
      <c r="CU70" s="23" t="s">
        <v>2881</v>
      </c>
      <c r="CV70" s="23" t="s">
        <v>2881</v>
      </c>
      <c r="CW70" s="23" t="s">
        <v>2881</v>
      </c>
      <c r="CX70" s="23" t="s">
        <v>2881</v>
      </c>
      <c r="CY70" s="23" t="s">
        <v>2881</v>
      </c>
      <c r="CZ70" s="23" t="s">
        <v>2881</v>
      </c>
      <c r="DA70" s="23" t="s">
        <v>2881</v>
      </c>
      <c r="DB70" s="23" t="s">
        <v>2881</v>
      </c>
      <c r="DC70" s="23" t="s">
        <v>2881</v>
      </c>
      <c r="DD70" s="23" t="s">
        <v>2881</v>
      </c>
      <c r="DE70" s="23" t="s">
        <v>2881</v>
      </c>
      <c r="DF70" s="23" t="s">
        <v>2881</v>
      </c>
      <c r="DG70" s="23" t="s">
        <v>2881</v>
      </c>
      <c r="DH70" s="23" t="s">
        <v>2881</v>
      </c>
      <c r="DI70" s="23" t="s">
        <v>2881</v>
      </c>
      <c r="DJ70" s="23" t="s">
        <v>2881</v>
      </c>
      <c r="DK70" s="23" t="s">
        <v>2881</v>
      </c>
      <c r="DL70" s="23" t="s">
        <v>2881</v>
      </c>
      <c r="DM70" s="23" t="s">
        <v>2881</v>
      </c>
      <c r="DN70" s="23" t="s">
        <v>2881</v>
      </c>
      <c r="DO70" s="23" t="s">
        <v>2881</v>
      </c>
      <c r="DP70" s="23" t="s">
        <v>2881</v>
      </c>
      <c r="DQ70" s="23" t="s">
        <v>2881</v>
      </c>
      <c r="DR70" s="23" t="s">
        <v>2881</v>
      </c>
      <c r="DS70" s="23" t="s">
        <v>2881</v>
      </c>
      <c r="DT70" s="23" t="s">
        <v>2881</v>
      </c>
      <c r="DU70" s="23" t="s">
        <v>2881</v>
      </c>
      <c r="DV70" s="23" t="s">
        <v>2881</v>
      </c>
      <c r="DW70" s="23" t="s">
        <v>2881</v>
      </c>
      <c r="DX70" s="23" t="s">
        <v>2881</v>
      </c>
      <c r="DY70" s="23" t="s">
        <v>2881</v>
      </c>
      <c r="DZ70" s="23" t="s">
        <v>2881</v>
      </c>
      <c r="EA70" s="23" t="s">
        <v>2881</v>
      </c>
      <c r="EB70" s="23" t="s">
        <v>2881</v>
      </c>
      <c r="EC70" s="23" t="s">
        <v>2881</v>
      </c>
      <c r="ED70" s="23" t="s">
        <v>2881</v>
      </c>
      <c r="EE70" s="23" t="s">
        <v>2881</v>
      </c>
      <c r="EF70" s="23" t="s">
        <v>2881</v>
      </c>
      <c r="EG70" s="23" t="s">
        <v>2881</v>
      </c>
      <c r="EH70" s="23" t="s">
        <v>2881</v>
      </c>
      <c r="EI70" s="23" t="s">
        <v>2881</v>
      </c>
      <c r="EJ70" s="23" t="s">
        <v>2881</v>
      </c>
      <c r="EK70" s="23" t="s">
        <v>2881</v>
      </c>
      <c r="EL70" s="23" t="s">
        <v>2881</v>
      </c>
      <c r="EM70" s="23" t="s">
        <v>2881</v>
      </c>
      <c r="EN70" s="23" t="s">
        <v>2881</v>
      </c>
      <c r="EO70" s="23" t="s">
        <v>2882</v>
      </c>
      <c r="EP70" s="23" t="s">
        <v>2881</v>
      </c>
      <c r="EQ70" s="23" t="s">
        <v>2881</v>
      </c>
      <c r="ER70" s="23" t="s">
        <v>2881</v>
      </c>
      <c r="ES70" s="23" t="s">
        <v>2881</v>
      </c>
      <c r="ET70" s="23" t="s">
        <v>2881</v>
      </c>
      <c r="EU70" s="23" t="s">
        <v>2881</v>
      </c>
      <c r="EV70" s="23" t="s">
        <v>2881</v>
      </c>
      <c r="EW70" s="23" t="s">
        <v>2881</v>
      </c>
      <c r="EX70" s="23" t="s">
        <v>2881</v>
      </c>
      <c r="EY70" s="23" t="s">
        <v>2881</v>
      </c>
      <c r="EZ70" s="23" t="s">
        <v>2881</v>
      </c>
      <c r="FA70" s="23" t="s">
        <v>2881</v>
      </c>
      <c r="FB70" s="23" t="s">
        <v>2881</v>
      </c>
      <c r="FC70" s="23" t="s">
        <v>2881</v>
      </c>
      <c r="FD70" s="23" t="s">
        <v>2881</v>
      </c>
      <c r="FE70" s="23" t="s">
        <v>2881</v>
      </c>
      <c r="FF70" s="23" t="s">
        <v>2881</v>
      </c>
      <c r="FG70" s="23" t="s">
        <v>2881</v>
      </c>
      <c r="FH70" s="23" t="s">
        <v>2881</v>
      </c>
      <c r="FI70" s="23" t="s">
        <v>2881</v>
      </c>
      <c r="FJ70" s="23" t="s">
        <v>2881</v>
      </c>
      <c r="FK70" s="23" t="s">
        <v>2881</v>
      </c>
      <c r="FL70" s="23" t="s">
        <v>2881</v>
      </c>
      <c r="FM70" s="23" t="s">
        <v>2881</v>
      </c>
      <c r="FN70" s="23" t="s">
        <v>2881</v>
      </c>
      <c r="FO70" s="23" t="s">
        <v>2881</v>
      </c>
      <c r="FP70" s="23" t="s">
        <v>2881</v>
      </c>
      <c r="FQ70" s="23" t="s">
        <v>2881</v>
      </c>
      <c r="FR70" s="23" t="s">
        <v>2881</v>
      </c>
      <c r="FS70" s="23" t="s">
        <v>2881</v>
      </c>
      <c r="FT70" s="23" t="s">
        <v>2881</v>
      </c>
      <c r="FU70" s="23" t="s">
        <v>2881</v>
      </c>
      <c r="FV70" s="23" t="s">
        <v>2881</v>
      </c>
      <c r="FW70" s="23" t="s">
        <v>2881</v>
      </c>
      <c r="FX70" s="23" t="s">
        <v>2881</v>
      </c>
      <c r="FY70" s="23" t="s">
        <v>2881</v>
      </c>
      <c r="FZ70" s="23" t="s">
        <v>2881</v>
      </c>
      <c r="GA70" s="23" t="s">
        <v>2881</v>
      </c>
      <c r="GB70" s="23" t="s">
        <v>2881</v>
      </c>
      <c r="GC70" s="23" t="s">
        <v>2881</v>
      </c>
      <c r="GD70" s="23" t="s">
        <v>2881</v>
      </c>
      <c r="GE70" s="23" t="s">
        <v>2881</v>
      </c>
      <c r="GF70" s="23" t="s">
        <v>2881</v>
      </c>
      <c r="GG70" s="23" t="s">
        <v>2881</v>
      </c>
      <c r="GH70" s="23" t="s">
        <v>2881</v>
      </c>
      <c r="GI70" s="23" t="s">
        <v>2881</v>
      </c>
      <c r="GJ70" s="23" t="s">
        <v>2881</v>
      </c>
      <c r="GK70" s="23" t="s">
        <v>2881</v>
      </c>
      <c r="GL70" s="23" t="s">
        <v>2881</v>
      </c>
      <c r="GM70" s="23" t="s">
        <v>2881</v>
      </c>
      <c r="GN70" s="23" t="s">
        <v>2881</v>
      </c>
      <c r="GO70" s="23" t="s">
        <v>2881</v>
      </c>
      <c r="GP70" s="23" t="s">
        <v>2881</v>
      </c>
      <c r="GQ70" s="23" t="s">
        <v>2881</v>
      </c>
      <c r="GR70" s="23" t="s">
        <v>2881</v>
      </c>
      <c r="GS70" s="23" t="s">
        <v>2881</v>
      </c>
      <c r="GT70" s="23" t="s">
        <v>2882</v>
      </c>
      <c r="GU70" s="23" t="s">
        <v>2882</v>
      </c>
      <c r="GV70" s="23" t="s">
        <v>2881</v>
      </c>
      <c r="GW70" s="23" t="s">
        <v>2881</v>
      </c>
      <c r="GX70" s="23" t="s">
        <v>2882</v>
      </c>
      <c r="GY70" s="23" t="s">
        <v>2881</v>
      </c>
      <c r="GZ70" s="23" t="s">
        <v>2881</v>
      </c>
      <c r="HA70" s="23" t="s">
        <v>2881</v>
      </c>
      <c r="HB70" s="23" t="s">
        <v>2881</v>
      </c>
      <c r="HC70" s="23" t="s">
        <v>2881</v>
      </c>
      <c r="HD70" s="23" t="s">
        <v>2881</v>
      </c>
      <c r="HE70" s="23" t="s">
        <v>2881</v>
      </c>
      <c r="HF70" s="23" t="s">
        <v>2881</v>
      </c>
      <c r="HG70" s="23" t="s">
        <v>2881</v>
      </c>
      <c r="HH70" s="23" t="s">
        <v>2881</v>
      </c>
      <c r="HI70" s="23" t="s">
        <v>2881</v>
      </c>
      <c r="HJ70" s="23" t="s">
        <v>2881</v>
      </c>
      <c r="HK70" s="23" t="s">
        <v>2881</v>
      </c>
      <c r="HL70" s="23" t="s">
        <v>2881</v>
      </c>
      <c r="HM70" s="23" t="s">
        <v>2881</v>
      </c>
      <c r="HN70" s="23" t="s">
        <v>2881</v>
      </c>
      <c r="HO70" s="23" t="s">
        <v>2881</v>
      </c>
      <c r="HP70" s="23" t="s">
        <v>2881</v>
      </c>
      <c r="HQ70" s="23" t="s">
        <v>2881</v>
      </c>
      <c r="HR70" s="23" t="s">
        <v>2881</v>
      </c>
      <c r="HS70" s="23" t="s">
        <v>2882</v>
      </c>
      <c r="HT70" s="23" t="s">
        <v>2882</v>
      </c>
      <c r="HU70" s="25"/>
    </row>
    <row r="71">
      <c r="A71" s="22" t="s">
        <v>797</v>
      </c>
      <c r="B71" s="23"/>
      <c r="C71" s="23"/>
      <c r="D71" s="23"/>
      <c r="E71" s="23"/>
      <c r="F71" s="23"/>
      <c r="G71" s="23"/>
      <c r="H71" s="23"/>
      <c r="I71" s="23"/>
      <c r="J71" s="23"/>
      <c r="K71" s="23"/>
      <c r="L71" s="22"/>
      <c r="M71" s="23"/>
      <c r="N71" s="22"/>
      <c r="O71" s="23"/>
      <c r="P71" s="23"/>
      <c r="Q71" s="23"/>
      <c r="R71" s="24"/>
      <c r="S71" s="24"/>
      <c r="T71" s="24"/>
      <c r="U71" s="24"/>
      <c r="V71" s="24"/>
      <c r="W71" s="24"/>
      <c r="X71" s="24"/>
      <c r="Y71" s="24"/>
      <c r="Z71" s="23"/>
      <c r="AA71" s="23"/>
      <c r="AB71" s="23"/>
      <c r="AC71" s="23"/>
      <c r="AD71" s="23"/>
      <c r="AE71" s="23"/>
      <c r="AF71" s="23"/>
      <c r="AG71" s="23"/>
      <c r="AH71" s="23"/>
      <c r="AI71" s="23"/>
      <c r="AJ71" s="23"/>
      <c r="AK71" s="22"/>
      <c r="AL71" s="22"/>
      <c r="AM71" s="23" t="s">
        <v>2881</v>
      </c>
      <c r="AN71" s="23" t="s">
        <v>2881</v>
      </c>
      <c r="AO71" s="23" t="s">
        <v>2881</v>
      </c>
      <c r="AP71" s="23" t="s">
        <v>2881</v>
      </c>
      <c r="AQ71" s="23" t="s">
        <v>2881</v>
      </c>
      <c r="AR71" s="23" t="s">
        <v>2881</v>
      </c>
      <c r="AS71" s="23" t="s">
        <v>2881</v>
      </c>
      <c r="AT71" s="23" t="s">
        <v>2881</v>
      </c>
      <c r="AU71" s="23" t="s">
        <v>2881</v>
      </c>
      <c r="AV71" s="23" t="s">
        <v>2882</v>
      </c>
      <c r="AW71" s="23" t="s">
        <v>2882</v>
      </c>
      <c r="AX71" s="23" t="s">
        <v>2881</v>
      </c>
      <c r="AY71" s="23" t="s">
        <v>2882</v>
      </c>
      <c r="AZ71" s="23" t="s">
        <v>2881</v>
      </c>
      <c r="BA71" s="23" t="s">
        <v>2882</v>
      </c>
      <c r="BB71" s="23" t="s">
        <v>2881</v>
      </c>
      <c r="BC71" s="23" t="s">
        <v>2881</v>
      </c>
      <c r="BD71" s="23" t="s">
        <v>2881</v>
      </c>
      <c r="BE71" s="23" t="s">
        <v>2881</v>
      </c>
      <c r="BF71" s="23" t="s">
        <v>2881</v>
      </c>
      <c r="BG71" s="23" t="s">
        <v>2881</v>
      </c>
      <c r="BH71" s="23" t="s">
        <v>2881</v>
      </c>
      <c r="BI71" s="23" t="s">
        <v>2881</v>
      </c>
      <c r="BJ71" s="23" t="s">
        <v>2881</v>
      </c>
      <c r="BK71" s="23" t="s">
        <v>2881</v>
      </c>
      <c r="BL71" s="23" t="s">
        <v>2881</v>
      </c>
      <c r="BM71" s="23" t="s">
        <v>2881</v>
      </c>
      <c r="BN71" s="23" t="s">
        <v>2881</v>
      </c>
      <c r="BO71" s="23" t="s">
        <v>2881</v>
      </c>
      <c r="BP71" s="23" t="s">
        <v>2881</v>
      </c>
      <c r="BQ71" s="23" t="s">
        <v>2881</v>
      </c>
      <c r="BR71" s="23" t="s">
        <v>2881</v>
      </c>
      <c r="BS71" s="23" t="s">
        <v>2881</v>
      </c>
      <c r="BT71" s="23" t="s">
        <v>2881</v>
      </c>
      <c r="BU71" s="23" t="s">
        <v>2881</v>
      </c>
      <c r="BV71" s="23" t="s">
        <v>2881</v>
      </c>
      <c r="BW71" s="23" t="s">
        <v>2881</v>
      </c>
      <c r="BX71" s="23" t="s">
        <v>2881</v>
      </c>
      <c r="BY71" s="23" t="s">
        <v>2882</v>
      </c>
      <c r="BZ71" s="23" t="s">
        <v>2881</v>
      </c>
      <c r="CA71" s="23" t="s">
        <v>2881</v>
      </c>
      <c r="CB71" s="23" t="s">
        <v>2881</v>
      </c>
      <c r="CC71" s="23" t="s">
        <v>2881</v>
      </c>
      <c r="CD71" s="23" t="s">
        <v>2882</v>
      </c>
      <c r="CE71" s="23" t="s">
        <v>2881</v>
      </c>
      <c r="CF71" s="23" t="s">
        <v>2881</v>
      </c>
      <c r="CG71" s="23" t="s">
        <v>2881</v>
      </c>
      <c r="CH71" s="23" t="s">
        <v>2881</v>
      </c>
      <c r="CI71" s="23" t="s">
        <v>2881</v>
      </c>
      <c r="CJ71" s="23" t="s">
        <v>2882</v>
      </c>
      <c r="CK71" s="23" t="s">
        <v>2881</v>
      </c>
      <c r="CL71" s="23" t="s">
        <v>2881</v>
      </c>
      <c r="CM71" s="23" t="s">
        <v>2881</v>
      </c>
      <c r="CN71" s="23" t="s">
        <v>2881</v>
      </c>
      <c r="CO71" s="23" t="s">
        <v>2881</v>
      </c>
      <c r="CP71" s="23" t="s">
        <v>2881</v>
      </c>
      <c r="CQ71" s="23" t="s">
        <v>2881</v>
      </c>
      <c r="CR71" s="23" t="s">
        <v>2881</v>
      </c>
      <c r="CS71" s="23" t="s">
        <v>2881</v>
      </c>
      <c r="CT71" s="23" t="s">
        <v>2881</v>
      </c>
      <c r="CU71" s="23" t="s">
        <v>2881</v>
      </c>
      <c r="CV71" s="23" t="s">
        <v>2881</v>
      </c>
      <c r="CW71" s="23" t="s">
        <v>2881</v>
      </c>
      <c r="CX71" s="23" t="s">
        <v>2881</v>
      </c>
      <c r="CY71" s="23" t="s">
        <v>2881</v>
      </c>
      <c r="CZ71" s="23" t="s">
        <v>2881</v>
      </c>
      <c r="DA71" s="23" t="s">
        <v>2881</v>
      </c>
      <c r="DB71" s="23" t="s">
        <v>2881</v>
      </c>
      <c r="DC71" s="23" t="s">
        <v>2881</v>
      </c>
      <c r="DD71" s="23" t="s">
        <v>2881</v>
      </c>
      <c r="DE71" s="23" t="s">
        <v>2881</v>
      </c>
      <c r="DF71" s="23" t="s">
        <v>2881</v>
      </c>
      <c r="DG71" s="23" t="s">
        <v>2881</v>
      </c>
      <c r="DH71" s="23" t="s">
        <v>2881</v>
      </c>
      <c r="DI71" s="23" t="s">
        <v>2881</v>
      </c>
      <c r="DJ71" s="23" t="s">
        <v>2881</v>
      </c>
      <c r="DK71" s="23" t="s">
        <v>2881</v>
      </c>
      <c r="DL71" s="23" t="s">
        <v>2881</v>
      </c>
      <c r="DM71" s="23" t="s">
        <v>2881</v>
      </c>
      <c r="DN71" s="23" t="s">
        <v>2881</v>
      </c>
      <c r="DO71" s="23" t="s">
        <v>2881</v>
      </c>
      <c r="DP71" s="23" t="s">
        <v>2881</v>
      </c>
      <c r="DQ71" s="23" t="s">
        <v>2881</v>
      </c>
      <c r="DR71" s="23" t="s">
        <v>2881</v>
      </c>
      <c r="DS71" s="23" t="s">
        <v>2881</v>
      </c>
      <c r="DT71" s="23" t="s">
        <v>2881</v>
      </c>
      <c r="DU71" s="23" t="s">
        <v>2881</v>
      </c>
      <c r="DV71" s="23" t="s">
        <v>2881</v>
      </c>
      <c r="DW71" s="23" t="s">
        <v>2881</v>
      </c>
      <c r="DX71" s="23" t="s">
        <v>2881</v>
      </c>
      <c r="DY71" s="23" t="s">
        <v>2881</v>
      </c>
      <c r="DZ71" s="23" t="s">
        <v>2881</v>
      </c>
      <c r="EA71" s="23" t="s">
        <v>2881</v>
      </c>
      <c r="EB71" s="23" t="s">
        <v>2881</v>
      </c>
      <c r="EC71" s="23" t="s">
        <v>2881</v>
      </c>
      <c r="ED71" s="23" t="s">
        <v>2881</v>
      </c>
      <c r="EE71" s="23" t="s">
        <v>2881</v>
      </c>
      <c r="EF71" s="23" t="s">
        <v>2881</v>
      </c>
      <c r="EG71" s="23" t="s">
        <v>2881</v>
      </c>
      <c r="EH71" s="23" t="s">
        <v>2881</v>
      </c>
      <c r="EI71" s="23" t="s">
        <v>2881</v>
      </c>
      <c r="EJ71" s="23" t="s">
        <v>2881</v>
      </c>
      <c r="EK71" s="23" t="s">
        <v>2881</v>
      </c>
      <c r="EL71" s="23" t="s">
        <v>2881</v>
      </c>
      <c r="EM71" s="23" t="s">
        <v>2881</v>
      </c>
      <c r="EN71" s="23" t="s">
        <v>2881</v>
      </c>
      <c r="EO71" s="23" t="s">
        <v>2881</v>
      </c>
      <c r="EP71" s="23" t="s">
        <v>2881</v>
      </c>
      <c r="EQ71" s="23" t="s">
        <v>2881</v>
      </c>
      <c r="ER71" s="23" t="s">
        <v>2881</v>
      </c>
      <c r="ES71" s="23" t="s">
        <v>2881</v>
      </c>
      <c r="ET71" s="23" t="s">
        <v>2881</v>
      </c>
      <c r="EU71" s="23" t="s">
        <v>2881</v>
      </c>
      <c r="EV71" s="23" t="s">
        <v>2881</v>
      </c>
      <c r="EW71" s="23" t="s">
        <v>2881</v>
      </c>
      <c r="EX71" s="23" t="s">
        <v>2881</v>
      </c>
      <c r="EY71" s="23" t="s">
        <v>2881</v>
      </c>
      <c r="EZ71" s="23" t="s">
        <v>2881</v>
      </c>
      <c r="FA71" s="23" t="s">
        <v>2881</v>
      </c>
      <c r="FB71" s="23" t="s">
        <v>2881</v>
      </c>
      <c r="FC71" s="23" t="s">
        <v>2881</v>
      </c>
      <c r="FD71" s="23" t="s">
        <v>2881</v>
      </c>
      <c r="FE71" s="23" t="s">
        <v>2881</v>
      </c>
      <c r="FF71" s="23" t="s">
        <v>2881</v>
      </c>
      <c r="FG71" s="23" t="s">
        <v>2881</v>
      </c>
      <c r="FH71" s="23" t="s">
        <v>2881</v>
      </c>
      <c r="FI71" s="23" t="s">
        <v>2881</v>
      </c>
      <c r="FJ71" s="23" t="s">
        <v>2881</v>
      </c>
      <c r="FK71" s="23" t="s">
        <v>2881</v>
      </c>
      <c r="FL71" s="23" t="s">
        <v>2881</v>
      </c>
      <c r="FM71" s="23" t="s">
        <v>2881</v>
      </c>
      <c r="FN71" s="23" t="s">
        <v>2881</v>
      </c>
      <c r="FO71" s="23" t="s">
        <v>2881</v>
      </c>
      <c r="FP71" s="23" t="s">
        <v>2881</v>
      </c>
      <c r="FQ71" s="23" t="s">
        <v>2881</v>
      </c>
      <c r="FR71" s="23" t="s">
        <v>2881</v>
      </c>
      <c r="FS71" s="23" t="s">
        <v>2881</v>
      </c>
      <c r="FT71" s="23" t="s">
        <v>2881</v>
      </c>
      <c r="FU71" s="23" t="s">
        <v>2881</v>
      </c>
      <c r="FV71" s="23" t="s">
        <v>2881</v>
      </c>
      <c r="FW71" s="23" t="s">
        <v>2881</v>
      </c>
      <c r="FX71" s="23" t="s">
        <v>2881</v>
      </c>
      <c r="FY71" s="23" t="s">
        <v>2881</v>
      </c>
      <c r="FZ71" s="23" t="s">
        <v>2881</v>
      </c>
      <c r="GA71" s="23" t="s">
        <v>2881</v>
      </c>
      <c r="GB71" s="23" t="s">
        <v>2881</v>
      </c>
      <c r="GC71" s="23" t="s">
        <v>2881</v>
      </c>
      <c r="GD71" s="23" t="s">
        <v>2881</v>
      </c>
      <c r="GE71" s="23" t="s">
        <v>2881</v>
      </c>
      <c r="GF71" s="23" t="s">
        <v>2881</v>
      </c>
      <c r="GG71" s="23" t="s">
        <v>2881</v>
      </c>
      <c r="GH71" s="23" t="s">
        <v>2881</v>
      </c>
      <c r="GI71" s="23" t="s">
        <v>2881</v>
      </c>
      <c r="GJ71" s="23" t="s">
        <v>2881</v>
      </c>
      <c r="GK71" s="23" t="s">
        <v>2881</v>
      </c>
      <c r="GL71" s="23" t="s">
        <v>2881</v>
      </c>
      <c r="GM71" s="23" t="s">
        <v>2881</v>
      </c>
      <c r="GN71" s="23" t="s">
        <v>2881</v>
      </c>
      <c r="GO71" s="23" t="s">
        <v>2881</v>
      </c>
      <c r="GP71" s="23" t="s">
        <v>2881</v>
      </c>
      <c r="GQ71" s="23" t="s">
        <v>2881</v>
      </c>
      <c r="GR71" s="23" t="s">
        <v>2881</v>
      </c>
      <c r="GS71" s="23" t="s">
        <v>2881</v>
      </c>
      <c r="GT71" s="23" t="s">
        <v>2882</v>
      </c>
      <c r="GU71" s="23" t="s">
        <v>2882</v>
      </c>
      <c r="GV71" s="23" t="s">
        <v>2881</v>
      </c>
      <c r="GW71" s="23" t="s">
        <v>2881</v>
      </c>
      <c r="GX71" s="23" t="s">
        <v>2882</v>
      </c>
      <c r="GY71" s="23" t="s">
        <v>2881</v>
      </c>
      <c r="GZ71" s="23" t="s">
        <v>2881</v>
      </c>
      <c r="HA71" s="23" t="s">
        <v>2882</v>
      </c>
      <c r="HB71" s="23" t="s">
        <v>2882</v>
      </c>
      <c r="HC71" s="23" t="s">
        <v>2881</v>
      </c>
      <c r="HD71" s="23" t="s">
        <v>2881</v>
      </c>
      <c r="HE71" s="23" t="s">
        <v>2881</v>
      </c>
      <c r="HF71" s="23" t="s">
        <v>2881</v>
      </c>
      <c r="HG71" s="23" t="s">
        <v>2881</v>
      </c>
      <c r="HH71" s="23" t="s">
        <v>2881</v>
      </c>
      <c r="HI71" s="23" t="s">
        <v>2881</v>
      </c>
      <c r="HJ71" s="23" t="s">
        <v>2881</v>
      </c>
      <c r="HK71" s="23" t="s">
        <v>2881</v>
      </c>
      <c r="HL71" s="23" t="s">
        <v>2882</v>
      </c>
      <c r="HM71" s="23" t="s">
        <v>2881</v>
      </c>
      <c r="HN71" s="23" t="s">
        <v>2881</v>
      </c>
      <c r="HO71" s="23" t="s">
        <v>2881</v>
      </c>
      <c r="HP71" s="23" t="s">
        <v>2881</v>
      </c>
      <c r="HQ71" s="23" t="s">
        <v>2882</v>
      </c>
      <c r="HR71" s="23" t="s">
        <v>2882</v>
      </c>
      <c r="HS71" s="23" t="s">
        <v>2882</v>
      </c>
      <c r="HT71" s="23" t="s">
        <v>2882</v>
      </c>
      <c r="HU71" s="25"/>
    </row>
    <row r="72">
      <c r="A72" s="22" t="s">
        <v>811</v>
      </c>
      <c r="B72" s="23"/>
      <c r="C72" s="23"/>
      <c r="D72" s="23"/>
      <c r="E72" s="23"/>
      <c r="F72" s="23"/>
      <c r="G72" s="23"/>
      <c r="H72" s="23"/>
      <c r="I72" s="23"/>
      <c r="J72" s="23"/>
      <c r="K72" s="23"/>
      <c r="L72" s="22"/>
      <c r="M72" s="23"/>
      <c r="N72" s="22"/>
      <c r="O72" s="23"/>
      <c r="P72" s="23"/>
      <c r="Q72" s="23"/>
      <c r="R72" s="24"/>
      <c r="S72" s="24"/>
      <c r="T72" s="24"/>
      <c r="U72" s="24"/>
      <c r="V72" s="24"/>
      <c r="W72" s="24"/>
      <c r="X72" s="24"/>
      <c r="Y72" s="24"/>
      <c r="Z72" s="23"/>
      <c r="AA72" s="23"/>
      <c r="AB72" s="23"/>
      <c r="AC72" s="23"/>
      <c r="AD72" s="23"/>
      <c r="AE72" s="23"/>
      <c r="AF72" s="23"/>
      <c r="AG72" s="23"/>
      <c r="AH72" s="23"/>
      <c r="AI72" s="23"/>
      <c r="AJ72" s="23"/>
      <c r="AK72" s="22"/>
      <c r="AL72" s="22"/>
      <c r="AM72" s="23" t="s">
        <v>2881</v>
      </c>
      <c r="AN72" s="23" t="s">
        <v>2881</v>
      </c>
      <c r="AO72" s="23" t="s">
        <v>2881</v>
      </c>
      <c r="AP72" s="23" t="s">
        <v>2881</v>
      </c>
      <c r="AQ72" s="23" t="s">
        <v>2881</v>
      </c>
      <c r="AR72" s="23" t="s">
        <v>2881</v>
      </c>
      <c r="AS72" s="23" t="s">
        <v>2881</v>
      </c>
      <c r="AT72" s="23" t="s">
        <v>2881</v>
      </c>
      <c r="AU72" s="23" t="s">
        <v>2881</v>
      </c>
      <c r="AV72" s="23" t="s">
        <v>2882</v>
      </c>
      <c r="AW72" s="23" t="s">
        <v>2881</v>
      </c>
      <c r="AX72" s="23" t="s">
        <v>2881</v>
      </c>
      <c r="AY72" s="23" t="s">
        <v>2882</v>
      </c>
      <c r="AZ72" s="23" t="s">
        <v>2881</v>
      </c>
      <c r="BA72" s="23" t="s">
        <v>2881</v>
      </c>
      <c r="BB72" s="23" t="s">
        <v>2881</v>
      </c>
      <c r="BC72" s="23" t="s">
        <v>2881</v>
      </c>
      <c r="BD72" s="23" t="s">
        <v>2881</v>
      </c>
      <c r="BE72" s="23" t="s">
        <v>2881</v>
      </c>
      <c r="BF72" s="23" t="s">
        <v>2881</v>
      </c>
      <c r="BG72" s="23" t="s">
        <v>2881</v>
      </c>
      <c r="BH72" s="23" t="s">
        <v>2881</v>
      </c>
      <c r="BI72" s="23" t="s">
        <v>2881</v>
      </c>
      <c r="BJ72" s="23" t="s">
        <v>2881</v>
      </c>
      <c r="BK72" s="23" t="s">
        <v>2881</v>
      </c>
      <c r="BL72" s="23" t="s">
        <v>2881</v>
      </c>
      <c r="BM72" s="23" t="s">
        <v>2881</v>
      </c>
      <c r="BN72" s="23" t="s">
        <v>2881</v>
      </c>
      <c r="BO72" s="23" t="s">
        <v>2881</v>
      </c>
      <c r="BP72" s="23" t="s">
        <v>2881</v>
      </c>
      <c r="BQ72" s="23" t="s">
        <v>2882</v>
      </c>
      <c r="BR72" s="23" t="s">
        <v>2882</v>
      </c>
      <c r="BS72" s="23" t="s">
        <v>2881</v>
      </c>
      <c r="BT72" s="23" t="s">
        <v>2881</v>
      </c>
      <c r="BU72" s="23" t="s">
        <v>2881</v>
      </c>
      <c r="BV72" s="23" t="s">
        <v>2881</v>
      </c>
      <c r="BW72" s="23" t="s">
        <v>2881</v>
      </c>
      <c r="BX72" s="23" t="s">
        <v>2881</v>
      </c>
      <c r="BY72" s="23" t="s">
        <v>2882</v>
      </c>
      <c r="BZ72" s="23" t="s">
        <v>2881</v>
      </c>
      <c r="CA72" s="23" t="s">
        <v>2881</v>
      </c>
      <c r="CB72" s="23" t="s">
        <v>2881</v>
      </c>
      <c r="CC72" s="23" t="s">
        <v>2881</v>
      </c>
      <c r="CD72" s="23" t="s">
        <v>2881</v>
      </c>
      <c r="CE72" s="23" t="s">
        <v>2882</v>
      </c>
      <c r="CF72" s="23" t="s">
        <v>2881</v>
      </c>
      <c r="CG72" s="23" t="s">
        <v>2881</v>
      </c>
      <c r="CH72" s="23" t="s">
        <v>2881</v>
      </c>
      <c r="CI72" s="23" t="s">
        <v>2881</v>
      </c>
      <c r="CJ72" s="23" t="s">
        <v>2881</v>
      </c>
      <c r="CK72" s="23" t="s">
        <v>2881</v>
      </c>
      <c r="CL72" s="23" t="s">
        <v>2881</v>
      </c>
      <c r="CM72" s="23" t="s">
        <v>2881</v>
      </c>
      <c r="CN72" s="23" t="s">
        <v>2881</v>
      </c>
      <c r="CO72" s="23" t="s">
        <v>2881</v>
      </c>
      <c r="CP72" s="23" t="s">
        <v>2881</v>
      </c>
      <c r="CQ72" s="23" t="s">
        <v>2881</v>
      </c>
      <c r="CR72" s="23" t="s">
        <v>2881</v>
      </c>
      <c r="CS72" s="23" t="s">
        <v>2881</v>
      </c>
      <c r="CT72" s="23" t="s">
        <v>2881</v>
      </c>
      <c r="CU72" s="23" t="s">
        <v>2881</v>
      </c>
      <c r="CV72" s="23" t="s">
        <v>2881</v>
      </c>
      <c r="CW72" s="23" t="s">
        <v>2881</v>
      </c>
      <c r="CX72" s="23" t="s">
        <v>2881</v>
      </c>
      <c r="CY72" s="23" t="s">
        <v>2881</v>
      </c>
      <c r="CZ72" s="23" t="s">
        <v>2881</v>
      </c>
      <c r="DA72" s="23" t="s">
        <v>2881</v>
      </c>
      <c r="DB72" s="23" t="s">
        <v>2881</v>
      </c>
      <c r="DC72" s="23" t="s">
        <v>2881</v>
      </c>
      <c r="DD72" s="23" t="s">
        <v>2881</v>
      </c>
      <c r="DE72" s="23" t="s">
        <v>2881</v>
      </c>
      <c r="DF72" s="23" t="s">
        <v>2881</v>
      </c>
      <c r="DG72" s="23" t="s">
        <v>2881</v>
      </c>
      <c r="DH72" s="23" t="s">
        <v>2881</v>
      </c>
      <c r="DI72" s="23" t="s">
        <v>2881</v>
      </c>
      <c r="DJ72" s="23" t="s">
        <v>2881</v>
      </c>
      <c r="DK72" s="23" t="s">
        <v>2881</v>
      </c>
      <c r="DL72" s="23" t="s">
        <v>2881</v>
      </c>
      <c r="DM72" s="23" t="s">
        <v>2881</v>
      </c>
      <c r="DN72" s="23" t="s">
        <v>2881</v>
      </c>
      <c r="DO72" s="23" t="s">
        <v>2881</v>
      </c>
      <c r="DP72" s="23" t="s">
        <v>2881</v>
      </c>
      <c r="DQ72" s="23" t="s">
        <v>2881</v>
      </c>
      <c r="DR72" s="23" t="s">
        <v>2881</v>
      </c>
      <c r="DS72" s="23" t="s">
        <v>2881</v>
      </c>
      <c r="DT72" s="23" t="s">
        <v>2881</v>
      </c>
      <c r="DU72" s="23" t="s">
        <v>2881</v>
      </c>
      <c r="DV72" s="23" t="s">
        <v>2881</v>
      </c>
      <c r="DW72" s="23" t="s">
        <v>2881</v>
      </c>
      <c r="DX72" s="23" t="s">
        <v>2881</v>
      </c>
      <c r="DY72" s="23" t="s">
        <v>2881</v>
      </c>
      <c r="DZ72" s="23" t="s">
        <v>2881</v>
      </c>
      <c r="EA72" s="23" t="s">
        <v>2881</v>
      </c>
      <c r="EB72" s="23" t="s">
        <v>2881</v>
      </c>
      <c r="EC72" s="23" t="s">
        <v>2881</v>
      </c>
      <c r="ED72" s="23" t="s">
        <v>2881</v>
      </c>
      <c r="EE72" s="23" t="s">
        <v>2881</v>
      </c>
      <c r="EF72" s="23" t="s">
        <v>2881</v>
      </c>
      <c r="EG72" s="23" t="s">
        <v>2881</v>
      </c>
      <c r="EH72" s="23" t="s">
        <v>2881</v>
      </c>
      <c r="EI72" s="23" t="s">
        <v>2881</v>
      </c>
      <c r="EJ72" s="23" t="s">
        <v>2881</v>
      </c>
      <c r="EK72" s="23" t="s">
        <v>2881</v>
      </c>
      <c r="EL72" s="23" t="s">
        <v>2881</v>
      </c>
      <c r="EM72" s="23" t="s">
        <v>2881</v>
      </c>
      <c r="EN72" s="23" t="s">
        <v>2881</v>
      </c>
      <c r="EO72" s="23" t="s">
        <v>2881</v>
      </c>
      <c r="EP72" s="23" t="s">
        <v>2881</v>
      </c>
      <c r="EQ72" s="23" t="s">
        <v>2881</v>
      </c>
      <c r="ER72" s="23" t="s">
        <v>2881</v>
      </c>
      <c r="ES72" s="23" t="s">
        <v>2881</v>
      </c>
      <c r="ET72" s="23" t="s">
        <v>2881</v>
      </c>
      <c r="EU72" s="23" t="s">
        <v>2881</v>
      </c>
      <c r="EV72" s="23" t="s">
        <v>2881</v>
      </c>
      <c r="EW72" s="23" t="s">
        <v>2881</v>
      </c>
      <c r="EX72" s="23" t="s">
        <v>2881</v>
      </c>
      <c r="EY72" s="23" t="s">
        <v>2881</v>
      </c>
      <c r="EZ72" s="23" t="s">
        <v>2881</v>
      </c>
      <c r="FA72" s="23" t="s">
        <v>2881</v>
      </c>
      <c r="FB72" s="23" t="s">
        <v>2881</v>
      </c>
      <c r="FC72" s="23" t="s">
        <v>2881</v>
      </c>
      <c r="FD72" s="23" t="s">
        <v>2881</v>
      </c>
      <c r="FE72" s="23" t="s">
        <v>2881</v>
      </c>
      <c r="FF72" s="23" t="s">
        <v>2881</v>
      </c>
      <c r="FG72" s="23" t="s">
        <v>2881</v>
      </c>
      <c r="FH72" s="23" t="s">
        <v>2881</v>
      </c>
      <c r="FI72" s="23" t="s">
        <v>2881</v>
      </c>
      <c r="FJ72" s="23" t="s">
        <v>2881</v>
      </c>
      <c r="FK72" s="23" t="s">
        <v>2881</v>
      </c>
      <c r="FL72" s="23" t="s">
        <v>2881</v>
      </c>
      <c r="FM72" s="23" t="s">
        <v>2881</v>
      </c>
      <c r="FN72" s="23" t="s">
        <v>2881</v>
      </c>
      <c r="FO72" s="23" t="s">
        <v>2881</v>
      </c>
      <c r="FP72" s="23" t="s">
        <v>2881</v>
      </c>
      <c r="FQ72" s="23" t="s">
        <v>2881</v>
      </c>
      <c r="FR72" s="23" t="s">
        <v>2881</v>
      </c>
      <c r="FS72" s="23" t="s">
        <v>2881</v>
      </c>
      <c r="FT72" s="23" t="s">
        <v>2881</v>
      </c>
      <c r="FU72" s="23" t="s">
        <v>2881</v>
      </c>
      <c r="FV72" s="23" t="s">
        <v>2881</v>
      </c>
      <c r="FW72" s="23" t="s">
        <v>2881</v>
      </c>
      <c r="FX72" s="23" t="s">
        <v>2881</v>
      </c>
      <c r="FY72" s="23" t="s">
        <v>2881</v>
      </c>
      <c r="FZ72" s="23" t="s">
        <v>2881</v>
      </c>
      <c r="GA72" s="23" t="s">
        <v>2881</v>
      </c>
      <c r="GB72" s="23" t="s">
        <v>2881</v>
      </c>
      <c r="GC72" s="23" t="s">
        <v>2881</v>
      </c>
      <c r="GD72" s="23" t="s">
        <v>2881</v>
      </c>
      <c r="GE72" s="23" t="s">
        <v>2881</v>
      </c>
      <c r="GF72" s="23" t="s">
        <v>2881</v>
      </c>
      <c r="GG72" s="23" t="s">
        <v>2881</v>
      </c>
      <c r="GH72" s="23" t="s">
        <v>2881</v>
      </c>
      <c r="GI72" s="23" t="s">
        <v>2881</v>
      </c>
      <c r="GJ72" s="23" t="s">
        <v>2881</v>
      </c>
      <c r="GK72" s="23" t="s">
        <v>2881</v>
      </c>
      <c r="GL72" s="23" t="s">
        <v>2881</v>
      </c>
      <c r="GM72" s="23" t="s">
        <v>2881</v>
      </c>
      <c r="GN72" s="23" t="s">
        <v>2881</v>
      </c>
      <c r="GO72" s="23" t="s">
        <v>2881</v>
      </c>
      <c r="GP72" s="23" t="s">
        <v>2881</v>
      </c>
      <c r="GQ72" s="23" t="s">
        <v>2881</v>
      </c>
      <c r="GR72" s="23" t="s">
        <v>2881</v>
      </c>
      <c r="GS72" s="23" t="s">
        <v>2881</v>
      </c>
      <c r="GT72" s="23" t="s">
        <v>2882</v>
      </c>
      <c r="GU72" s="23" t="s">
        <v>2882</v>
      </c>
      <c r="GV72" s="23" t="s">
        <v>2881</v>
      </c>
      <c r="GW72" s="23" t="s">
        <v>2881</v>
      </c>
      <c r="GX72" s="23" t="s">
        <v>2882</v>
      </c>
      <c r="GY72" s="23" t="s">
        <v>2881</v>
      </c>
      <c r="GZ72" s="23" t="s">
        <v>2881</v>
      </c>
      <c r="HA72" s="23" t="s">
        <v>2881</v>
      </c>
      <c r="HB72" s="23" t="s">
        <v>2881</v>
      </c>
      <c r="HC72" s="23" t="s">
        <v>2881</v>
      </c>
      <c r="HD72" s="23" t="s">
        <v>2881</v>
      </c>
      <c r="HE72" s="23" t="s">
        <v>2881</v>
      </c>
      <c r="HF72" s="23" t="s">
        <v>2881</v>
      </c>
      <c r="HG72" s="23" t="s">
        <v>2881</v>
      </c>
      <c r="HH72" s="23" t="s">
        <v>2881</v>
      </c>
      <c r="HI72" s="23" t="s">
        <v>2881</v>
      </c>
      <c r="HJ72" s="23" t="s">
        <v>2881</v>
      </c>
      <c r="HK72" s="23" t="s">
        <v>2881</v>
      </c>
      <c r="HL72" s="23" t="s">
        <v>2881</v>
      </c>
      <c r="HM72" s="23" t="s">
        <v>2881</v>
      </c>
      <c r="HN72" s="23" t="s">
        <v>2881</v>
      </c>
      <c r="HO72" s="23" t="s">
        <v>2881</v>
      </c>
      <c r="HP72" s="23" t="s">
        <v>2881</v>
      </c>
      <c r="HQ72" s="23" t="s">
        <v>2882</v>
      </c>
      <c r="HR72" s="23" t="s">
        <v>2882</v>
      </c>
      <c r="HS72" s="23" t="s">
        <v>2882</v>
      </c>
      <c r="HT72" s="23" t="s">
        <v>2882</v>
      </c>
      <c r="HU72" s="25"/>
    </row>
    <row r="73">
      <c r="A73" s="22" t="s">
        <v>947</v>
      </c>
      <c r="B73" s="23"/>
      <c r="C73" s="23"/>
      <c r="D73" s="23"/>
      <c r="E73" s="23"/>
      <c r="F73" s="23"/>
      <c r="G73" s="23"/>
      <c r="H73" s="23"/>
      <c r="I73" s="23"/>
      <c r="J73" s="23"/>
      <c r="K73" s="23"/>
      <c r="L73" s="22"/>
      <c r="M73" s="23"/>
      <c r="N73" s="22"/>
      <c r="O73" s="23"/>
      <c r="P73" s="23"/>
      <c r="Q73" s="23"/>
      <c r="R73" s="24"/>
      <c r="S73" s="24"/>
      <c r="T73" s="24"/>
      <c r="U73" s="24"/>
      <c r="V73" s="24"/>
      <c r="W73" s="24"/>
      <c r="X73" s="24"/>
      <c r="Y73" s="24"/>
      <c r="Z73" s="23"/>
      <c r="AA73" s="23"/>
      <c r="AB73" s="23"/>
      <c r="AC73" s="23"/>
      <c r="AD73" s="23"/>
      <c r="AE73" s="23"/>
      <c r="AF73" s="23"/>
      <c r="AG73" s="23"/>
      <c r="AH73" s="23"/>
      <c r="AI73" s="23"/>
      <c r="AJ73" s="23"/>
      <c r="AK73" s="22"/>
      <c r="AL73" s="22"/>
      <c r="AM73" s="23" t="s">
        <v>2881</v>
      </c>
      <c r="AN73" s="23" t="s">
        <v>2881</v>
      </c>
      <c r="AO73" s="23" t="s">
        <v>2881</v>
      </c>
      <c r="AP73" s="23" t="s">
        <v>2881</v>
      </c>
      <c r="AQ73" s="23" t="s">
        <v>2882</v>
      </c>
      <c r="AR73" s="23" t="s">
        <v>2881</v>
      </c>
      <c r="AS73" s="23" t="s">
        <v>2881</v>
      </c>
      <c r="AT73" s="23" t="s">
        <v>2881</v>
      </c>
      <c r="AU73" s="23" t="s">
        <v>2881</v>
      </c>
      <c r="AV73" s="23" t="s">
        <v>2881</v>
      </c>
      <c r="AW73" s="23" t="s">
        <v>2881</v>
      </c>
      <c r="AX73" s="23" t="s">
        <v>2881</v>
      </c>
      <c r="AY73" s="23" t="s">
        <v>2881</v>
      </c>
      <c r="AZ73" s="23" t="s">
        <v>2881</v>
      </c>
      <c r="BA73" s="23" t="s">
        <v>2881</v>
      </c>
      <c r="BB73" s="23" t="s">
        <v>2881</v>
      </c>
      <c r="BC73" s="23" t="s">
        <v>2881</v>
      </c>
      <c r="BD73" s="23" t="s">
        <v>2881</v>
      </c>
      <c r="BE73" s="23" t="s">
        <v>2881</v>
      </c>
      <c r="BF73" s="23" t="s">
        <v>2881</v>
      </c>
      <c r="BG73" s="23" t="s">
        <v>2881</v>
      </c>
      <c r="BH73" s="23" t="s">
        <v>2881</v>
      </c>
      <c r="BI73" s="23" t="s">
        <v>2881</v>
      </c>
      <c r="BJ73" s="23" t="s">
        <v>2881</v>
      </c>
      <c r="BK73" s="23" t="s">
        <v>2881</v>
      </c>
      <c r="BL73" s="23" t="s">
        <v>2881</v>
      </c>
      <c r="BM73" s="23" t="s">
        <v>2881</v>
      </c>
      <c r="BN73" s="23" t="s">
        <v>2881</v>
      </c>
      <c r="BO73" s="23" t="s">
        <v>2881</v>
      </c>
      <c r="BP73" s="23" t="s">
        <v>2881</v>
      </c>
      <c r="BQ73" s="23" t="s">
        <v>2882</v>
      </c>
      <c r="BR73" s="23" t="s">
        <v>2881</v>
      </c>
      <c r="BS73" s="23" t="s">
        <v>2881</v>
      </c>
      <c r="BT73" s="23" t="s">
        <v>2881</v>
      </c>
      <c r="BU73" s="23" t="s">
        <v>2881</v>
      </c>
      <c r="BV73" s="23" t="s">
        <v>2881</v>
      </c>
      <c r="BW73" s="23" t="s">
        <v>2881</v>
      </c>
      <c r="BX73" s="23" t="s">
        <v>2881</v>
      </c>
      <c r="BY73" s="23" t="s">
        <v>2881</v>
      </c>
      <c r="BZ73" s="23" t="s">
        <v>2881</v>
      </c>
      <c r="CA73" s="23" t="s">
        <v>2881</v>
      </c>
      <c r="CB73" s="23" t="s">
        <v>2881</v>
      </c>
      <c r="CC73" s="23" t="s">
        <v>2881</v>
      </c>
      <c r="CD73" s="23" t="s">
        <v>2881</v>
      </c>
      <c r="CE73" s="23" t="s">
        <v>2881</v>
      </c>
      <c r="CF73" s="23" t="s">
        <v>2881</v>
      </c>
      <c r="CG73" s="23" t="s">
        <v>2881</v>
      </c>
      <c r="CH73" s="23" t="s">
        <v>2881</v>
      </c>
      <c r="CI73" s="23" t="s">
        <v>2881</v>
      </c>
      <c r="CJ73" s="23" t="s">
        <v>2881</v>
      </c>
      <c r="CK73" s="23" t="s">
        <v>2881</v>
      </c>
      <c r="CL73" s="23" t="s">
        <v>2881</v>
      </c>
      <c r="CM73" s="23" t="s">
        <v>2881</v>
      </c>
      <c r="CN73" s="23" t="s">
        <v>2881</v>
      </c>
      <c r="CO73" s="23" t="s">
        <v>2881</v>
      </c>
      <c r="CP73" s="23" t="s">
        <v>2881</v>
      </c>
      <c r="CQ73" s="23" t="s">
        <v>2881</v>
      </c>
      <c r="CR73" s="23" t="s">
        <v>2881</v>
      </c>
      <c r="CS73" s="23" t="s">
        <v>2881</v>
      </c>
      <c r="CT73" s="23" t="s">
        <v>2881</v>
      </c>
      <c r="CU73" s="23" t="s">
        <v>2881</v>
      </c>
      <c r="CV73" s="23" t="s">
        <v>2881</v>
      </c>
      <c r="CW73" s="23" t="s">
        <v>2881</v>
      </c>
      <c r="CX73" s="23" t="s">
        <v>2881</v>
      </c>
      <c r="CY73" s="23" t="s">
        <v>2881</v>
      </c>
      <c r="CZ73" s="23" t="s">
        <v>2881</v>
      </c>
      <c r="DA73" s="23" t="s">
        <v>2881</v>
      </c>
      <c r="DB73" s="23" t="s">
        <v>2881</v>
      </c>
      <c r="DC73" s="23" t="s">
        <v>2881</v>
      </c>
      <c r="DD73" s="23" t="s">
        <v>2881</v>
      </c>
      <c r="DE73" s="23" t="s">
        <v>2881</v>
      </c>
      <c r="DF73" s="23" t="s">
        <v>2881</v>
      </c>
      <c r="DG73" s="23" t="s">
        <v>2881</v>
      </c>
      <c r="DH73" s="23" t="s">
        <v>2881</v>
      </c>
      <c r="DI73" s="23" t="s">
        <v>2881</v>
      </c>
      <c r="DJ73" s="23" t="s">
        <v>2881</v>
      </c>
      <c r="DK73" s="23" t="s">
        <v>2881</v>
      </c>
      <c r="DL73" s="23" t="s">
        <v>2881</v>
      </c>
      <c r="DM73" s="23" t="s">
        <v>2881</v>
      </c>
      <c r="DN73" s="23" t="s">
        <v>2881</v>
      </c>
      <c r="DO73" s="23" t="s">
        <v>2881</v>
      </c>
      <c r="DP73" s="23" t="s">
        <v>2881</v>
      </c>
      <c r="DQ73" s="23" t="s">
        <v>2881</v>
      </c>
      <c r="DR73" s="23" t="s">
        <v>2881</v>
      </c>
      <c r="DS73" s="23" t="s">
        <v>2881</v>
      </c>
      <c r="DT73" s="23" t="s">
        <v>2881</v>
      </c>
      <c r="DU73" s="23" t="s">
        <v>2881</v>
      </c>
      <c r="DV73" s="23" t="s">
        <v>2881</v>
      </c>
      <c r="DW73" s="23" t="s">
        <v>2881</v>
      </c>
      <c r="DX73" s="23" t="s">
        <v>2881</v>
      </c>
      <c r="DY73" s="23" t="s">
        <v>2881</v>
      </c>
      <c r="DZ73" s="23" t="s">
        <v>2881</v>
      </c>
      <c r="EA73" s="23" t="s">
        <v>2881</v>
      </c>
      <c r="EB73" s="23" t="s">
        <v>2881</v>
      </c>
      <c r="EC73" s="23" t="s">
        <v>2881</v>
      </c>
      <c r="ED73" s="23" t="s">
        <v>2881</v>
      </c>
      <c r="EE73" s="23" t="s">
        <v>2881</v>
      </c>
      <c r="EF73" s="23" t="s">
        <v>2881</v>
      </c>
      <c r="EG73" s="23" t="s">
        <v>2881</v>
      </c>
      <c r="EH73" s="23" t="s">
        <v>2881</v>
      </c>
      <c r="EI73" s="23" t="s">
        <v>2881</v>
      </c>
      <c r="EJ73" s="23" t="s">
        <v>2881</v>
      </c>
      <c r="EK73" s="23" t="s">
        <v>2881</v>
      </c>
      <c r="EL73" s="23" t="s">
        <v>2881</v>
      </c>
      <c r="EM73" s="23" t="s">
        <v>2881</v>
      </c>
      <c r="EN73" s="23" t="s">
        <v>2881</v>
      </c>
      <c r="EO73" s="23" t="s">
        <v>2881</v>
      </c>
      <c r="EP73" s="23" t="s">
        <v>2881</v>
      </c>
      <c r="EQ73" s="23" t="s">
        <v>2881</v>
      </c>
      <c r="ER73" s="23" t="s">
        <v>2881</v>
      </c>
      <c r="ES73" s="23" t="s">
        <v>2881</v>
      </c>
      <c r="ET73" s="23" t="s">
        <v>2881</v>
      </c>
      <c r="EU73" s="23" t="s">
        <v>2881</v>
      </c>
      <c r="EV73" s="23" t="s">
        <v>2881</v>
      </c>
      <c r="EW73" s="23" t="s">
        <v>2881</v>
      </c>
      <c r="EX73" s="23" t="s">
        <v>2881</v>
      </c>
      <c r="EY73" s="23" t="s">
        <v>2881</v>
      </c>
      <c r="EZ73" s="23" t="s">
        <v>2881</v>
      </c>
      <c r="FA73" s="23" t="s">
        <v>2881</v>
      </c>
      <c r="FB73" s="23" t="s">
        <v>2881</v>
      </c>
      <c r="FC73" s="23" t="s">
        <v>2881</v>
      </c>
      <c r="FD73" s="23" t="s">
        <v>2881</v>
      </c>
      <c r="FE73" s="23" t="s">
        <v>2881</v>
      </c>
      <c r="FF73" s="23" t="s">
        <v>2881</v>
      </c>
      <c r="FG73" s="23" t="s">
        <v>2881</v>
      </c>
      <c r="FH73" s="23" t="s">
        <v>2882</v>
      </c>
      <c r="FI73" s="23" t="s">
        <v>2881</v>
      </c>
      <c r="FJ73" s="23" t="s">
        <v>2881</v>
      </c>
      <c r="FK73" s="23" t="s">
        <v>2881</v>
      </c>
      <c r="FL73" s="23" t="s">
        <v>2881</v>
      </c>
      <c r="FM73" s="23" t="s">
        <v>2881</v>
      </c>
      <c r="FN73" s="23" t="s">
        <v>2881</v>
      </c>
      <c r="FO73" s="23" t="s">
        <v>2881</v>
      </c>
      <c r="FP73" s="23" t="s">
        <v>2881</v>
      </c>
      <c r="FQ73" s="23" t="s">
        <v>2881</v>
      </c>
      <c r="FR73" s="23" t="s">
        <v>2881</v>
      </c>
      <c r="FS73" s="23" t="s">
        <v>2881</v>
      </c>
      <c r="FT73" s="23" t="s">
        <v>2881</v>
      </c>
      <c r="FU73" s="23" t="s">
        <v>2881</v>
      </c>
      <c r="FV73" s="23" t="s">
        <v>2881</v>
      </c>
      <c r="FW73" s="23" t="s">
        <v>2881</v>
      </c>
      <c r="FX73" s="23" t="s">
        <v>2881</v>
      </c>
      <c r="FY73" s="23" t="s">
        <v>2881</v>
      </c>
      <c r="FZ73" s="23" t="s">
        <v>2881</v>
      </c>
      <c r="GA73" s="23" t="s">
        <v>2881</v>
      </c>
      <c r="GB73" s="23" t="s">
        <v>2881</v>
      </c>
      <c r="GC73" s="23" t="s">
        <v>2881</v>
      </c>
      <c r="GD73" s="23" t="s">
        <v>2881</v>
      </c>
      <c r="GE73" s="23" t="s">
        <v>2881</v>
      </c>
      <c r="GF73" s="23" t="s">
        <v>2881</v>
      </c>
      <c r="GG73" s="23" t="s">
        <v>2881</v>
      </c>
      <c r="GH73" s="23" t="s">
        <v>2881</v>
      </c>
      <c r="GI73" s="23" t="s">
        <v>2881</v>
      </c>
      <c r="GJ73" s="23" t="s">
        <v>2881</v>
      </c>
      <c r="GK73" s="23" t="s">
        <v>2881</v>
      </c>
      <c r="GL73" s="23" t="s">
        <v>2881</v>
      </c>
      <c r="GM73" s="23" t="s">
        <v>2881</v>
      </c>
      <c r="GN73" s="23" t="s">
        <v>2881</v>
      </c>
      <c r="GO73" s="23" t="s">
        <v>2881</v>
      </c>
      <c r="GP73" s="23" t="s">
        <v>2881</v>
      </c>
      <c r="GQ73" s="23" t="s">
        <v>2881</v>
      </c>
      <c r="GR73" s="23" t="s">
        <v>2881</v>
      </c>
      <c r="GS73" s="23" t="s">
        <v>2881</v>
      </c>
      <c r="GT73" s="23" t="s">
        <v>2882</v>
      </c>
      <c r="GU73" s="23" t="s">
        <v>2882</v>
      </c>
      <c r="GV73" s="23" t="s">
        <v>2881</v>
      </c>
      <c r="GW73" s="23" t="s">
        <v>2881</v>
      </c>
      <c r="GX73" s="23" t="s">
        <v>2882</v>
      </c>
      <c r="GY73" s="23" t="s">
        <v>2881</v>
      </c>
      <c r="GZ73" s="23" t="s">
        <v>2881</v>
      </c>
      <c r="HA73" s="23" t="s">
        <v>2881</v>
      </c>
      <c r="HB73" s="23" t="s">
        <v>2881</v>
      </c>
      <c r="HC73" s="23" t="s">
        <v>2881</v>
      </c>
      <c r="HD73" s="23" t="s">
        <v>2881</v>
      </c>
      <c r="HE73" s="23" t="s">
        <v>2881</v>
      </c>
      <c r="HF73" s="23" t="s">
        <v>2881</v>
      </c>
      <c r="HG73" s="23" t="s">
        <v>2881</v>
      </c>
      <c r="HH73" s="23" t="s">
        <v>2881</v>
      </c>
      <c r="HI73" s="23" t="s">
        <v>2881</v>
      </c>
      <c r="HJ73" s="23" t="s">
        <v>2881</v>
      </c>
      <c r="HK73" s="23" t="s">
        <v>2881</v>
      </c>
      <c r="HL73" s="23" t="s">
        <v>2881</v>
      </c>
      <c r="HM73" s="23" t="s">
        <v>2881</v>
      </c>
      <c r="HN73" s="23" t="s">
        <v>2881</v>
      </c>
      <c r="HO73" s="23" t="s">
        <v>2881</v>
      </c>
      <c r="HP73" s="23" t="s">
        <v>2881</v>
      </c>
      <c r="HQ73" s="23" t="s">
        <v>2881</v>
      </c>
      <c r="HR73" s="23" t="s">
        <v>2881</v>
      </c>
      <c r="HS73" s="23" t="s">
        <v>2882</v>
      </c>
      <c r="HT73" s="23" t="s">
        <v>2882</v>
      </c>
      <c r="HU73" s="25"/>
    </row>
    <row r="74">
      <c r="A74" s="22" t="s">
        <v>979</v>
      </c>
      <c r="B74" s="23"/>
      <c r="C74" s="23"/>
      <c r="D74" s="23"/>
      <c r="E74" s="23"/>
      <c r="F74" s="23"/>
      <c r="G74" s="23"/>
      <c r="H74" s="23"/>
      <c r="I74" s="23"/>
      <c r="J74" s="23"/>
      <c r="K74" s="23"/>
      <c r="L74" s="22"/>
      <c r="M74" s="23"/>
      <c r="N74" s="22"/>
      <c r="O74" s="23"/>
      <c r="P74" s="23"/>
      <c r="Q74" s="23"/>
      <c r="R74" s="24"/>
      <c r="S74" s="24"/>
      <c r="T74" s="24"/>
      <c r="U74" s="24"/>
      <c r="V74" s="24"/>
      <c r="W74" s="24"/>
      <c r="X74" s="24"/>
      <c r="Y74" s="24"/>
      <c r="Z74" s="23"/>
      <c r="AA74" s="23"/>
      <c r="AB74" s="23"/>
      <c r="AC74" s="23"/>
      <c r="AD74" s="23"/>
      <c r="AE74" s="23"/>
      <c r="AF74" s="23"/>
      <c r="AG74" s="23"/>
      <c r="AH74" s="23"/>
      <c r="AI74" s="23"/>
      <c r="AJ74" s="23"/>
      <c r="AK74" s="22"/>
      <c r="AL74" s="22"/>
      <c r="AM74" s="23" t="s">
        <v>2881</v>
      </c>
      <c r="AN74" s="23" t="s">
        <v>2881</v>
      </c>
      <c r="AO74" s="23" t="s">
        <v>2881</v>
      </c>
      <c r="AP74" s="23" t="s">
        <v>2881</v>
      </c>
      <c r="AQ74" s="23" t="s">
        <v>2881</v>
      </c>
      <c r="AR74" s="23" t="s">
        <v>2881</v>
      </c>
      <c r="AS74" s="23" t="s">
        <v>2881</v>
      </c>
      <c r="AT74" s="23" t="s">
        <v>2881</v>
      </c>
      <c r="AU74" s="23" t="s">
        <v>2881</v>
      </c>
      <c r="AV74" s="23" t="s">
        <v>2881</v>
      </c>
      <c r="AW74" s="23" t="s">
        <v>2881</v>
      </c>
      <c r="AX74" s="23" t="s">
        <v>2881</v>
      </c>
      <c r="AY74" s="23" t="s">
        <v>2881</v>
      </c>
      <c r="AZ74" s="23" t="s">
        <v>2881</v>
      </c>
      <c r="BA74" s="23" t="s">
        <v>2881</v>
      </c>
      <c r="BB74" s="23" t="s">
        <v>2881</v>
      </c>
      <c r="BC74" s="23" t="s">
        <v>2881</v>
      </c>
      <c r="BD74" s="23" t="s">
        <v>2881</v>
      </c>
      <c r="BE74" s="23" t="s">
        <v>2881</v>
      </c>
      <c r="BF74" s="23" t="s">
        <v>2881</v>
      </c>
      <c r="BG74" s="23" t="s">
        <v>2881</v>
      </c>
      <c r="BH74" s="23" t="s">
        <v>2881</v>
      </c>
      <c r="BI74" s="23" t="s">
        <v>2881</v>
      </c>
      <c r="BJ74" s="23" t="s">
        <v>2881</v>
      </c>
      <c r="BK74" s="23" t="s">
        <v>2881</v>
      </c>
      <c r="BL74" s="23" t="s">
        <v>2881</v>
      </c>
      <c r="BM74" s="23" t="s">
        <v>2881</v>
      </c>
      <c r="BN74" s="23" t="s">
        <v>2881</v>
      </c>
      <c r="BO74" s="23" t="s">
        <v>2881</v>
      </c>
      <c r="BP74" s="23" t="s">
        <v>2881</v>
      </c>
      <c r="BQ74" s="23" t="s">
        <v>2881</v>
      </c>
      <c r="BR74" s="23" t="s">
        <v>2881</v>
      </c>
      <c r="BS74" s="23" t="s">
        <v>2881</v>
      </c>
      <c r="BT74" s="23" t="s">
        <v>2881</v>
      </c>
      <c r="BU74" s="23" t="s">
        <v>2881</v>
      </c>
      <c r="BV74" s="23" t="s">
        <v>2881</v>
      </c>
      <c r="BW74" s="23" t="s">
        <v>2881</v>
      </c>
      <c r="BX74" s="23" t="s">
        <v>2881</v>
      </c>
      <c r="BY74" s="23" t="s">
        <v>2881</v>
      </c>
      <c r="BZ74" s="23" t="s">
        <v>2881</v>
      </c>
      <c r="CA74" s="23" t="s">
        <v>2881</v>
      </c>
      <c r="CB74" s="23" t="s">
        <v>2881</v>
      </c>
      <c r="CC74" s="23" t="s">
        <v>2881</v>
      </c>
      <c r="CD74" s="23" t="s">
        <v>2881</v>
      </c>
      <c r="CE74" s="23" t="s">
        <v>2881</v>
      </c>
      <c r="CF74" s="23" t="s">
        <v>2881</v>
      </c>
      <c r="CG74" s="23" t="s">
        <v>2881</v>
      </c>
      <c r="CH74" s="23" t="s">
        <v>2881</v>
      </c>
      <c r="CI74" s="23" t="s">
        <v>2881</v>
      </c>
      <c r="CJ74" s="23" t="s">
        <v>2881</v>
      </c>
      <c r="CK74" s="23" t="s">
        <v>2881</v>
      </c>
      <c r="CL74" s="23" t="s">
        <v>2881</v>
      </c>
      <c r="CM74" s="23" t="s">
        <v>2881</v>
      </c>
      <c r="CN74" s="23" t="s">
        <v>2881</v>
      </c>
      <c r="CO74" s="23" t="s">
        <v>2881</v>
      </c>
      <c r="CP74" s="23" t="s">
        <v>2881</v>
      </c>
      <c r="CQ74" s="23" t="s">
        <v>2881</v>
      </c>
      <c r="CR74" s="23" t="s">
        <v>2881</v>
      </c>
      <c r="CS74" s="23" t="s">
        <v>2881</v>
      </c>
      <c r="CT74" s="23" t="s">
        <v>2881</v>
      </c>
      <c r="CU74" s="23" t="s">
        <v>2881</v>
      </c>
      <c r="CV74" s="23" t="s">
        <v>2881</v>
      </c>
      <c r="CW74" s="23" t="s">
        <v>2881</v>
      </c>
      <c r="CX74" s="23" t="s">
        <v>2881</v>
      </c>
      <c r="CY74" s="23" t="s">
        <v>2881</v>
      </c>
      <c r="CZ74" s="23" t="s">
        <v>2881</v>
      </c>
      <c r="DA74" s="23" t="s">
        <v>2881</v>
      </c>
      <c r="DB74" s="23" t="s">
        <v>2881</v>
      </c>
      <c r="DC74" s="23" t="s">
        <v>2881</v>
      </c>
      <c r="DD74" s="23" t="s">
        <v>2881</v>
      </c>
      <c r="DE74" s="23" t="s">
        <v>2881</v>
      </c>
      <c r="DF74" s="23" t="s">
        <v>2881</v>
      </c>
      <c r="DG74" s="23" t="s">
        <v>2881</v>
      </c>
      <c r="DH74" s="23" t="s">
        <v>2881</v>
      </c>
      <c r="DI74" s="23" t="s">
        <v>2881</v>
      </c>
      <c r="DJ74" s="23" t="s">
        <v>2881</v>
      </c>
      <c r="DK74" s="23" t="s">
        <v>2881</v>
      </c>
      <c r="DL74" s="23" t="s">
        <v>2881</v>
      </c>
      <c r="DM74" s="23" t="s">
        <v>2881</v>
      </c>
      <c r="DN74" s="23" t="s">
        <v>2881</v>
      </c>
      <c r="DO74" s="23" t="s">
        <v>2881</v>
      </c>
      <c r="DP74" s="23" t="s">
        <v>2881</v>
      </c>
      <c r="DQ74" s="23" t="s">
        <v>2881</v>
      </c>
      <c r="DR74" s="23" t="s">
        <v>2881</v>
      </c>
      <c r="DS74" s="23" t="s">
        <v>2881</v>
      </c>
      <c r="DT74" s="23" t="s">
        <v>2881</v>
      </c>
      <c r="DU74" s="23" t="s">
        <v>2881</v>
      </c>
      <c r="DV74" s="23" t="s">
        <v>2881</v>
      </c>
      <c r="DW74" s="23" t="s">
        <v>2881</v>
      </c>
      <c r="DX74" s="23" t="s">
        <v>2881</v>
      </c>
      <c r="DY74" s="23" t="s">
        <v>2881</v>
      </c>
      <c r="DZ74" s="23" t="s">
        <v>2881</v>
      </c>
      <c r="EA74" s="23" t="s">
        <v>2881</v>
      </c>
      <c r="EB74" s="23" t="s">
        <v>2881</v>
      </c>
      <c r="EC74" s="23" t="s">
        <v>2881</v>
      </c>
      <c r="ED74" s="23" t="s">
        <v>2881</v>
      </c>
      <c r="EE74" s="23" t="s">
        <v>2881</v>
      </c>
      <c r="EF74" s="23" t="s">
        <v>2881</v>
      </c>
      <c r="EG74" s="23" t="s">
        <v>2881</v>
      </c>
      <c r="EH74" s="23" t="s">
        <v>2881</v>
      </c>
      <c r="EI74" s="23" t="s">
        <v>2881</v>
      </c>
      <c r="EJ74" s="23" t="s">
        <v>2881</v>
      </c>
      <c r="EK74" s="23" t="s">
        <v>2881</v>
      </c>
      <c r="EL74" s="23" t="s">
        <v>2881</v>
      </c>
      <c r="EM74" s="23" t="s">
        <v>2881</v>
      </c>
      <c r="EN74" s="23" t="s">
        <v>2881</v>
      </c>
      <c r="EO74" s="23" t="s">
        <v>2881</v>
      </c>
      <c r="EP74" s="23" t="s">
        <v>2881</v>
      </c>
      <c r="EQ74" s="23" t="s">
        <v>2881</v>
      </c>
      <c r="ER74" s="23" t="s">
        <v>2881</v>
      </c>
      <c r="ES74" s="23" t="s">
        <v>2881</v>
      </c>
      <c r="ET74" s="23" t="s">
        <v>2881</v>
      </c>
      <c r="EU74" s="23" t="s">
        <v>2881</v>
      </c>
      <c r="EV74" s="23" t="s">
        <v>2881</v>
      </c>
      <c r="EW74" s="23" t="s">
        <v>2881</v>
      </c>
      <c r="EX74" s="23" t="s">
        <v>2881</v>
      </c>
      <c r="EY74" s="23" t="s">
        <v>2881</v>
      </c>
      <c r="EZ74" s="23" t="s">
        <v>2881</v>
      </c>
      <c r="FA74" s="23" t="s">
        <v>2881</v>
      </c>
      <c r="FB74" s="23" t="s">
        <v>2881</v>
      </c>
      <c r="FC74" s="23" t="s">
        <v>2881</v>
      </c>
      <c r="FD74" s="23" t="s">
        <v>2881</v>
      </c>
      <c r="FE74" s="23" t="s">
        <v>2881</v>
      </c>
      <c r="FF74" s="23" t="s">
        <v>2881</v>
      </c>
      <c r="FG74" s="23" t="s">
        <v>2881</v>
      </c>
      <c r="FH74" s="23" t="s">
        <v>2881</v>
      </c>
      <c r="FI74" s="23" t="s">
        <v>2881</v>
      </c>
      <c r="FJ74" s="23" t="s">
        <v>2881</v>
      </c>
      <c r="FK74" s="23" t="s">
        <v>2881</v>
      </c>
      <c r="FL74" s="23" t="s">
        <v>2881</v>
      </c>
      <c r="FM74" s="23" t="s">
        <v>2881</v>
      </c>
      <c r="FN74" s="23" t="s">
        <v>2881</v>
      </c>
      <c r="FO74" s="23" t="s">
        <v>2881</v>
      </c>
      <c r="FP74" s="23" t="s">
        <v>2881</v>
      </c>
      <c r="FQ74" s="23" t="s">
        <v>2881</v>
      </c>
      <c r="FR74" s="23" t="s">
        <v>2881</v>
      </c>
      <c r="FS74" s="23" t="s">
        <v>2881</v>
      </c>
      <c r="FT74" s="23" t="s">
        <v>2881</v>
      </c>
      <c r="FU74" s="23" t="s">
        <v>2881</v>
      </c>
      <c r="FV74" s="23" t="s">
        <v>2881</v>
      </c>
      <c r="FW74" s="23" t="s">
        <v>2881</v>
      </c>
      <c r="FX74" s="23" t="s">
        <v>2881</v>
      </c>
      <c r="FY74" s="23" t="s">
        <v>2881</v>
      </c>
      <c r="FZ74" s="23" t="s">
        <v>2881</v>
      </c>
      <c r="GA74" s="23" t="s">
        <v>2881</v>
      </c>
      <c r="GB74" s="23" t="s">
        <v>2881</v>
      </c>
      <c r="GC74" s="23" t="s">
        <v>2881</v>
      </c>
      <c r="GD74" s="23" t="s">
        <v>2881</v>
      </c>
      <c r="GE74" s="23" t="s">
        <v>2881</v>
      </c>
      <c r="GF74" s="23" t="s">
        <v>2881</v>
      </c>
      <c r="GG74" s="23" t="s">
        <v>2881</v>
      </c>
      <c r="GH74" s="23" t="s">
        <v>2881</v>
      </c>
      <c r="GI74" s="23" t="s">
        <v>2881</v>
      </c>
      <c r="GJ74" s="23" t="s">
        <v>2881</v>
      </c>
      <c r="GK74" s="23" t="s">
        <v>2881</v>
      </c>
      <c r="GL74" s="23" t="s">
        <v>2881</v>
      </c>
      <c r="GM74" s="23" t="s">
        <v>2881</v>
      </c>
      <c r="GN74" s="23" t="s">
        <v>2881</v>
      </c>
      <c r="GO74" s="23" t="s">
        <v>2881</v>
      </c>
      <c r="GP74" s="23" t="s">
        <v>2881</v>
      </c>
      <c r="GQ74" s="23" t="s">
        <v>2881</v>
      </c>
      <c r="GR74" s="23" t="s">
        <v>2881</v>
      </c>
      <c r="GS74" s="23" t="s">
        <v>2881</v>
      </c>
      <c r="GT74" s="23" t="s">
        <v>2882</v>
      </c>
      <c r="GU74" s="23" t="s">
        <v>2882</v>
      </c>
      <c r="GV74" s="23" t="s">
        <v>2881</v>
      </c>
      <c r="GW74" s="23" t="s">
        <v>2881</v>
      </c>
      <c r="GX74" s="23" t="s">
        <v>2882</v>
      </c>
      <c r="GY74" s="23" t="s">
        <v>2881</v>
      </c>
      <c r="GZ74" s="23" t="s">
        <v>2881</v>
      </c>
      <c r="HA74" s="23" t="s">
        <v>2881</v>
      </c>
      <c r="HB74" s="23" t="s">
        <v>2881</v>
      </c>
      <c r="HC74" s="23" t="s">
        <v>2881</v>
      </c>
      <c r="HD74" s="23" t="s">
        <v>2881</v>
      </c>
      <c r="HE74" s="23" t="s">
        <v>2881</v>
      </c>
      <c r="HF74" s="23" t="s">
        <v>2881</v>
      </c>
      <c r="HG74" s="23" t="s">
        <v>2881</v>
      </c>
      <c r="HH74" s="23" t="s">
        <v>2881</v>
      </c>
      <c r="HI74" s="23" t="s">
        <v>2881</v>
      </c>
      <c r="HJ74" s="23" t="s">
        <v>2881</v>
      </c>
      <c r="HK74" s="23" t="s">
        <v>2881</v>
      </c>
      <c r="HL74" s="23" t="s">
        <v>2881</v>
      </c>
      <c r="HM74" s="23" t="s">
        <v>2881</v>
      </c>
      <c r="HN74" s="23" t="s">
        <v>2881</v>
      </c>
      <c r="HO74" s="23" t="s">
        <v>2881</v>
      </c>
      <c r="HP74" s="23" t="s">
        <v>2881</v>
      </c>
      <c r="HQ74" s="23" t="s">
        <v>2881</v>
      </c>
      <c r="HR74" s="23" t="s">
        <v>2881</v>
      </c>
      <c r="HS74" s="23" t="s">
        <v>2882</v>
      </c>
      <c r="HT74" s="23" t="s">
        <v>2882</v>
      </c>
      <c r="HU74" s="25"/>
    </row>
    <row r="75">
      <c r="A75" s="22" t="s">
        <v>1015</v>
      </c>
      <c r="B75" s="23"/>
      <c r="C75" s="23"/>
      <c r="D75" s="23"/>
      <c r="E75" s="23"/>
      <c r="F75" s="23"/>
      <c r="G75" s="23"/>
      <c r="H75" s="23"/>
      <c r="I75" s="23"/>
      <c r="J75" s="23"/>
      <c r="K75" s="23"/>
      <c r="L75" s="22"/>
      <c r="M75" s="23"/>
      <c r="N75" s="22"/>
      <c r="O75" s="23"/>
      <c r="P75" s="23"/>
      <c r="Q75" s="23"/>
      <c r="R75" s="24"/>
      <c r="S75" s="24"/>
      <c r="T75" s="24"/>
      <c r="U75" s="24"/>
      <c r="V75" s="24"/>
      <c r="W75" s="24"/>
      <c r="X75" s="24"/>
      <c r="Y75" s="24"/>
      <c r="Z75" s="23"/>
      <c r="AA75" s="23"/>
      <c r="AB75" s="23"/>
      <c r="AC75" s="23"/>
      <c r="AD75" s="23"/>
      <c r="AE75" s="23"/>
      <c r="AF75" s="23"/>
      <c r="AG75" s="23"/>
      <c r="AH75" s="23"/>
      <c r="AI75" s="23"/>
      <c r="AJ75" s="23"/>
      <c r="AK75" s="22"/>
      <c r="AL75" s="22"/>
      <c r="AM75" s="23" t="s">
        <v>2881</v>
      </c>
      <c r="AN75" s="23" t="s">
        <v>2881</v>
      </c>
      <c r="AO75" s="23" t="s">
        <v>2881</v>
      </c>
      <c r="AP75" s="23" t="s">
        <v>2881</v>
      </c>
      <c r="AQ75" s="23" t="s">
        <v>2881</v>
      </c>
      <c r="AR75" s="23" t="s">
        <v>2881</v>
      </c>
      <c r="AS75" s="23" t="s">
        <v>2881</v>
      </c>
      <c r="AT75" s="23" t="s">
        <v>2881</v>
      </c>
      <c r="AU75" s="23" t="s">
        <v>2881</v>
      </c>
      <c r="AV75" s="23" t="s">
        <v>2881</v>
      </c>
      <c r="AW75" s="23" t="s">
        <v>2882</v>
      </c>
      <c r="AX75" s="23" t="s">
        <v>2881</v>
      </c>
      <c r="AY75" s="23" t="s">
        <v>2882</v>
      </c>
      <c r="AZ75" s="23" t="s">
        <v>2881</v>
      </c>
      <c r="BA75" s="23" t="s">
        <v>2881</v>
      </c>
      <c r="BB75" s="23" t="s">
        <v>2881</v>
      </c>
      <c r="BC75" s="23" t="s">
        <v>2881</v>
      </c>
      <c r="BD75" s="23" t="s">
        <v>2881</v>
      </c>
      <c r="BE75" s="23" t="s">
        <v>2881</v>
      </c>
      <c r="BF75" s="23" t="s">
        <v>2881</v>
      </c>
      <c r="BG75" s="23" t="s">
        <v>2881</v>
      </c>
      <c r="BH75" s="23" t="s">
        <v>2881</v>
      </c>
      <c r="BI75" s="23" t="s">
        <v>2881</v>
      </c>
      <c r="BJ75" s="23" t="s">
        <v>2881</v>
      </c>
      <c r="BK75" s="23" t="s">
        <v>2881</v>
      </c>
      <c r="BL75" s="23" t="s">
        <v>2881</v>
      </c>
      <c r="BM75" s="23" t="s">
        <v>2881</v>
      </c>
      <c r="BN75" s="23" t="s">
        <v>2881</v>
      </c>
      <c r="BO75" s="23" t="s">
        <v>2881</v>
      </c>
      <c r="BP75" s="23" t="s">
        <v>2881</v>
      </c>
      <c r="BQ75" s="23" t="s">
        <v>2882</v>
      </c>
      <c r="BR75" s="23" t="s">
        <v>2881</v>
      </c>
      <c r="BS75" s="23" t="s">
        <v>2881</v>
      </c>
      <c r="BT75" s="23" t="s">
        <v>2881</v>
      </c>
      <c r="BU75" s="23" t="s">
        <v>2881</v>
      </c>
      <c r="BV75" s="23" t="s">
        <v>2881</v>
      </c>
      <c r="BW75" s="23" t="s">
        <v>2881</v>
      </c>
      <c r="BX75" s="23" t="s">
        <v>2881</v>
      </c>
      <c r="BY75" s="23" t="s">
        <v>2881</v>
      </c>
      <c r="BZ75" s="23" t="s">
        <v>2881</v>
      </c>
      <c r="CA75" s="23" t="s">
        <v>2881</v>
      </c>
      <c r="CB75" s="23" t="s">
        <v>2881</v>
      </c>
      <c r="CC75" s="23" t="s">
        <v>2881</v>
      </c>
      <c r="CD75" s="23" t="s">
        <v>2881</v>
      </c>
      <c r="CE75" s="23" t="s">
        <v>2881</v>
      </c>
      <c r="CF75" s="23" t="s">
        <v>2881</v>
      </c>
      <c r="CG75" s="23" t="s">
        <v>2881</v>
      </c>
      <c r="CH75" s="23" t="s">
        <v>2881</v>
      </c>
      <c r="CI75" s="23" t="s">
        <v>2881</v>
      </c>
      <c r="CJ75" s="23" t="s">
        <v>2881</v>
      </c>
      <c r="CK75" s="23" t="s">
        <v>2881</v>
      </c>
      <c r="CL75" s="23" t="s">
        <v>2881</v>
      </c>
      <c r="CM75" s="23" t="s">
        <v>2881</v>
      </c>
      <c r="CN75" s="23" t="s">
        <v>2881</v>
      </c>
      <c r="CO75" s="23" t="s">
        <v>2881</v>
      </c>
      <c r="CP75" s="23" t="s">
        <v>2881</v>
      </c>
      <c r="CQ75" s="23" t="s">
        <v>2881</v>
      </c>
      <c r="CR75" s="23" t="s">
        <v>2881</v>
      </c>
      <c r="CS75" s="23" t="s">
        <v>2881</v>
      </c>
      <c r="CT75" s="23" t="s">
        <v>2881</v>
      </c>
      <c r="CU75" s="23" t="s">
        <v>2881</v>
      </c>
      <c r="CV75" s="23" t="s">
        <v>2881</v>
      </c>
      <c r="CW75" s="23" t="s">
        <v>2881</v>
      </c>
      <c r="CX75" s="23" t="s">
        <v>2881</v>
      </c>
      <c r="CY75" s="23" t="s">
        <v>2881</v>
      </c>
      <c r="CZ75" s="23" t="s">
        <v>2881</v>
      </c>
      <c r="DA75" s="23" t="s">
        <v>2881</v>
      </c>
      <c r="DB75" s="23" t="s">
        <v>2881</v>
      </c>
      <c r="DC75" s="23" t="s">
        <v>2881</v>
      </c>
      <c r="DD75" s="23" t="s">
        <v>2881</v>
      </c>
      <c r="DE75" s="23" t="s">
        <v>2881</v>
      </c>
      <c r="DF75" s="23" t="s">
        <v>2881</v>
      </c>
      <c r="DG75" s="23" t="s">
        <v>2881</v>
      </c>
      <c r="DH75" s="23" t="s">
        <v>2881</v>
      </c>
      <c r="DI75" s="23" t="s">
        <v>2881</v>
      </c>
      <c r="DJ75" s="23" t="s">
        <v>2881</v>
      </c>
      <c r="DK75" s="23" t="s">
        <v>2881</v>
      </c>
      <c r="DL75" s="23" t="s">
        <v>2881</v>
      </c>
      <c r="DM75" s="23" t="s">
        <v>2881</v>
      </c>
      <c r="DN75" s="23" t="s">
        <v>2881</v>
      </c>
      <c r="DO75" s="23" t="s">
        <v>2881</v>
      </c>
      <c r="DP75" s="23" t="s">
        <v>2881</v>
      </c>
      <c r="DQ75" s="23" t="s">
        <v>2881</v>
      </c>
      <c r="DR75" s="23" t="s">
        <v>2881</v>
      </c>
      <c r="DS75" s="23" t="s">
        <v>2881</v>
      </c>
      <c r="DT75" s="23" t="s">
        <v>2881</v>
      </c>
      <c r="DU75" s="23" t="s">
        <v>2881</v>
      </c>
      <c r="DV75" s="23" t="s">
        <v>2881</v>
      </c>
      <c r="DW75" s="23" t="s">
        <v>2881</v>
      </c>
      <c r="DX75" s="23" t="s">
        <v>2881</v>
      </c>
      <c r="DY75" s="23" t="s">
        <v>2881</v>
      </c>
      <c r="DZ75" s="23" t="s">
        <v>2881</v>
      </c>
      <c r="EA75" s="23" t="s">
        <v>2881</v>
      </c>
      <c r="EB75" s="23" t="s">
        <v>2881</v>
      </c>
      <c r="EC75" s="23" t="s">
        <v>2881</v>
      </c>
      <c r="ED75" s="23" t="s">
        <v>2881</v>
      </c>
      <c r="EE75" s="23" t="s">
        <v>2881</v>
      </c>
      <c r="EF75" s="23" t="s">
        <v>2881</v>
      </c>
      <c r="EG75" s="23" t="s">
        <v>2881</v>
      </c>
      <c r="EH75" s="23" t="s">
        <v>2881</v>
      </c>
      <c r="EI75" s="23" t="s">
        <v>2881</v>
      </c>
      <c r="EJ75" s="23" t="s">
        <v>2881</v>
      </c>
      <c r="EK75" s="23" t="s">
        <v>2881</v>
      </c>
      <c r="EL75" s="23" t="s">
        <v>2881</v>
      </c>
      <c r="EM75" s="23" t="s">
        <v>2881</v>
      </c>
      <c r="EN75" s="23" t="s">
        <v>2881</v>
      </c>
      <c r="EO75" s="23" t="s">
        <v>2881</v>
      </c>
      <c r="EP75" s="23" t="s">
        <v>2881</v>
      </c>
      <c r="EQ75" s="23" t="s">
        <v>2881</v>
      </c>
      <c r="ER75" s="23" t="s">
        <v>2881</v>
      </c>
      <c r="ES75" s="23" t="s">
        <v>2881</v>
      </c>
      <c r="ET75" s="23" t="s">
        <v>2881</v>
      </c>
      <c r="EU75" s="23" t="s">
        <v>2881</v>
      </c>
      <c r="EV75" s="23" t="s">
        <v>2881</v>
      </c>
      <c r="EW75" s="23" t="s">
        <v>2881</v>
      </c>
      <c r="EX75" s="23" t="s">
        <v>2881</v>
      </c>
      <c r="EY75" s="23" t="s">
        <v>2881</v>
      </c>
      <c r="EZ75" s="23" t="s">
        <v>2881</v>
      </c>
      <c r="FA75" s="23" t="s">
        <v>2881</v>
      </c>
      <c r="FB75" s="23" t="s">
        <v>2881</v>
      </c>
      <c r="FC75" s="23" t="s">
        <v>2881</v>
      </c>
      <c r="FD75" s="23" t="s">
        <v>2881</v>
      </c>
      <c r="FE75" s="23" t="s">
        <v>2881</v>
      </c>
      <c r="FF75" s="23" t="s">
        <v>2881</v>
      </c>
      <c r="FG75" s="23" t="s">
        <v>2881</v>
      </c>
      <c r="FH75" s="23" t="s">
        <v>2881</v>
      </c>
      <c r="FI75" s="23" t="s">
        <v>2881</v>
      </c>
      <c r="FJ75" s="23" t="s">
        <v>2881</v>
      </c>
      <c r="FK75" s="23" t="s">
        <v>2881</v>
      </c>
      <c r="FL75" s="23" t="s">
        <v>2881</v>
      </c>
      <c r="FM75" s="23" t="s">
        <v>2881</v>
      </c>
      <c r="FN75" s="23" t="s">
        <v>2881</v>
      </c>
      <c r="FO75" s="23" t="s">
        <v>2881</v>
      </c>
      <c r="FP75" s="23" t="s">
        <v>2881</v>
      </c>
      <c r="FQ75" s="23" t="s">
        <v>2881</v>
      </c>
      <c r="FR75" s="23" t="s">
        <v>2881</v>
      </c>
      <c r="FS75" s="23" t="s">
        <v>2881</v>
      </c>
      <c r="FT75" s="23" t="s">
        <v>2881</v>
      </c>
      <c r="FU75" s="23" t="s">
        <v>2881</v>
      </c>
      <c r="FV75" s="23" t="s">
        <v>2881</v>
      </c>
      <c r="FW75" s="23" t="s">
        <v>2881</v>
      </c>
      <c r="FX75" s="23" t="s">
        <v>2881</v>
      </c>
      <c r="FY75" s="23" t="s">
        <v>2881</v>
      </c>
      <c r="FZ75" s="23" t="s">
        <v>2881</v>
      </c>
      <c r="GA75" s="23" t="s">
        <v>2881</v>
      </c>
      <c r="GB75" s="23" t="s">
        <v>2881</v>
      </c>
      <c r="GC75" s="23" t="s">
        <v>2881</v>
      </c>
      <c r="GD75" s="23" t="s">
        <v>2881</v>
      </c>
      <c r="GE75" s="23" t="s">
        <v>2881</v>
      </c>
      <c r="GF75" s="23" t="s">
        <v>2881</v>
      </c>
      <c r="GG75" s="23" t="s">
        <v>2881</v>
      </c>
      <c r="GH75" s="23" t="s">
        <v>2881</v>
      </c>
      <c r="GI75" s="23" t="s">
        <v>2881</v>
      </c>
      <c r="GJ75" s="23" t="s">
        <v>2881</v>
      </c>
      <c r="GK75" s="23" t="s">
        <v>2881</v>
      </c>
      <c r="GL75" s="23" t="s">
        <v>2881</v>
      </c>
      <c r="GM75" s="23" t="s">
        <v>2881</v>
      </c>
      <c r="GN75" s="23" t="s">
        <v>2881</v>
      </c>
      <c r="GO75" s="23" t="s">
        <v>2881</v>
      </c>
      <c r="GP75" s="23" t="s">
        <v>2881</v>
      </c>
      <c r="GQ75" s="23" t="s">
        <v>2881</v>
      </c>
      <c r="GR75" s="23" t="s">
        <v>2881</v>
      </c>
      <c r="GS75" s="23" t="s">
        <v>2881</v>
      </c>
      <c r="GT75" s="23" t="s">
        <v>2882</v>
      </c>
      <c r="GU75" s="23" t="s">
        <v>2882</v>
      </c>
      <c r="GV75" s="23" t="s">
        <v>2881</v>
      </c>
      <c r="GW75" s="23" t="s">
        <v>2881</v>
      </c>
      <c r="GX75" s="23" t="s">
        <v>2882</v>
      </c>
      <c r="GY75" s="23" t="s">
        <v>2881</v>
      </c>
      <c r="GZ75" s="23" t="s">
        <v>2881</v>
      </c>
      <c r="HA75" s="23" t="s">
        <v>2881</v>
      </c>
      <c r="HB75" s="23" t="s">
        <v>2882</v>
      </c>
      <c r="HC75" s="23" t="s">
        <v>2881</v>
      </c>
      <c r="HD75" s="23" t="s">
        <v>2881</v>
      </c>
      <c r="HE75" s="23" t="s">
        <v>2881</v>
      </c>
      <c r="HF75" s="23" t="s">
        <v>2881</v>
      </c>
      <c r="HG75" s="23" t="s">
        <v>2881</v>
      </c>
      <c r="HH75" s="23" t="s">
        <v>2881</v>
      </c>
      <c r="HI75" s="23" t="s">
        <v>2881</v>
      </c>
      <c r="HJ75" s="23" t="s">
        <v>2881</v>
      </c>
      <c r="HK75" s="23" t="s">
        <v>2881</v>
      </c>
      <c r="HL75" s="23" t="s">
        <v>2881</v>
      </c>
      <c r="HM75" s="23" t="s">
        <v>2881</v>
      </c>
      <c r="HN75" s="23" t="s">
        <v>2881</v>
      </c>
      <c r="HO75" s="23" t="s">
        <v>2881</v>
      </c>
      <c r="HP75" s="23" t="s">
        <v>2881</v>
      </c>
      <c r="HQ75" s="23" t="s">
        <v>2881</v>
      </c>
      <c r="HR75" s="23" t="s">
        <v>2881</v>
      </c>
      <c r="HS75" s="23" t="s">
        <v>2882</v>
      </c>
      <c r="HT75" s="23" t="s">
        <v>2882</v>
      </c>
      <c r="HU75" s="25"/>
    </row>
    <row r="76">
      <c r="A76" s="22" t="s">
        <v>1055</v>
      </c>
      <c r="B76" s="23"/>
      <c r="C76" s="23"/>
      <c r="D76" s="23"/>
      <c r="E76" s="23"/>
      <c r="F76" s="23"/>
      <c r="G76" s="23"/>
      <c r="H76" s="23"/>
      <c r="I76" s="23"/>
      <c r="J76" s="23"/>
      <c r="K76" s="23"/>
      <c r="L76" s="22"/>
      <c r="M76" s="23"/>
      <c r="N76" s="22"/>
      <c r="O76" s="23"/>
      <c r="P76" s="23"/>
      <c r="Q76" s="23"/>
      <c r="R76" s="24"/>
      <c r="S76" s="24"/>
      <c r="T76" s="24"/>
      <c r="U76" s="24"/>
      <c r="V76" s="24"/>
      <c r="W76" s="24"/>
      <c r="X76" s="24"/>
      <c r="Y76" s="24"/>
      <c r="Z76" s="23"/>
      <c r="AA76" s="23"/>
      <c r="AB76" s="23"/>
      <c r="AC76" s="23"/>
      <c r="AD76" s="23"/>
      <c r="AE76" s="23"/>
      <c r="AF76" s="23"/>
      <c r="AG76" s="23"/>
      <c r="AH76" s="23"/>
      <c r="AI76" s="23"/>
      <c r="AJ76" s="23"/>
      <c r="AK76" s="22"/>
      <c r="AL76" s="22"/>
      <c r="AM76" s="23" t="s">
        <v>2881</v>
      </c>
      <c r="AN76" s="23" t="s">
        <v>2881</v>
      </c>
      <c r="AO76" s="23" t="s">
        <v>2881</v>
      </c>
      <c r="AP76" s="23" t="s">
        <v>2881</v>
      </c>
      <c r="AQ76" s="23" t="s">
        <v>2881</v>
      </c>
      <c r="AR76" s="23" t="s">
        <v>2881</v>
      </c>
      <c r="AS76" s="23" t="s">
        <v>2881</v>
      </c>
      <c r="AT76" s="23" t="s">
        <v>2881</v>
      </c>
      <c r="AU76" s="23" t="s">
        <v>2881</v>
      </c>
      <c r="AV76" s="23" t="s">
        <v>2881</v>
      </c>
      <c r="AW76" s="23" t="s">
        <v>2881</v>
      </c>
      <c r="AX76" s="23" t="s">
        <v>2881</v>
      </c>
      <c r="AY76" s="23" t="s">
        <v>2881</v>
      </c>
      <c r="AZ76" s="23" t="s">
        <v>2881</v>
      </c>
      <c r="BA76" s="23" t="s">
        <v>2881</v>
      </c>
      <c r="BB76" s="23" t="s">
        <v>2881</v>
      </c>
      <c r="BC76" s="23" t="s">
        <v>2881</v>
      </c>
      <c r="BD76" s="23" t="s">
        <v>2881</v>
      </c>
      <c r="BE76" s="23" t="s">
        <v>2881</v>
      </c>
      <c r="BF76" s="23" t="s">
        <v>2881</v>
      </c>
      <c r="BG76" s="23" t="s">
        <v>2881</v>
      </c>
      <c r="BH76" s="23" t="s">
        <v>2881</v>
      </c>
      <c r="BI76" s="23" t="s">
        <v>2881</v>
      </c>
      <c r="BJ76" s="23" t="s">
        <v>2881</v>
      </c>
      <c r="BK76" s="23" t="s">
        <v>2881</v>
      </c>
      <c r="BL76" s="23" t="s">
        <v>2881</v>
      </c>
      <c r="BM76" s="23" t="s">
        <v>2881</v>
      </c>
      <c r="BN76" s="23" t="s">
        <v>2881</v>
      </c>
      <c r="BO76" s="23" t="s">
        <v>2881</v>
      </c>
      <c r="BP76" s="23" t="s">
        <v>2881</v>
      </c>
      <c r="BQ76" s="23" t="s">
        <v>2881</v>
      </c>
      <c r="BR76" s="23" t="s">
        <v>2881</v>
      </c>
      <c r="BS76" s="23" t="s">
        <v>2881</v>
      </c>
      <c r="BT76" s="23" t="s">
        <v>2881</v>
      </c>
      <c r="BU76" s="23" t="s">
        <v>2881</v>
      </c>
      <c r="BV76" s="23" t="s">
        <v>2881</v>
      </c>
      <c r="BW76" s="23" t="s">
        <v>2881</v>
      </c>
      <c r="BX76" s="23" t="s">
        <v>2881</v>
      </c>
      <c r="BY76" s="23" t="s">
        <v>2881</v>
      </c>
      <c r="BZ76" s="23" t="s">
        <v>2881</v>
      </c>
      <c r="CA76" s="23" t="s">
        <v>2881</v>
      </c>
      <c r="CB76" s="23" t="s">
        <v>2881</v>
      </c>
      <c r="CC76" s="23" t="s">
        <v>2881</v>
      </c>
      <c r="CD76" s="23" t="s">
        <v>2881</v>
      </c>
      <c r="CE76" s="23" t="s">
        <v>2881</v>
      </c>
      <c r="CF76" s="23" t="s">
        <v>2881</v>
      </c>
      <c r="CG76" s="23" t="s">
        <v>2881</v>
      </c>
      <c r="CH76" s="23" t="s">
        <v>2881</v>
      </c>
      <c r="CI76" s="23" t="s">
        <v>2881</v>
      </c>
      <c r="CJ76" s="23" t="s">
        <v>2881</v>
      </c>
      <c r="CK76" s="23" t="s">
        <v>2881</v>
      </c>
      <c r="CL76" s="23" t="s">
        <v>2881</v>
      </c>
      <c r="CM76" s="23" t="s">
        <v>2881</v>
      </c>
      <c r="CN76" s="23" t="s">
        <v>2881</v>
      </c>
      <c r="CO76" s="23" t="s">
        <v>2881</v>
      </c>
      <c r="CP76" s="23" t="s">
        <v>2881</v>
      </c>
      <c r="CQ76" s="23" t="s">
        <v>2881</v>
      </c>
      <c r="CR76" s="23" t="s">
        <v>2881</v>
      </c>
      <c r="CS76" s="23" t="s">
        <v>2881</v>
      </c>
      <c r="CT76" s="23" t="s">
        <v>2881</v>
      </c>
      <c r="CU76" s="23" t="s">
        <v>2881</v>
      </c>
      <c r="CV76" s="23" t="s">
        <v>2881</v>
      </c>
      <c r="CW76" s="23" t="s">
        <v>2881</v>
      </c>
      <c r="CX76" s="23" t="s">
        <v>2881</v>
      </c>
      <c r="CY76" s="23" t="s">
        <v>2881</v>
      </c>
      <c r="CZ76" s="23" t="s">
        <v>2881</v>
      </c>
      <c r="DA76" s="23" t="s">
        <v>2881</v>
      </c>
      <c r="DB76" s="23" t="s">
        <v>2881</v>
      </c>
      <c r="DC76" s="23" t="s">
        <v>2881</v>
      </c>
      <c r="DD76" s="23" t="s">
        <v>2881</v>
      </c>
      <c r="DE76" s="23" t="s">
        <v>2881</v>
      </c>
      <c r="DF76" s="23" t="s">
        <v>2881</v>
      </c>
      <c r="DG76" s="23" t="s">
        <v>2881</v>
      </c>
      <c r="DH76" s="23" t="s">
        <v>2881</v>
      </c>
      <c r="DI76" s="23" t="s">
        <v>2881</v>
      </c>
      <c r="DJ76" s="23" t="s">
        <v>2881</v>
      </c>
      <c r="DK76" s="23" t="s">
        <v>2881</v>
      </c>
      <c r="DL76" s="23" t="s">
        <v>2881</v>
      </c>
      <c r="DM76" s="23" t="s">
        <v>2881</v>
      </c>
      <c r="DN76" s="23" t="s">
        <v>2881</v>
      </c>
      <c r="DO76" s="23" t="s">
        <v>2881</v>
      </c>
      <c r="DP76" s="23" t="s">
        <v>2881</v>
      </c>
      <c r="DQ76" s="23" t="s">
        <v>2881</v>
      </c>
      <c r="DR76" s="23" t="s">
        <v>2881</v>
      </c>
      <c r="DS76" s="23" t="s">
        <v>2881</v>
      </c>
      <c r="DT76" s="23" t="s">
        <v>2881</v>
      </c>
      <c r="DU76" s="23" t="s">
        <v>2881</v>
      </c>
      <c r="DV76" s="23" t="s">
        <v>2881</v>
      </c>
      <c r="DW76" s="23" t="s">
        <v>2881</v>
      </c>
      <c r="DX76" s="23" t="s">
        <v>2881</v>
      </c>
      <c r="DY76" s="23" t="s">
        <v>2881</v>
      </c>
      <c r="DZ76" s="23" t="s">
        <v>2881</v>
      </c>
      <c r="EA76" s="23" t="s">
        <v>2881</v>
      </c>
      <c r="EB76" s="23" t="s">
        <v>2881</v>
      </c>
      <c r="EC76" s="23" t="s">
        <v>2881</v>
      </c>
      <c r="ED76" s="23" t="s">
        <v>2881</v>
      </c>
      <c r="EE76" s="23" t="s">
        <v>2881</v>
      </c>
      <c r="EF76" s="23" t="s">
        <v>2881</v>
      </c>
      <c r="EG76" s="23" t="s">
        <v>2881</v>
      </c>
      <c r="EH76" s="23" t="s">
        <v>2881</v>
      </c>
      <c r="EI76" s="23" t="s">
        <v>2881</v>
      </c>
      <c r="EJ76" s="23" t="s">
        <v>2881</v>
      </c>
      <c r="EK76" s="23" t="s">
        <v>2881</v>
      </c>
      <c r="EL76" s="23" t="s">
        <v>2881</v>
      </c>
      <c r="EM76" s="23" t="s">
        <v>2881</v>
      </c>
      <c r="EN76" s="23" t="s">
        <v>2881</v>
      </c>
      <c r="EO76" s="23" t="s">
        <v>2881</v>
      </c>
      <c r="EP76" s="23" t="s">
        <v>2881</v>
      </c>
      <c r="EQ76" s="23" t="s">
        <v>2881</v>
      </c>
      <c r="ER76" s="23" t="s">
        <v>2881</v>
      </c>
      <c r="ES76" s="23" t="s">
        <v>2881</v>
      </c>
      <c r="ET76" s="23" t="s">
        <v>2881</v>
      </c>
      <c r="EU76" s="23" t="s">
        <v>2881</v>
      </c>
      <c r="EV76" s="23" t="s">
        <v>2881</v>
      </c>
      <c r="EW76" s="23" t="s">
        <v>2881</v>
      </c>
      <c r="EX76" s="23" t="s">
        <v>2881</v>
      </c>
      <c r="EY76" s="23" t="s">
        <v>2881</v>
      </c>
      <c r="EZ76" s="23" t="s">
        <v>2881</v>
      </c>
      <c r="FA76" s="23" t="s">
        <v>2881</v>
      </c>
      <c r="FB76" s="23" t="s">
        <v>2881</v>
      </c>
      <c r="FC76" s="23" t="s">
        <v>2881</v>
      </c>
      <c r="FD76" s="23" t="s">
        <v>2881</v>
      </c>
      <c r="FE76" s="23" t="s">
        <v>2881</v>
      </c>
      <c r="FF76" s="23" t="s">
        <v>2881</v>
      </c>
      <c r="FG76" s="23" t="s">
        <v>2881</v>
      </c>
      <c r="FH76" s="23" t="s">
        <v>2881</v>
      </c>
      <c r="FI76" s="23" t="s">
        <v>2881</v>
      </c>
      <c r="FJ76" s="23" t="s">
        <v>2881</v>
      </c>
      <c r="FK76" s="23" t="s">
        <v>2881</v>
      </c>
      <c r="FL76" s="23" t="s">
        <v>2881</v>
      </c>
      <c r="FM76" s="23" t="s">
        <v>2881</v>
      </c>
      <c r="FN76" s="23" t="s">
        <v>2881</v>
      </c>
      <c r="FO76" s="23" t="s">
        <v>2881</v>
      </c>
      <c r="FP76" s="23" t="s">
        <v>2881</v>
      </c>
      <c r="FQ76" s="23" t="s">
        <v>2881</v>
      </c>
      <c r="FR76" s="23" t="s">
        <v>2881</v>
      </c>
      <c r="FS76" s="23" t="s">
        <v>2881</v>
      </c>
      <c r="FT76" s="23" t="s">
        <v>2881</v>
      </c>
      <c r="FU76" s="23" t="s">
        <v>2881</v>
      </c>
      <c r="FV76" s="23" t="s">
        <v>2881</v>
      </c>
      <c r="FW76" s="23" t="s">
        <v>2881</v>
      </c>
      <c r="FX76" s="23" t="s">
        <v>2881</v>
      </c>
      <c r="FY76" s="23" t="s">
        <v>2881</v>
      </c>
      <c r="FZ76" s="23" t="s">
        <v>2881</v>
      </c>
      <c r="GA76" s="23" t="s">
        <v>2881</v>
      </c>
      <c r="GB76" s="23" t="s">
        <v>2881</v>
      </c>
      <c r="GC76" s="23" t="s">
        <v>2881</v>
      </c>
      <c r="GD76" s="23" t="s">
        <v>2881</v>
      </c>
      <c r="GE76" s="23" t="s">
        <v>2881</v>
      </c>
      <c r="GF76" s="23" t="s">
        <v>2881</v>
      </c>
      <c r="GG76" s="23" t="s">
        <v>2881</v>
      </c>
      <c r="GH76" s="23" t="s">
        <v>2881</v>
      </c>
      <c r="GI76" s="23" t="s">
        <v>2881</v>
      </c>
      <c r="GJ76" s="23" t="s">
        <v>2881</v>
      </c>
      <c r="GK76" s="23" t="s">
        <v>2881</v>
      </c>
      <c r="GL76" s="23" t="s">
        <v>2881</v>
      </c>
      <c r="GM76" s="23" t="s">
        <v>2881</v>
      </c>
      <c r="GN76" s="23" t="s">
        <v>2881</v>
      </c>
      <c r="GO76" s="23" t="s">
        <v>2881</v>
      </c>
      <c r="GP76" s="23" t="s">
        <v>2881</v>
      </c>
      <c r="GQ76" s="23" t="s">
        <v>2881</v>
      </c>
      <c r="GR76" s="23" t="s">
        <v>2881</v>
      </c>
      <c r="GS76" s="23" t="s">
        <v>2881</v>
      </c>
      <c r="GT76" s="23" t="s">
        <v>2882</v>
      </c>
      <c r="GU76" s="23" t="s">
        <v>2882</v>
      </c>
      <c r="GV76" s="23" t="s">
        <v>2881</v>
      </c>
      <c r="GW76" s="23" t="s">
        <v>2881</v>
      </c>
      <c r="GX76" s="23" t="s">
        <v>2882</v>
      </c>
      <c r="GY76" s="23" t="s">
        <v>2881</v>
      </c>
      <c r="GZ76" s="23" t="s">
        <v>2881</v>
      </c>
      <c r="HA76" s="23" t="s">
        <v>2881</v>
      </c>
      <c r="HB76" s="23" t="s">
        <v>2881</v>
      </c>
      <c r="HC76" s="23" t="s">
        <v>2881</v>
      </c>
      <c r="HD76" s="23" t="s">
        <v>2881</v>
      </c>
      <c r="HE76" s="23" t="s">
        <v>2881</v>
      </c>
      <c r="HF76" s="23" t="s">
        <v>2881</v>
      </c>
      <c r="HG76" s="23" t="s">
        <v>2881</v>
      </c>
      <c r="HH76" s="23" t="s">
        <v>2881</v>
      </c>
      <c r="HI76" s="23" t="s">
        <v>2881</v>
      </c>
      <c r="HJ76" s="23" t="s">
        <v>2881</v>
      </c>
      <c r="HK76" s="23" t="s">
        <v>2881</v>
      </c>
      <c r="HL76" s="23" t="s">
        <v>2881</v>
      </c>
      <c r="HM76" s="23" t="s">
        <v>2881</v>
      </c>
      <c r="HN76" s="23" t="s">
        <v>2881</v>
      </c>
      <c r="HO76" s="23" t="s">
        <v>2881</v>
      </c>
      <c r="HP76" s="23" t="s">
        <v>2881</v>
      </c>
      <c r="HQ76" s="23" t="s">
        <v>2881</v>
      </c>
      <c r="HR76" s="23" t="s">
        <v>2881</v>
      </c>
      <c r="HS76" s="23" t="s">
        <v>2882</v>
      </c>
      <c r="HT76" s="23" t="s">
        <v>2882</v>
      </c>
      <c r="HU76" s="25"/>
    </row>
    <row r="77">
      <c r="A77" s="22" t="s">
        <v>1059</v>
      </c>
      <c r="B77" s="23"/>
      <c r="C77" s="23"/>
      <c r="D77" s="23"/>
      <c r="E77" s="23"/>
      <c r="F77" s="23"/>
      <c r="G77" s="23"/>
      <c r="H77" s="23"/>
      <c r="I77" s="23"/>
      <c r="J77" s="23"/>
      <c r="K77" s="23"/>
      <c r="L77" s="22"/>
      <c r="M77" s="23"/>
      <c r="N77" s="22"/>
      <c r="O77" s="23"/>
      <c r="P77" s="23"/>
      <c r="Q77" s="23"/>
      <c r="R77" s="24"/>
      <c r="S77" s="24"/>
      <c r="T77" s="24"/>
      <c r="U77" s="24"/>
      <c r="V77" s="24"/>
      <c r="W77" s="24"/>
      <c r="X77" s="24"/>
      <c r="Y77" s="24"/>
      <c r="Z77" s="23"/>
      <c r="AA77" s="23"/>
      <c r="AB77" s="23"/>
      <c r="AC77" s="23"/>
      <c r="AD77" s="23"/>
      <c r="AE77" s="23"/>
      <c r="AF77" s="23"/>
      <c r="AG77" s="23"/>
      <c r="AH77" s="23"/>
      <c r="AI77" s="23"/>
      <c r="AJ77" s="23"/>
      <c r="AK77" s="22"/>
      <c r="AL77" s="22"/>
      <c r="AM77" s="23" t="s">
        <v>2881</v>
      </c>
      <c r="AN77" s="23" t="s">
        <v>2881</v>
      </c>
      <c r="AO77" s="23" t="s">
        <v>2881</v>
      </c>
      <c r="AP77" s="23" t="s">
        <v>2881</v>
      </c>
      <c r="AQ77" s="23" t="s">
        <v>2882</v>
      </c>
      <c r="AR77" s="23" t="s">
        <v>2882</v>
      </c>
      <c r="AS77" s="23" t="s">
        <v>2881</v>
      </c>
      <c r="AT77" s="23" t="s">
        <v>2881</v>
      </c>
      <c r="AU77" s="23" t="s">
        <v>2881</v>
      </c>
      <c r="AV77" s="23" t="s">
        <v>2882</v>
      </c>
      <c r="AW77" s="23" t="s">
        <v>2882</v>
      </c>
      <c r="AX77" s="23" t="s">
        <v>2881</v>
      </c>
      <c r="AY77" s="23" t="s">
        <v>2882</v>
      </c>
      <c r="AZ77" s="23" t="s">
        <v>2881</v>
      </c>
      <c r="BA77" s="23" t="s">
        <v>2882</v>
      </c>
      <c r="BB77" s="23" t="s">
        <v>2882</v>
      </c>
      <c r="BC77" s="23" t="s">
        <v>2881</v>
      </c>
      <c r="BD77" s="23" t="s">
        <v>2881</v>
      </c>
      <c r="BE77" s="23" t="s">
        <v>2881</v>
      </c>
      <c r="BF77" s="23" t="s">
        <v>2881</v>
      </c>
      <c r="BG77" s="23" t="s">
        <v>2881</v>
      </c>
      <c r="BH77" s="23" t="s">
        <v>2881</v>
      </c>
      <c r="BI77" s="23" t="s">
        <v>2881</v>
      </c>
      <c r="BJ77" s="23" t="s">
        <v>2881</v>
      </c>
      <c r="BK77" s="23" t="s">
        <v>2881</v>
      </c>
      <c r="BL77" s="23" t="s">
        <v>2881</v>
      </c>
      <c r="BM77" s="23" t="s">
        <v>2881</v>
      </c>
      <c r="BN77" s="23" t="s">
        <v>2881</v>
      </c>
      <c r="BO77" s="23" t="s">
        <v>2881</v>
      </c>
      <c r="BP77" s="23" t="s">
        <v>2881</v>
      </c>
      <c r="BQ77" s="23" t="s">
        <v>2882</v>
      </c>
      <c r="BR77" s="23" t="s">
        <v>2881</v>
      </c>
      <c r="BS77" s="23" t="s">
        <v>2881</v>
      </c>
      <c r="BT77" s="23" t="s">
        <v>2881</v>
      </c>
      <c r="BU77" s="23" t="s">
        <v>2881</v>
      </c>
      <c r="BV77" s="23" t="s">
        <v>2881</v>
      </c>
      <c r="BW77" s="23" t="s">
        <v>2881</v>
      </c>
      <c r="BX77" s="23" t="s">
        <v>2881</v>
      </c>
      <c r="BY77" s="23" t="s">
        <v>2881</v>
      </c>
      <c r="BZ77" s="23" t="s">
        <v>2881</v>
      </c>
      <c r="CA77" s="23" t="s">
        <v>2881</v>
      </c>
      <c r="CB77" s="23" t="s">
        <v>2881</v>
      </c>
      <c r="CC77" s="23" t="s">
        <v>2881</v>
      </c>
      <c r="CD77" s="23" t="s">
        <v>2881</v>
      </c>
      <c r="CE77" s="23" t="s">
        <v>2881</v>
      </c>
      <c r="CF77" s="23" t="s">
        <v>2881</v>
      </c>
      <c r="CG77" s="23" t="s">
        <v>2881</v>
      </c>
      <c r="CH77" s="23" t="s">
        <v>2881</v>
      </c>
      <c r="CI77" s="23" t="s">
        <v>2881</v>
      </c>
      <c r="CJ77" s="23" t="s">
        <v>2881</v>
      </c>
      <c r="CK77" s="23" t="s">
        <v>2881</v>
      </c>
      <c r="CL77" s="23" t="s">
        <v>2881</v>
      </c>
      <c r="CM77" s="23" t="s">
        <v>2881</v>
      </c>
      <c r="CN77" s="23" t="s">
        <v>2881</v>
      </c>
      <c r="CO77" s="23" t="s">
        <v>2881</v>
      </c>
      <c r="CP77" s="23" t="s">
        <v>2881</v>
      </c>
      <c r="CQ77" s="23" t="s">
        <v>2881</v>
      </c>
      <c r="CR77" s="23" t="s">
        <v>2881</v>
      </c>
      <c r="CS77" s="23" t="s">
        <v>2881</v>
      </c>
      <c r="CT77" s="23" t="s">
        <v>2881</v>
      </c>
      <c r="CU77" s="23" t="s">
        <v>2881</v>
      </c>
      <c r="CV77" s="23" t="s">
        <v>2881</v>
      </c>
      <c r="CW77" s="23" t="s">
        <v>2881</v>
      </c>
      <c r="CX77" s="23" t="s">
        <v>2881</v>
      </c>
      <c r="CY77" s="23" t="s">
        <v>2881</v>
      </c>
      <c r="CZ77" s="23" t="s">
        <v>2881</v>
      </c>
      <c r="DA77" s="23" t="s">
        <v>2881</v>
      </c>
      <c r="DB77" s="23" t="s">
        <v>2881</v>
      </c>
      <c r="DC77" s="23" t="s">
        <v>2881</v>
      </c>
      <c r="DD77" s="23" t="s">
        <v>2881</v>
      </c>
      <c r="DE77" s="23" t="s">
        <v>2881</v>
      </c>
      <c r="DF77" s="23" t="s">
        <v>2881</v>
      </c>
      <c r="DG77" s="23" t="s">
        <v>2881</v>
      </c>
      <c r="DH77" s="23" t="s">
        <v>2881</v>
      </c>
      <c r="DI77" s="23" t="s">
        <v>2881</v>
      </c>
      <c r="DJ77" s="23" t="s">
        <v>2881</v>
      </c>
      <c r="DK77" s="23" t="s">
        <v>2881</v>
      </c>
      <c r="DL77" s="23" t="s">
        <v>2881</v>
      </c>
      <c r="DM77" s="23" t="s">
        <v>2881</v>
      </c>
      <c r="DN77" s="23" t="s">
        <v>2881</v>
      </c>
      <c r="DO77" s="23" t="s">
        <v>2881</v>
      </c>
      <c r="DP77" s="23" t="s">
        <v>2881</v>
      </c>
      <c r="DQ77" s="23" t="s">
        <v>2881</v>
      </c>
      <c r="DR77" s="23" t="s">
        <v>2881</v>
      </c>
      <c r="DS77" s="23" t="s">
        <v>2881</v>
      </c>
      <c r="DT77" s="23" t="s">
        <v>2881</v>
      </c>
      <c r="DU77" s="23" t="s">
        <v>2881</v>
      </c>
      <c r="DV77" s="23" t="s">
        <v>2881</v>
      </c>
      <c r="DW77" s="23" t="s">
        <v>2881</v>
      </c>
      <c r="DX77" s="23" t="s">
        <v>2881</v>
      </c>
      <c r="DY77" s="23" t="s">
        <v>2881</v>
      </c>
      <c r="DZ77" s="23" t="s">
        <v>2881</v>
      </c>
      <c r="EA77" s="23" t="s">
        <v>2881</v>
      </c>
      <c r="EB77" s="23" t="s">
        <v>2881</v>
      </c>
      <c r="EC77" s="23" t="s">
        <v>2881</v>
      </c>
      <c r="ED77" s="23" t="s">
        <v>2881</v>
      </c>
      <c r="EE77" s="23" t="s">
        <v>2881</v>
      </c>
      <c r="EF77" s="23" t="s">
        <v>2881</v>
      </c>
      <c r="EG77" s="23" t="s">
        <v>2881</v>
      </c>
      <c r="EH77" s="23" t="s">
        <v>2881</v>
      </c>
      <c r="EI77" s="23" t="s">
        <v>2881</v>
      </c>
      <c r="EJ77" s="23" t="s">
        <v>2881</v>
      </c>
      <c r="EK77" s="23" t="s">
        <v>2881</v>
      </c>
      <c r="EL77" s="23" t="s">
        <v>2881</v>
      </c>
      <c r="EM77" s="23" t="s">
        <v>2881</v>
      </c>
      <c r="EN77" s="23" t="s">
        <v>2881</v>
      </c>
      <c r="EO77" s="23" t="s">
        <v>2881</v>
      </c>
      <c r="EP77" s="23" t="s">
        <v>2881</v>
      </c>
      <c r="EQ77" s="23" t="s">
        <v>2881</v>
      </c>
      <c r="ER77" s="23" t="s">
        <v>2881</v>
      </c>
      <c r="ES77" s="23" t="s">
        <v>2881</v>
      </c>
      <c r="ET77" s="23" t="s">
        <v>2881</v>
      </c>
      <c r="EU77" s="23" t="s">
        <v>2881</v>
      </c>
      <c r="EV77" s="23" t="s">
        <v>2881</v>
      </c>
      <c r="EW77" s="23" t="s">
        <v>2881</v>
      </c>
      <c r="EX77" s="23" t="s">
        <v>2881</v>
      </c>
      <c r="EY77" s="23" t="s">
        <v>2881</v>
      </c>
      <c r="EZ77" s="23" t="s">
        <v>2881</v>
      </c>
      <c r="FA77" s="23" t="s">
        <v>2881</v>
      </c>
      <c r="FB77" s="23" t="s">
        <v>2881</v>
      </c>
      <c r="FC77" s="23" t="s">
        <v>2881</v>
      </c>
      <c r="FD77" s="23" t="s">
        <v>2881</v>
      </c>
      <c r="FE77" s="23" t="s">
        <v>2881</v>
      </c>
      <c r="FF77" s="23" t="s">
        <v>2881</v>
      </c>
      <c r="FG77" s="23" t="s">
        <v>2882</v>
      </c>
      <c r="FH77" s="23" t="s">
        <v>2882</v>
      </c>
      <c r="FI77" s="23" t="s">
        <v>2881</v>
      </c>
      <c r="FJ77" s="23" t="s">
        <v>2881</v>
      </c>
      <c r="FK77" s="23" t="s">
        <v>2881</v>
      </c>
      <c r="FL77" s="23" t="s">
        <v>2881</v>
      </c>
      <c r="FM77" s="23" t="s">
        <v>2881</v>
      </c>
      <c r="FN77" s="23" t="s">
        <v>2881</v>
      </c>
      <c r="FO77" s="23" t="s">
        <v>2881</v>
      </c>
      <c r="FP77" s="23" t="s">
        <v>2881</v>
      </c>
      <c r="FQ77" s="23" t="s">
        <v>2881</v>
      </c>
      <c r="FR77" s="23" t="s">
        <v>2881</v>
      </c>
      <c r="FS77" s="23" t="s">
        <v>2881</v>
      </c>
      <c r="FT77" s="23" t="s">
        <v>2881</v>
      </c>
      <c r="FU77" s="23" t="s">
        <v>2881</v>
      </c>
      <c r="FV77" s="23" t="s">
        <v>2881</v>
      </c>
      <c r="FW77" s="23" t="s">
        <v>2881</v>
      </c>
      <c r="FX77" s="23" t="s">
        <v>2881</v>
      </c>
      <c r="FY77" s="23" t="s">
        <v>2881</v>
      </c>
      <c r="FZ77" s="23" t="s">
        <v>2881</v>
      </c>
      <c r="GA77" s="23" t="s">
        <v>2881</v>
      </c>
      <c r="GB77" s="23" t="s">
        <v>2882</v>
      </c>
      <c r="GC77" s="23" t="s">
        <v>2881</v>
      </c>
      <c r="GD77" s="23" t="s">
        <v>2881</v>
      </c>
      <c r="GE77" s="23" t="s">
        <v>2881</v>
      </c>
      <c r="GF77" s="23" t="s">
        <v>2881</v>
      </c>
      <c r="GG77" s="23" t="s">
        <v>2881</v>
      </c>
      <c r="GH77" s="23" t="s">
        <v>2881</v>
      </c>
      <c r="GI77" s="23" t="s">
        <v>2881</v>
      </c>
      <c r="GJ77" s="23" t="s">
        <v>2881</v>
      </c>
      <c r="GK77" s="23" t="s">
        <v>2881</v>
      </c>
      <c r="GL77" s="23" t="s">
        <v>2881</v>
      </c>
      <c r="GM77" s="23" t="s">
        <v>2881</v>
      </c>
      <c r="GN77" s="23" t="s">
        <v>2881</v>
      </c>
      <c r="GO77" s="23" t="s">
        <v>2881</v>
      </c>
      <c r="GP77" s="23" t="s">
        <v>2881</v>
      </c>
      <c r="GQ77" s="23" t="s">
        <v>2881</v>
      </c>
      <c r="GR77" s="23" t="s">
        <v>2881</v>
      </c>
      <c r="GS77" s="23" t="s">
        <v>2881</v>
      </c>
      <c r="GT77" s="23" t="s">
        <v>2882</v>
      </c>
      <c r="GU77" s="23" t="s">
        <v>2882</v>
      </c>
      <c r="GV77" s="23" t="s">
        <v>2881</v>
      </c>
      <c r="GW77" s="23" t="s">
        <v>2881</v>
      </c>
      <c r="GX77" s="23" t="s">
        <v>2882</v>
      </c>
      <c r="GY77" s="23" t="s">
        <v>2881</v>
      </c>
      <c r="GZ77" s="23" t="s">
        <v>2881</v>
      </c>
      <c r="HA77" s="23" t="s">
        <v>2881</v>
      </c>
      <c r="HB77" s="23" t="s">
        <v>2882</v>
      </c>
      <c r="HC77" s="23" t="s">
        <v>2881</v>
      </c>
      <c r="HD77" s="23" t="s">
        <v>2881</v>
      </c>
      <c r="HE77" s="23" t="s">
        <v>2881</v>
      </c>
      <c r="HF77" s="23" t="s">
        <v>2881</v>
      </c>
      <c r="HG77" s="23" t="s">
        <v>2881</v>
      </c>
      <c r="HH77" s="23" t="s">
        <v>2881</v>
      </c>
      <c r="HI77" s="23" t="s">
        <v>2881</v>
      </c>
      <c r="HJ77" s="23" t="s">
        <v>2881</v>
      </c>
      <c r="HK77" s="23" t="s">
        <v>2882</v>
      </c>
      <c r="HL77" s="23" t="s">
        <v>2881</v>
      </c>
      <c r="HM77" s="23" t="s">
        <v>2881</v>
      </c>
      <c r="HN77" s="23" t="s">
        <v>2881</v>
      </c>
      <c r="HO77" s="23" t="s">
        <v>2881</v>
      </c>
      <c r="HP77" s="23" t="s">
        <v>2881</v>
      </c>
      <c r="HQ77" s="23" t="s">
        <v>2881</v>
      </c>
      <c r="HR77" s="23" t="s">
        <v>2881</v>
      </c>
      <c r="HS77" s="23" t="s">
        <v>2882</v>
      </c>
      <c r="HT77" s="23" t="s">
        <v>2882</v>
      </c>
      <c r="HU77" s="25"/>
    </row>
    <row r="78">
      <c r="A78" s="22" t="s">
        <v>771</v>
      </c>
      <c r="B78" s="23"/>
      <c r="C78" s="23"/>
      <c r="D78" s="23"/>
      <c r="E78" s="23"/>
      <c r="F78" s="23"/>
      <c r="G78" s="23"/>
      <c r="H78" s="23"/>
      <c r="I78" s="23"/>
      <c r="J78" s="23"/>
      <c r="K78" s="23"/>
      <c r="L78" s="22"/>
      <c r="M78" s="23"/>
      <c r="N78" s="22"/>
      <c r="O78" s="23"/>
      <c r="P78" s="23"/>
      <c r="Q78" s="23"/>
      <c r="R78" s="24"/>
      <c r="S78" s="24"/>
      <c r="T78" s="24"/>
      <c r="U78" s="24"/>
      <c r="V78" s="24"/>
      <c r="W78" s="24"/>
      <c r="X78" s="24"/>
      <c r="Y78" s="24"/>
      <c r="Z78" s="23"/>
      <c r="AA78" s="23"/>
      <c r="AB78" s="23"/>
      <c r="AC78" s="23"/>
      <c r="AD78" s="23"/>
      <c r="AE78" s="23"/>
      <c r="AF78" s="23"/>
      <c r="AG78" s="23"/>
      <c r="AH78" s="23"/>
      <c r="AI78" s="23"/>
      <c r="AJ78" s="23"/>
      <c r="AK78" s="22"/>
      <c r="AL78" s="22"/>
      <c r="AM78" s="23" t="s">
        <v>2881</v>
      </c>
      <c r="AN78" s="23" t="s">
        <v>2881</v>
      </c>
      <c r="AO78" s="23" t="s">
        <v>2881</v>
      </c>
      <c r="AP78" s="23" t="s">
        <v>2881</v>
      </c>
      <c r="AQ78" s="23" t="s">
        <v>2882</v>
      </c>
      <c r="AR78" s="23" t="s">
        <v>2881</v>
      </c>
      <c r="AS78" s="23" t="s">
        <v>2881</v>
      </c>
      <c r="AT78" s="23" t="s">
        <v>2881</v>
      </c>
      <c r="AU78" s="23" t="s">
        <v>2881</v>
      </c>
      <c r="AV78" s="23" t="s">
        <v>2882</v>
      </c>
      <c r="AW78" s="23" t="s">
        <v>2881</v>
      </c>
      <c r="AX78" s="23" t="s">
        <v>2881</v>
      </c>
      <c r="AY78" s="23" t="s">
        <v>2882</v>
      </c>
      <c r="AZ78" s="23" t="s">
        <v>2881</v>
      </c>
      <c r="BA78" s="23" t="s">
        <v>2881</v>
      </c>
      <c r="BB78" s="23" t="s">
        <v>2881</v>
      </c>
      <c r="BC78" s="23" t="s">
        <v>2881</v>
      </c>
      <c r="BD78" s="23" t="s">
        <v>2881</v>
      </c>
      <c r="BE78" s="23" t="s">
        <v>2881</v>
      </c>
      <c r="BF78" s="23" t="s">
        <v>2881</v>
      </c>
      <c r="BG78" s="23" t="s">
        <v>2881</v>
      </c>
      <c r="BH78" s="23" t="s">
        <v>2881</v>
      </c>
      <c r="BI78" s="23" t="s">
        <v>2881</v>
      </c>
      <c r="BJ78" s="23" t="s">
        <v>2881</v>
      </c>
      <c r="BK78" s="23" t="s">
        <v>2881</v>
      </c>
      <c r="BL78" s="23" t="s">
        <v>2881</v>
      </c>
      <c r="BM78" s="23" t="s">
        <v>2881</v>
      </c>
      <c r="BN78" s="23" t="s">
        <v>2881</v>
      </c>
      <c r="BO78" s="23" t="s">
        <v>2881</v>
      </c>
      <c r="BP78" s="23" t="s">
        <v>2881</v>
      </c>
      <c r="BQ78" s="23" t="s">
        <v>2881</v>
      </c>
      <c r="BR78" s="23" t="s">
        <v>2881</v>
      </c>
      <c r="BS78" s="23" t="s">
        <v>2881</v>
      </c>
      <c r="BT78" s="23" t="s">
        <v>2881</v>
      </c>
      <c r="BU78" s="23" t="s">
        <v>2881</v>
      </c>
      <c r="BV78" s="23" t="s">
        <v>2881</v>
      </c>
      <c r="BW78" s="23" t="s">
        <v>2881</v>
      </c>
      <c r="BX78" s="23" t="s">
        <v>2881</v>
      </c>
      <c r="BY78" s="23" t="s">
        <v>2881</v>
      </c>
      <c r="BZ78" s="23" t="s">
        <v>2881</v>
      </c>
      <c r="CA78" s="23" t="s">
        <v>2881</v>
      </c>
      <c r="CB78" s="23" t="s">
        <v>2881</v>
      </c>
      <c r="CC78" s="23" t="s">
        <v>2881</v>
      </c>
      <c r="CD78" s="23" t="s">
        <v>2882</v>
      </c>
      <c r="CE78" s="23" t="s">
        <v>2881</v>
      </c>
      <c r="CF78" s="23" t="s">
        <v>2881</v>
      </c>
      <c r="CG78" s="23" t="s">
        <v>2882</v>
      </c>
      <c r="CH78" s="23" t="s">
        <v>2882</v>
      </c>
      <c r="CI78" s="23" t="s">
        <v>2881</v>
      </c>
      <c r="CJ78" s="23" t="s">
        <v>2881</v>
      </c>
      <c r="CK78" s="23" t="s">
        <v>2881</v>
      </c>
      <c r="CL78" s="23" t="s">
        <v>2881</v>
      </c>
      <c r="CM78" s="23" t="s">
        <v>2881</v>
      </c>
      <c r="CN78" s="23" t="s">
        <v>2881</v>
      </c>
      <c r="CO78" s="23" t="s">
        <v>2881</v>
      </c>
      <c r="CP78" s="23" t="s">
        <v>2881</v>
      </c>
      <c r="CQ78" s="23" t="s">
        <v>2881</v>
      </c>
      <c r="CR78" s="23" t="s">
        <v>2881</v>
      </c>
      <c r="CS78" s="23" t="s">
        <v>2881</v>
      </c>
      <c r="CT78" s="23" t="s">
        <v>2881</v>
      </c>
      <c r="CU78" s="23" t="s">
        <v>2881</v>
      </c>
      <c r="CV78" s="23" t="s">
        <v>2881</v>
      </c>
      <c r="CW78" s="23" t="s">
        <v>2881</v>
      </c>
      <c r="CX78" s="23" t="s">
        <v>2881</v>
      </c>
      <c r="CY78" s="23" t="s">
        <v>2881</v>
      </c>
      <c r="CZ78" s="23" t="s">
        <v>2881</v>
      </c>
      <c r="DA78" s="23" t="s">
        <v>2881</v>
      </c>
      <c r="DB78" s="23" t="s">
        <v>2881</v>
      </c>
      <c r="DC78" s="23" t="s">
        <v>2881</v>
      </c>
      <c r="DD78" s="23" t="s">
        <v>2881</v>
      </c>
      <c r="DE78" s="23" t="s">
        <v>2881</v>
      </c>
      <c r="DF78" s="23" t="s">
        <v>2881</v>
      </c>
      <c r="DG78" s="23" t="s">
        <v>2881</v>
      </c>
      <c r="DH78" s="23" t="s">
        <v>2881</v>
      </c>
      <c r="DI78" s="23" t="s">
        <v>2881</v>
      </c>
      <c r="DJ78" s="23" t="s">
        <v>2881</v>
      </c>
      <c r="DK78" s="23" t="s">
        <v>2881</v>
      </c>
      <c r="DL78" s="23" t="s">
        <v>2881</v>
      </c>
      <c r="DM78" s="23" t="s">
        <v>2881</v>
      </c>
      <c r="DN78" s="23" t="s">
        <v>2881</v>
      </c>
      <c r="DO78" s="23" t="s">
        <v>2881</v>
      </c>
      <c r="DP78" s="23" t="s">
        <v>2881</v>
      </c>
      <c r="DQ78" s="23" t="s">
        <v>2881</v>
      </c>
      <c r="DR78" s="23" t="s">
        <v>2881</v>
      </c>
      <c r="DS78" s="23" t="s">
        <v>2881</v>
      </c>
      <c r="DT78" s="23" t="s">
        <v>2881</v>
      </c>
      <c r="DU78" s="23" t="s">
        <v>2881</v>
      </c>
      <c r="DV78" s="23" t="s">
        <v>2881</v>
      </c>
      <c r="DW78" s="23" t="s">
        <v>2881</v>
      </c>
      <c r="DX78" s="23" t="s">
        <v>2881</v>
      </c>
      <c r="DY78" s="23" t="s">
        <v>2881</v>
      </c>
      <c r="DZ78" s="23" t="s">
        <v>2881</v>
      </c>
      <c r="EA78" s="23" t="s">
        <v>2881</v>
      </c>
      <c r="EB78" s="23" t="s">
        <v>2881</v>
      </c>
      <c r="EC78" s="23" t="s">
        <v>2881</v>
      </c>
      <c r="ED78" s="23" t="s">
        <v>2881</v>
      </c>
      <c r="EE78" s="23" t="s">
        <v>2881</v>
      </c>
      <c r="EF78" s="23" t="s">
        <v>2881</v>
      </c>
      <c r="EG78" s="23" t="s">
        <v>2881</v>
      </c>
      <c r="EH78" s="23" t="s">
        <v>2881</v>
      </c>
      <c r="EI78" s="23" t="s">
        <v>2881</v>
      </c>
      <c r="EJ78" s="23" t="s">
        <v>2881</v>
      </c>
      <c r="EK78" s="23" t="s">
        <v>2881</v>
      </c>
      <c r="EL78" s="23" t="s">
        <v>2881</v>
      </c>
      <c r="EM78" s="23" t="s">
        <v>2881</v>
      </c>
      <c r="EN78" s="23" t="s">
        <v>2881</v>
      </c>
      <c r="EO78" s="23" t="s">
        <v>2881</v>
      </c>
      <c r="EP78" s="23" t="s">
        <v>2881</v>
      </c>
      <c r="EQ78" s="23" t="s">
        <v>2881</v>
      </c>
      <c r="ER78" s="23" t="s">
        <v>2881</v>
      </c>
      <c r="ES78" s="23" t="s">
        <v>2881</v>
      </c>
      <c r="ET78" s="23" t="s">
        <v>2881</v>
      </c>
      <c r="EU78" s="23" t="s">
        <v>2881</v>
      </c>
      <c r="EV78" s="23" t="s">
        <v>2881</v>
      </c>
      <c r="EW78" s="23" t="s">
        <v>2881</v>
      </c>
      <c r="EX78" s="23" t="s">
        <v>2881</v>
      </c>
      <c r="EY78" s="23" t="s">
        <v>2881</v>
      </c>
      <c r="EZ78" s="23" t="s">
        <v>2881</v>
      </c>
      <c r="FA78" s="23" t="s">
        <v>2881</v>
      </c>
      <c r="FB78" s="23" t="s">
        <v>2881</v>
      </c>
      <c r="FC78" s="23" t="s">
        <v>2881</v>
      </c>
      <c r="FD78" s="23" t="s">
        <v>2881</v>
      </c>
      <c r="FE78" s="23" t="s">
        <v>2881</v>
      </c>
      <c r="FF78" s="23" t="s">
        <v>2881</v>
      </c>
      <c r="FG78" s="23" t="s">
        <v>2881</v>
      </c>
      <c r="FH78" s="23" t="s">
        <v>2882</v>
      </c>
      <c r="FI78" s="23" t="s">
        <v>2881</v>
      </c>
      <c r="FJ78" s="23" t="s">
        <v>2881</v>
      </c>
      <c r="FK78" s="23" t="s">
        <v>2881</v>
      </c>
      <c r="FL78" s="23" t="s">
        <v>2881</v>
      </c>
      <c r="FM78" s="23" t="s">
        <v>2881</v>
      </c>
      <c r="FN78" s="23" t="s">
        <v>2881</v>
      </c>
      <c r="FO78" s="23" t="s">
        <v>2881</v>
      </c>
      <c r="FP78" s="23" t="s">
        <v>2881</v>
      </c>
      <c r="FQ78" s="23" t="s">
        <v>2881</v>
      </c>
      <c r="FR78" s="23" t="s">
        <v>2881</v>
      </c>
      <c r="FS78" s="23" t="s">
        <v>2881</v>
      </c>
      <c r="FT78" s="23" t="s">
        <v>2881</v>
      </c>
      <c r="FU78" s="23" t="s">
        <v>2881</v>
      </c>
      <c r="FV78" s="23" t="s">
        <v>2881</v>
      </c>
      <c r="FW78" s="23" t="s">
        <v>2881</v>
      </c>
      <c r="FX78" s="23" t="s">
        <v>2881</v>
      </c>
      <c r="FY78" s="23" t="s">
        <v>2881</v>
      </c>
      <c r="FZ78" s="23" t="s">
        <v>2881</v>
      </c>
      <c r="GA78" s="23" t="s">
        <v>2881</v>
      </c>
      <c r="GB78" s="23" t="s">
        <v>2882</v>
      </c>
      <c r="GC78" s="23" t="s">
        <v>2881</v>
      </c>
      <c r="GD78" s="23" t="s">
        <v>2881</v>
      </c>
      <c r="GE78" s="23" t="s">
        <v>2881</v>
      </c>
      <c r="GF78" s="23" t="s">
        <v>2881</v>
      </c>
      <c r="GG78" s="23" t="s">
        <v>2881</v>
      </c>
      <c r="GH78" s="23" t="s">
        <v>2881</v>
      </c>
      <c r="GI78" s="23" t="s">
        <v>2881</v>
      </c>
      <c r="GJ78" s="23" t="s">
        <v>2881</v>
      </c>
      <c r="GK78" s="23" t="s">
        <v>2881</v>
      </c>
      <c r="GL78" s="23" t="s">
        <v>2881</v>
      </c>
      <c r="GM78" s="23" t="s">
        <v>2881</v>
      </c>
      <c r="GN78" s="23" t="s">
        <v>2881</v>
      </c>
      <c r="GO78" s="23" t="s">
        <v>2881</v>
      </c>
      <c r="GP78" s="23" t="s">
        <v>2881</v>
      </c>
      <c r="GQ78" s="23" t="s">
        <v>2881</v>
      </c>
      <c r="GR78" s="23" t="s">
        <v>2881</v>
      </c>
      <c r="GS78" s="23" t="s">
        <v>2881</v>
      </c>
      <c r="GT78" s="23" t="s">
        <v>2882</v>
      </c>
      <c r="GU78" s="23" t="s">
        <v>2882</v>
      </c>
      <c r="GV78" s="23" t="s">
        <v>2881</v>
      </c>
      <c r="GW78" s="23" t="s">
        <v>2881</v>
      </c>
      <c r="GX78" s="23" t="s">
        <v>2882</v>
      </c>
      <c r="GY78" s="23" t="s">
        <v>2881</v>
      </c>
      <c r="GZ78" s="23" t="s">
        <v>2881</v>
      </c>
      <c r="HA78" s="23" t="s">
        <v>2881</v>
      </c>
      <c r="HB78" s="23" t="s">
        <v>2881</v>
      </c>
      <c r="HC78" s="23" t="s">
        <v>2881</v>
      </c>
      <c r="HD78" s="23" t="s">
        <v>2881</v>
      </c>
      <c r="HE78" s="23" t="s">
        <v>2881</v>
      </c>
      <c r="HF78" s="23" t="s">
        <v>2881</v>
      </c>
      <c r="HG78" s="23" t="s">
        <v>2881</v>
      </c>
      <c r="HH78" s="23" t="s">
        <v>2881</v>
      </c>
      <c r="HI78" s="23" t="s">
        <v>2881</v>
      </c>
      <c r="HJ78" s="23" t="s">
        <v>2881</v>
      </c>
      <c r="HK78" s="23" t="s">
        <v>2881</v>
      </c>
      <c r="HL78" s="23" t="s">
        <v>2881</v>
      </c>
      <c r="HM78" s="23" t="s">
        <v>2881</v>
      </c>
      <c r="HN78" s="23" t="s">
        <v>2881</v>
      </c>
      <c r="HO78" s="23" t="s">
        <v>2881</v>
      </c>
      <c r="HP78" s="23" t="s">
        <v>2881</v>
      </c>
      <c r="HQ78" s="23" t="s">
        <v>2881</v>
      </c>
      <c r="HR78" s="23" t="s">
        <v>2881</v>
      </c>
      <c r="HS78" s="23" t="s">
        <v>2882</v>
      </c>
      <c r="HT78" s="23" t="s">
        <v>2882</v>
      </c>
      <c r="HU78" s="25"/>
    </row>
    <row r="79">
      <c r="A79" s="22" t="s">
        <v>793</v>
      </c>
      <c r="B79" s="23"/>
      <c r="C79" s="23"/>
      <c r="D79" s="23"/>
      <c r="E79" s="23"/>
      <c r="F79" s="23"/>
      <c r="G79" s="23"/>
      <c r="H79" s="23"/>
      <c r="I79" s="23"/>
      <c r="J79" s="23"/>
      <c r="K79" s="23"/>
      <c r="L79" s="22"/>
      <c r="M79" s="23"/>
      <c r="N79" s="22"/>
      <c r="O79" s="23"/>
      <c r="P79" s="23"/>
      <c r="Q79" s="23"/>
      <c r="R79" s="24"/>
      <c r="S79" s="24"/>
      <c r="T79" s="24"/>
      <c r="U79" s="24"/>
      <c r="V79" s="24"/>
      <c r="W79" s="24"/>
      <c r="X79" s="24"/>
      <c r="Y79" s="24"/>
      <c r="Z79" s="23"/>
      <c r="AA79" s="23"/>
      <c r="AB79" s="23"/>
      <c r="AC79" s="23"/>
      <c r="AD79" s="23"/>
      <c r="AE79" s="23"/>
      <c r="AF79" s="23"/>
      <c r="AG79" s="23"/>
      <c r="AH79" s="23"/>
      <c r="AI79" s="23"/>
      <c r="AJ79" s="23"/>
      <c r="AK79" s="22"/>
      <c r="AL79" s="22"/>
      <c r="AM79" s="23" t="s">
        <v>2881</v>
      </c>
      <c r="AN79" s="23" t="s">
        <v>2882</v>
      </c>
      <c r="AO79" s="23" t="s">
        <v>2881</v>
      </c>
      <c r="AP79" s="23" t="s">
        <v>2881</v>
      </c>
      <c r="AQ79" s="23" t="s">
        <v>2881</v>
      </c>
      <c r="AR79" s="23" t="s">
        <v>2881</v>
      </c>
      <c r="AS79" s="23" t="s">
        <v>2881</v>
      </c>
      <c r="AT79" s="23" t="s">
        <v>2881</v>
      </c>
      <c r="AU79" s="23" t="s">
        <v>2881</v>
      </c>
      <c r="AV79" s="23" t="s">
        <v>2881</v>
      </c>
      <c r="AW79" s="23" t="s">
        <v>2882</v>
      </c>
      <c r="AX79" s="23" t="s">
        <v>2881</v>
      </c>
      <c r="AY79" s="23" t="s">
        <v>2882</v>
      </c>
      <c r="AZ79" s="23" t="s">
        <v>2881</v>
      </c>
      <c r="BA79" s="23" t="s">
        <v>2882</v>
      </c>
      <c r="BB79" s="23" t="s">
        <v>2881</v>
      </c>
      <c r="BC79" s="23" t="s">
        <v>2881</v>
      </c>
      <c r="BD79" s="23" t="s">
        <v>2881</v>
      </c>
      <c r="BE79" s="23" t="s">
        <v>2881</v>
      </c>
      <c r="BF79" s="23" t="s">
        <v>2881</v>
      </c>
      <c r="BG79" s="23" t="s">
        <v>2881</v>
      </c>
      <c r="BH79" s="23" t="s">
        <v>2881</v>
      </c>
      <c r="BI79" s="23" t="s">
        <v>2881</v>
      </c>
      <c r="BJ79" s="23" t="s">
        <v>2881</v>
      </c>
      <c r="BK79" s="23" t="s">
        <v>2881</v>
      </c>
      <c r="BL79" s="23" t="s">
        <v>2881</v>
      </c>
      <c r="BM79" s="23" t="s">
        <v>2881</v>
      </c>
      <c r="BN79" s="23" t="s">
        <v>2881</v>
      </c>
      <c r="BO79" s="23" t="s">
        <v>2881</v>
      </c>
      <c r="BP79" s="23" t="s">
        <v>2881</v>
      </c>
      <c r="BQ79" s="23" t="s">
        <v>2881</v>
      </c>
      <c r="BR79" s="23" t="s">
        <v>2881</v>
      </c>
      <c r="BS79" s="23" t="s">
        <v>2881</v>
      </c>
      <c r="BT79" s="23" t="s">
        <v>2881</v>
      </c>
      <c r="BU79" s="23" t="s">
        <v>2881</v>
      </c>
      <c r="BV79" s="23" t="s">
        <v>2881</v>
      </c>
      <c r="BW79" s="23" t="s">
        <v>2881</v>
      </c>
      <c r="BX79" s="23" t="s">
        <v>2881</v>
      </c>
      <c r="BY79" s="23" t="s">
        <v>2881</v>
      </c>
      <c r="BZ79" s="23" t="s">
        <v>2881</v>
      </c>
      <c r="CA79" s="23" t="s">
        <v>2881</v>
      </c>
      <c r="CB79" s="23" t="s">
        <v>2881</v>
      </c>
      <c r="CC79" s="23" t="s">
        <v>2881</v>
      </c>
      <c r="CD79" s="23" t="s">
        <v>2881</v>
      </c>
      <c r="CE79" s="23" t="s">
        <v>2881</v>
      </c>
      <c r="CF79" s="23" t="s">
        <v>2881</v>
      </c>
      <c r="CG79" s="23" t="s">
        <v>2881</v>
      </c>
      <c r="CH79" s="23" t="s">
        <v>2881</v>
      </c>
      <c r="CI79" s="23" t="s">
        <v>2881</v>
      </c>
      <c r="CJ79" s="23" t="s">
        <v>2881</v>
      </c>
      <c r="CK79" s="23" t="s">
        <v>2881</v>
      </c>
      <c r="CL79" s="23" t="s">
        <v>2881</v>
      </c>
      <c r="CM79" s="23" t="s">
        <v>2881</v>
      </c>
      <c r="CN79" s="23" t="s">
        <v>2881</v>
      </c>
      <c r="CO79" s="23" t="s">
        <v>2881</v>
      </c>
      <c r="CP79" s="23" t="s">
        <v>2881</v>
      </c>
      <c r="CQ79" s="23" t="s">
        <v>2881</v>
      </c>
      <c r="CR79" s="23" t="s">
        <v>2881</v>
      </c>
      <c r="CS79" s="23" t="s">
        <v>2881</v>
      </c>
      <c r="CT79" s="23" t="s">
        <v>2881</v>
      </c>
      <c r="CU79" s="23" t="s">
        <v>2881</v>
      </c>
      <c r="CV79" s="23" t="s">
        <v>2881</v>
      </c>
      <c r="CW79" s="23" t="s">
        <v>2881</v>
      </c>
      <c r="CX79" s="23" t="s">
        <v>2881</v>
      </c>
      <c r="CY79" s="23" t="s">
        <v>2881</v>
      </c>
      <c r="CZ79" s="23" t="s">
        <v>2881</v>
      </c>
      <c r="DA79" s="23" t="s">
        <v>2881</v>
      </c>
      <c r="DB79" s="23" t="s">
        <v>2881</v>
      </c>
      <c r="DC79" s="23" t="s">
        <v>2881</v>
      </c>
      <c r="DD79" s="23" t="s">
        <v>2881</v>
      </c>
      <c r="DE79" s="23" t="s">
        <v>2881</v>
      </c>
      <c r="DF79" s="23" t="s">
        <v>2881</v>
      </c>
      <c r="DG79" s="23" t="s">
        <v>2881</v>
      </c>
      <c r="DH79" s="23" t="s">
        <v>2881</v>
      </c>
      <c r="DI79" s="23" t="s">
        <v>2881</v>
      </c>
      <c r="DJ79" s="23" t="s">
        <v>2881</v>
      </c>
      <c r="DK79" s="23" t="s">
        <v>2881</v>
      </c>
      <c r="DL79" s="23" t="s">
        <v>2881</v>
      </c>
      <c r="DM79" s="23" t="s">
        <v>2881</v>
      </c>
      <c r="DN79" s="23" t="s">
        <v>2881</v>
      </c>
      <c r="DO79" s="23" t="s">
        <v>2881</v>
      </c>
      <c r="DP79" s="23" t="s">
        <v>2881</v>
      </c>
      <c r="DQ79" s="23" t="s">
        <v>2881</v>
      </c>
      <c r="DR79" s="23" t="s">
        <v>2881</v>
      </c>
      <c r="DS79" s="23" t="s">
        <v>2881</v>
      </c>
      <c r="DT79" s="23" t="s">
        <v>2881</v>
      </c>
      <c r="DU79" s="23" t="s">
        <v>2881</v>
      </c>
      <c r="DV79" s="23" t="s">
        <v>2881</v>
      </c>
      <c r="DW79" s="23" t="s">
        <v>2881</v>
      </c>
      <c r="DX79" s="23" t="s">
        <v>2881</v>
      </c>
      <c r="DY79" s="23" t="s">
        <v>2881</v>
      </c>
      <c r="DZ79" s="23" t="s">
        <v>2881</v>
      </c>
      <c r="EA79" s="23" t="s">
        <v>2881</v>
      </c>
      <c r="EB79" s="23" t="s">
        <v>2881</v>
      </c>
      <c r="EC79" s="23" t="s">
        <v>2881</v>
      </c>
      <c r="ED79" s="23" t="s">
        <v>2881</v>
      </c>
      <c r="EE79" s="23" t="s">
        <v>2881</v>
      </c>
      <c r="EF79" s="23" t="s">
        <v>2881</v>
      </c>
      <c r="EG79" s="23" t="s">
        <v>2881</v>
      </c>
      <c r="EH79" s="23" t="s">
        <v>2881</v>
      </c>
      <c r="EI79" s="23" t="s">
        <v>2881</v>
      </c>
      <c r="EJ79" s="23" t="s">
        <v>2881</v>
      </c>
      <c r="EK79" s="23" t="s">
        <v>2881</v>
      </c>
      <c r="EL79" s="23" t="s">
        <v>2881</v>
      </c>
      <c r="EM79" s="23" t="s">
        <v>2881</v>
      </c>
      <c r="EN79" s="23" t="s">
        <v>2881</v>
      </c>
      <c r="EO79" s="23" t="s">
        <v>2881</v>
      </c>
      <c r="EP79" s="23" t="s">
        <v>2881</v>
      </c>
      <c r="EQ79" s="23" t="s">
        <v>2881</v>
      </c>
      <c r="ER79" s="23" t="s">
        <v>2881</v>
      </c>
      <c r="ES79" s="23" t="s">
        <v>2881</v>
      </c>
      <c r="ET79" s="23" t="s">
        <v>2881</v>
      </c>
      <c r="EU79" s="23" t="s">
        <v>2881</v>
      </c>
      <c r="EV79" s="23" t="s">
        <v>2881</v>
      </c>
      <c r="EW79" s="23" t="s">
        <v>2881</v>
      </c>
      <c r="EX79" s="23" t="s">
        <v>2881</v>
      </c>
      <c r="EY79" s="23" t="s">
        <v>2881</v>
      </c>
      <c r="EZ79" s="23" t="s">
        <v>2881</v>
      </c>
      <c r="FA79" s="23" t="s">
        <v>2881</v>
      </c>
      <c r="FB79" s="23" t="s">
        <v>2881</v>
      </c>
      <c r="FC79" s="23" t="s">
        <v>2881</v>
      </c>
      <c r="FD79" s="23" t="s">
        <v>2881</v>
      </c>
      <c r="FE79" s="23" t="s">
        <v>2881</v>
      </c>
      <c r="FF79" s="23" t="s">
        <v>2881</v>
      </c>
      <c r="FG79" s="23" t="s">
        <v>2881</v>
      </c>
      <c r="FH79" s="23" t="s">
        <v>2881</v>
      </c>
      <c r="FI79" s="23" t="s">
        <v>2881</v>
      </c>
      <c r="FJ79" s="23" t="s">
        <v>2881</v>
      </c>
      <c r="FK79" s="23" t="s">
        <v>2881</v>
      </c>
      <c r="FL79" s="23" t="s">
        <v>2881</v>
      </c>
      <c r="FM79" s="23" t="s">
        <v>2881</v>
      </c>
      <c r="FN79" s="23" t="s">
        <v>2881</v>
      </c>
      <c r="FO79" s="23" t="s">
        <v>2881</v>
      </c>
      <c r="FP79" s="23" t="s">
        <v>2881</v>
      </c>
      <c r="FQ79" s="23" t="s">
        <v>2881</v>
      </c>
      <c r="FR79" s="23" t="s">
        <v>2881</v>
      </c>
      <c r="FS79" s="23" t="s">
        <v>2881</v>
      </c>
      <c r="FT79" s="23" t="s">
        <v>2881</v>
      </c>
      <c r="FU79" s="23" t="s">
        <v>2881</v>
      </c>
      <c r="FV79" s="23" t="s">
        <v>2881</v>
      </c>
      <c r="FW79" s="23" t="s">
        <v>2881</v>
      </c>
      <c r="FX79" s="23" t="s">
        <v>2881</v>
      </c>
      <c r="FY79" s="23" t="s">
        <v>2881</v>
      </c>
      <c r="FZ79" s="23" t="s">
        <v>2881</v>
      </c>
      <c r="GA79" s="23" t="s">
        <v>2881</v>
      </c>
      <c r="GB79" s="23" t="s">
        <v>2881</v>
      </c>
      <c r="GC79" s="23" t="s">
        <v>2881</v>
      </c>
      <c r="GD79" s="23" t="s">
        <v>2881</v>
      </c>
      <c r="GE79" s="23" t="s">
        <v>2881</v>
      </c>
      <c r="GF79" s="23" t="s">
        <v>2881</v>
      </c>
      <c r="GG79" s="23" t="s">
        <v>2881</v>
      </c>
      <c r="GH79" s="23" t="s">
        <v>2881</v>
      </c>
      <c r="GI79" s="23" t="s">
        <v>2881</v>
      </c>
      <c r="GJ79" s="23" t="s">
        <v>2881</v>
      </c>
      <c r="GK79" s="23" t="s">
        <v>2881</v>
      </c>
      <c r="GL79" s="23" t="s">
        <v>2881</v>
      </c>
      <c r="GM79" s="23" t="s">
        <v>2881</v>
      </c>
      <c r="GN79" s="23" t="s">
        <v>2881</v>
      </c>
      <c r="GO79" s="23" t="s">
        <v>2881</v>
      </c>
      <c r="GP79" s="23" t="s">
        <v>2881</v>
      </c>
      <c r="GQ79" s="23" t="s">
        <v>2881</v>
      </c>
      <c r="GR79" s="23" t="s">
        <v>2881</v>
      </c>
      <c r="GS79" s="23" t="s">
        <v>2881</v>
      </c>
      <c r="GT79" s="23" t="s">
        <v>2882</v>
      </c>
      <c r="GU79" s="23" t="s">
        <v>2882</v>
      </c>
      <c r="GV79" s="23" t="s">
        <v>2881</v>
      </c>
      <c r="GW79" s="23" t="s">
        <v>2881</v>
      </c>
      <c r="GX79" s="23" t="s">
        <v>2882</v>
      </c>
      <c r="GY79" s="23" t="s">
        <v>2881</v>
      </c>
      <c r="GZ79" s="23" t="s">
        <v>2881</v>
      </c>
      <c r="HA79" s="23" t="s">
        <v>2881</v>
      </c>
      <c r="HB79" s="23" t="s">
        <v>2882</v>
      </c>
      <c r="HC79" s="23" t="s">
        <v>2881</v>
      </c>
      <c r="HD79" s="23" t="s">
        <v>2881</v>
      </c>
      <c r="HE79" s="23" t="s">
        <v>2881</v>
      </c>
      <c r="HF79" s="23" t="s">
        <v>2881</v>
      </c>
      <c r="HG79" s="23" t="s">
        <v>2881</v>
      </c>
      <c r="HH79" s="23" t="s">
        <v>2881</v>
      </c>
      <c r="HI79" s="23" t="s">
        <v>2881</v>
      </c>
      <c r="HJ79" s="23" t="s">
        <v>2881</v>
      </c>
      <c r="HK79" s="23" t="s">
        <v>2881</v>
      </c>
      <c r="HL79" s="23" t="s">
        <v>2881</v>
      </c>
      <c r="HM79" s="23" t="s">
        <v>2881</v>
      </c>
      <c r="HN79" s="23" t="s">
        <v>2881</v>
      </c>
      <c r="HO79" s="23" t="s">
        <v>2881</v>
      </c>
      <c r="HP79" s="23" t="s">
        <v>2881</v>
      </c>
      <c r="HQ79" s="23" t="s">
        <v>2881</v>
      </c>
      <c r="HR79" s="23" t="s">
        <v>2881</v>
      </c>
      <c r="HS79" s="23" t="s">
        <v>2882</v>
      </c>
      <c r="HT79" s="23" t="s">
        <v>2882</v>
      </c>
      <c r="HU79" s="25"/>
    </row>
    <row r="80">
      <c r="A80" s="22" t="s">
        <v>875</v>
      </c>
      <c r="B80" s="23"/>
      <c r="C80" s="23"/>
      <c r="D80" s="23"/>
      <c r="E80" s="23"/>
      <c r="F80" s="23"/>
      <c r="G80" s="23"/>
      <c r="H80" s="23"/>
      <c r="I80" s="23"/>
      <c r="J80" s="23"/>
      <c r="K80" s="23"/>
      <c r="L80" s="22"/>
      <c r="M80" s="23"/>
      <c r="N80" s="22"/>
      <c r="O80" s="23"/>
      <c r="P80" s="23"/>
      <c r="Q80" s="23"/>
      <c r="R80" s="24"/>
      <c r="S80" s="24"/>
      <c r="T80" s="24"/>
      <c r="U80" s="24"/>
      <c r="V80" s="24"/>
      <c r="W80" s="24"/>
      <c r="X80" s="24"/>
      <c r="Y80" s="24"/>
      <c r="Z80" s="23"/>
      <c r="AA80" s="23"/>
      <c r="AB80" s="23"/>
      <c r="AC80" s="23"/>
      <c r="AD80" s="23"/>
      <c r="AE80" s="23"/>
      <c r="AF80" s="23"/>
      <c r="AG80" s="23"/>
      <c r="AH80" s="23"/>
      <c r="AI80" s="23"/>
      <c r="AJ80" s="23"/>
      <c r="AK80" s="22"/>
      <c r="AL80" s="22"/>
      <c r="AM80" s="23" t="s">
        <v>2881</v>
      </c>
      <c r="AN80" s="23" t="s">
        <v>2881</v>
      </c>
      <c r="AO80" s="23" t="s">
        <v>2881</v>
      </c>
      <c r="AP80" s="23" t="s">
        <v>2881</v>
      </c>
      <c r="AQ80" s="23" t="s">
        <v>2882</v>
      </c>
      <c r="AR80" s="23" t="s">
        <v>2881</v>
      </c>
      <c r="AS80" s="23" t="s">
        <v>2881</v>
      </c>
      <c r="AT80" s="23" t="s">
        <v>2881</v>
      </c>
      <c r="AU80" s="23" t="s">
        <v>2882</v>
      </c>
      <c r="AV80" s="23" t="s">
        <v>2882</v>
      </c>
      <c r="AW80" s="23" t="s">
        <v>2881</v>
      </c>
      <c r="AX80" s="23" t="s">
        <v>2881</v>
      </c>
      <c r="AY80" s="23" t="s">
        <v>2881</v>
      </c>
      <c r="AZ80" s="23" t="s">
        <v>2881</v>
      </c>
      <c r="BA80" s="23" t="s">
        <v>2881</v>
      </c>
      <c r="BB80" s="23" t="s">
        <v>2881</v>
      </c>
      <c r="BC80" s="23" t="s">
        <v>2881</v>
      </c>
      <c r="BD80" s="23" t="s">
        <v>2881</v>
      </c>
      <c r="BE80" s="23" t="s">
        <v>2881</v>
      </c>
      <c r="BF80" s="23" t="s">
        <v>2881</v>
      </c>
      <c r="BG80" s="23" t="s">
        <v>2881</v>
      </c>
      <c r="BH80" s="23" t="s">
        <v>2881</v>
      </c>
      <c r="BI80" s="23" t="s">
        <v>2881</v>
      </c>
      <c r="BJ80" s="23" t="s">
        <v>2881</v>
      </c>
      <c r="BK80" s="23" t="s">
        <v>2881</v>
      </c>
      <c r="BL80" s="23" t="s">
        <v>2881</v>
      </c>
      <c r="BM80" s="23" t="s">
        <v>2881</v>
      </c>
      <c r="BN80" s="23" t="s">
        <v>2882</v>
      </c>
      <c r="BO80" s="23" t="s">
        <v>2881</v>
      </c>
      <c r="BP80" s="23" t="s">
        <v>2881</v>
      </c>
      <c r="BQ80" s="23" t="s">
        <v>2882</v>
      </c>
      <c r="BR80" s="23" t="s">
        <v>2881</v>
      </c>
      <c r="BS80" s="23" t="s">
        <v>2881</v>
      </c>
      <c r="BT80" s="23" t="s">
        <v>2881</v>
      </c>
      <c r="BU80" s="23" t="s">
        <v>2881</v>
      </c>
      <c r="BV80" s="23" t="s">
        <v>2881</v>
      </c>
      <c r="BW80" s="23" t="s">
        <v>2881</v>
      </c>
      <c r="BX80" s="23" t="s">
        <v>2881</v>
      </c>
      <c r="BY80" s="23" t="s">
        <v>2881</v>
      </c>
      <c r="BZ80" s="23" t="s">
        <v>2881</v>
      </c>
      <c r="CA80" s="23" t="s">
        <v>2881</v>
      </c>
      <c r="CB80" s="23" t="s">
        <v>2881</v>
      </c>
      <c r="CC80" s="23" t="s">
        <v>2881</v>
      </c>
      <c r="CD80" s="23" t="s">
        <v>2881</v>
      </c>
      <c r="CE80" s="23" t="s">
        <v>2881</v>
      </c>
      <c r="CF80" s="23" t="s">
        <v>2881</v>
      </c>
      <c r="CG80" s="23" t="s">
        <v>2881</v>
      </c>
      <c r="CH80" s="23" t="s">
        <v>2881</v>
      </c>
      <c r="CI80" s="23" t="s">
        <v>2881</v>
      </c>
      <c r="CJ80" s="23" t="s">
        <v>2881</v>
      </c>
      <c r="CK80" s="23" t="s">
        <v>2881</v>
      </c>
      <c r="CL80" s="23" t="s">
        <v>2881</v>
      </c>
      <c r="CM80" s="23" t="s">
        <v>2881</v>
      </c>
      <c r="CN80" s="23" t="s">
        <v>2881</v>
      </c>
      <c r="CO80" s="23" t="s">
        <v>2881</v>
      </c>
      <c r="CP80" s="23" t="s">
        <v>2881</v>
      </c>
      <c r="CQ80" s="23" t="s">
        <v>2881</v>
      </c>
      <c r="CR80" s="23" t="s">
        <v>2881</v>
      </c>
      <c r="CS80" s="23" t="s">
        <v>2881</v>
      </c>
      <c r="CT80" s="23" t="s">
        <v>2881</v>
      </c>
      <c r="CU80" s="23" t="s">
        <v>2881</v>
      </c>
      <c r="CV80" s="23" t="s">
        <v>2881</v>
      </c>
      <c r="CW80" s="23" t="s">
        <v>2881</v>
      </c>
      <c r="CX80" s="23" t="s">
        <v>2881</v>
      </c>
      <c r="CY80" s="23" t="s">
        <v>2881</v>
      </c>
      <c r="CZ80" s="23" t="s">
        <v>2881</v>
      </c>
      <c r="DA80" s="23" t="s">
        <v>2881</v>
      </c>
      <c r="DB80" s="23" t="s">
        <v>2881</v>
      </c>
      <c r="DC80" s="23" t="s">
        <v>2881</v>
      </c>
      <c r="DD80" s="23" t="s">
        <v>2881</v>
      </c>
      <c r="DE80" s="23" t="s">
        <v>2881</v>
      </c>
      <c r="DF80" s="23" t="s">
        <v>2881</v>
      </c>
      <c r="DG80" s="23" t="s">
        <v>2881</v>
      </c>
      <c r="DH80" s="23" t="s">
        <v>2881</v>
      </c>
      <c r="DI80" s="23" t="s">
        <v>2881</v>
      </c>
      <c r="DJ80" s="23" t="s">
        <v>2881</v>
      </c>
      <c r="DK80" s="23" t="s">
        <v>2881</v>
      </c>
      <c r="DL80" s="23" t="s">
        <v>2881</v>
      </c>
      <c r="DM80" s="23" t="s">
        <v>2881</v>
      </c>
      <c r="DN80" s="23" t="s">
        <v>2881</v>
      </c>
      <c r="DO80" s="23" t="s">
        <v>2881</v>
      </c>
      <c r="DP80" s="23" t="s">
        <v>2881</v>
      </c>
      <c r="DQ80" s="23" t="s">
        <v>2881</v>
      </c>
      <c r="DR80" s="23" t="s">
        <v>2881</v>
      </c>
      <c r="DS80" s="23" t="s">
        <v>2881</v>
      </c>
      <c r="DT80" s="23" t="s">
        <v>2881</v>
      </c>
      <c r="DU80" s="23" t="s">
        <v>2881</v>
      </c>
      <c r="DV80" s="23" t="s">
        <v>2881</v>
      </c>
      <c r="DW80" s="23" t="s">
        <v>2881</v>
      </c>
      <c r="DX80" s="23" t="s">
        <v>2881</v>
      </c>
      <c r="DY80" s="23" t="s">
        <v>2881</v>
      </c>
      <c r="DZ80" s="23" t="s">
        <v>2881</v>
      </c>
      <c r="EA80" s="23" t="s">
        <v>2881</v>
      </c>
      <c r="EB80" s="23" t="s">
        <v>2881</v>
      </c>
      <c r="EC80" s="23" t="s">
        <v>2881</v>
      </c>
      <c r="ED80" s="23" t="s">
        <v>2881</v>
      </c>
      <c r="EE80" s="23" t="s">
        <v>2881</v>
      </c>
      <c r="EF80" s="23" t="s">
        <v>2881</v>
      </c>
      <c r="EG80" s="23" t="s">
        <v>2881</v>
      </c>
      <c r="EH80" s="23" t="s">
        <v>2881</v>
      </c>
      <c r="EI80" s="23" t="s">
        <v>2881</v>
      </c>
      <c r="EJ80" s="23" t="s">
        <v>2881</v>
      </c>
      <c r="EK80" s="23" t="s">
        <v>2881</v>
      </c>
      <c r="EL80" s="23" t="s">
        <v>2881</v>
      </c>
      <c r="EM80" s="23" t="s">
        <v>2881</v>
      </c>
      <c r="EN80" s="23" t="s">
        <v>2881</v>
      </c>
      <c r="EO80" s="23" t="s">
        <v>2881</v>
      </c>
      <c r="EP80" s="23" t="s">
        <v>2881</v>
      </c>
      <c r="EQ80" s="23" t="s">
        <v>2881</v>
      </c>
      <c r="ER80" s="23" t="s">
        <v>2881</v>
      </c>
      <c r="ES80" s="23" t="s">
        <v>2881</v>
      </c>
      <c r="ET80" s="23" t="s">
        <v>2881</v>
      </c>
      <c r="EU80" s="23" t="s">
        <v>2881</v>
      </c>
      <c r="EV80" s="23" t="s">
        <v>2881</v>
      </c>
      <c r="EW80" s="23" t="s">
        <v>2881</v>
      </c>
      <c r="EX80" s="23" t="s">
        <v>2881</v>
      </c>
      <c r="EY80" s="23" t="s">
        <v>2881</v>
      </c>
      <c r="EZ80" s="23" t="s">
        <v>2881</v>
      </c>
      <c r="FA80" s="23" t="s">
        <v>2881</v>
      </c>
      <c r="FB80" s="23" t="s">
        <v>2881</v>
      </c>
      <c r="FC80" s="23" t="s">
        <v>2881</v>
      </c>
      <c r="FD80" s="23" t="s">
        <v>2882</v>
      </c>
      <c r="FE80" s="23" t="s">
        <v>2881</v>
      </c>
      <c r="FF80" s="23" t="s">
        <v>2881</v>
      </c>
      <c r="FG80" s="23" t="s">
        <v>2881</v>
      </c>
      <c r="FH80" s="23" t="s">
        <v>2881</v>
      </c>
      <c r="FI80" s="23" t="s">
        <v>2881</v>
      </c>
      <c r="FJ80" s="23" t="s">
        <v>2881</v>
      </c>
      <c r="FK80" s="23" t="s">
        <v>2881</v>
      </c>
      <c r="FL80" s="23" t="s">
        <v>2881</v>
      </c>
      <c r="FM80" s="23" t="s">
        <v>2881</v>
      </c>
      <c r="FN80" s="23" t="s">
        <v>2881</v>
      </c>
      <c r="FO80" s="23" t="s">
        <v>2881</v>
      </c>
      <c r="FP80" s="23" t="s">
        <v>2881</v>
      </c>
      <c r="FQ80" s="23" t="s">
        <v>2881</v>
      </c>
      <c r="FR80" s="23" t="s">
        <v>2881</v>
      </c>
      <c r="FS80" s="23" t="s">
        <v>2881</v>
      </c>
      <c r="FT80" s="23" t="s">
        <v>2881</v>
      </c>
      <c r="FU80" s="23" t="s">
        <v>2881</v>
      </c>
      <c r="FV80" s="23" t="s">
        <v>2881</v>
      </c>
      <c r="FW80" s="23" t="s">
        <v>2881</v>
      </c>
      <c r="FX80" s="23" t="s">
        <v>2881</v>
      </c>
      <c r="FY80" s="23" t="s">
        <v>2881</v>
      </c>
      <c r="FZ80" s="23" t="s">
        <v>2881</v>
      </c>
      <c r="GA80" s="23" t="s">
        <v>2881</v>
      </c>
      <c r="GB80" s="23" t="s">
        <v>2881</v>
      </c>
      <c r="GC80" s="23" t="s">
        <v>2881</v>
      </c>
      <c r="GD80" s="23" t="s">
        <v>2881</v>
      </c>
      <c r="GE80" s="23" t="s">
        <v>2881</v>
      </c>
      <c r="GF80" s="23" t="s">
        <v>2881</v>
      </c>
      <c r="GG80" s="23" t="s">
        <v>2881</v>
      </c>
      <c r="GH80" s="23" t="s">
        <v>2881</v>
      </c>
      <c r="GI80" s="23" t="s">
        <v>2881</v>
      </c>
      <c r="GJ80" s="23" t="s">
        <v>2881</v>
      </c>
      <c r="GK80" s="23" t="s">
        <v>2881</v>
      </c>
      <c r="GL80" s="23" t="s">
        <v>2881</v>
      </c>
      <c r="GM80" s="23" t="s">
        <v>2881</v>
      </c>
      <c r="GN80" s="23" t="s">
        <v>2881</v>
      </c>
      <c r="GO80" s="23" t="s">
        <v>2881</v>
      </c>
      <c r="GP80" s="23" t="s">
        <v>2881</v>
      </c>
      <c r="GQ80" s="23" t="s">
        <v>2881</v>
      </c>
      <c r="GR80" s="23" t="s">
        <v>2881</v>
      </c>
      <c r="GS80" s="23" t="s">
        <v>2881</v>
      </c>
      <c r="GT80" s="23" t="s">
        <v>2882</v>
      </c>
      <c r="GU80" s="23" t="s">
        <v>2882</v>
      </c>
      <c r="GV80" s="23" t="s">
        <v>2881</v>
      </c>
      <c r="GW80" s="23" t="s">
        <v>2881</v>
      </c>
      <c r="GX80" s="23" t="s">
        <v>2882</v>
      </c>
      <c r="GY80" s="23" t="s">
        <v>2881</v>
      </c>
      <c r="GZ80" s="23" t="s">
        <v>2881</v>
      </c>
      <c r="HA80" s="23" t="s">
        <v>2881</v>
      </c>
      <c r="HB80" s="23" t="s">
        <v>2881</v>
      </c>
      <c r="HC80" s="23" t="s">
        <v>2881</v>
      </c>
      <c r="HD80" s="23" t="s">
        <v>2881</v>
      </c>
      <c r="HE80" s="23" t="s">
        <v>2881</v>
      </c>
      <c r="HF80" s="23" t="s">
        <v>2881</v>
      </c>
      <c r="HG80" s="23" t="s">
        <v>2881</v>
      </c>
      <c r="HH80" s="23" t="s">
        <v>2881</v>
      </c>
      <c r="HI80" s="23" t="s">
        <v>2881</v>
      </c>
      <c r="HJ80" s="23" t="s">
        <v>2881</v>
      </c>
      <c r="HK80" s="23" t="s">
        <v>2881</v>
      </c>
      <c r="HL80" s="23" t="s">
        <v>2881</v>
      </c>
      <c r="HM80" s="23" t="s">
        <v>2881</v>
      </c>
      <c r="HN80" s="23" t="s">
        <v>2881</v>
      </c>
      <c r="HO80" s="23" t="s">
        <v>2881</v>
      </c>
      <c r="HP80" s="23" t="s">
        <v>2881</v>
      </c>
      <c r="HQ80" s="23" t="s">
        <v>2881</v>
      </c>
      <c r="HR80" s="23" t="s">
        <v>2881</v>
      </c>
      <c r="HS80" s="23" t="s">
        <v>2882</v>
      </c>
      <c r="HT80" s="23" t="s">
        <v>2882</v>
      </c>
      <c r="HU80" s="25"/>
    </row>
    <row r="81">
      <c r="A81" s="22" t="s">
        <v>983</v>
      </c>
      <c r="B81" s="23"/>
      <c r="C81" s="23"/>
      <c r="D81" s="23"/>
      <c r="E81" s="23"/>
      <c r="F81" s="23"/>
      <c r="G81" s="23"/>
      <c r="H81" s="23"/>
      <c r="I81" s="23"/>
      <c r="J81" s="23"/>
      <c r="K81" s="23"/>
      <c r="L81" s="22"/>
      <c r="M81" s="23"/>
      <c r="N81" s="22"/>
      <c r="O81" s="23"/>
      <c r="P81" s="23"/>
      <c r="Q81" s="23"/>
      <c r="R81" s="24"/>
      <c r="S81" s="24"/>
      <c r="T81" s="24"/>
      <c r="U81" s="24"/>
      <c r="V81" s="24"/>
      <c r="W81" s="24"/>
      <c r="X81" s="24"/>
      <c r="Y81" s="24"/>
      <c r="Z81" s="23"/>
      <c r="AA81" s="23"/>
      <c r="AB81" s="23"/>
      <c r="AC81" s="23"/>
      <c r="AD81" s="23"/>
      <c r="AE81" s="23"/>
      <c r="AF81" s="23"/>
      <c r="AG81" s="23"/>
      <c r="AH81" s="23"/>
      <c r="AI81" s="23"/>
      <c r="AJ81" s="23"/>
      <c r="AK81" s="22"/>
      <c r="AL81" s="22"/>
      <c r="AM81" s="23" t="s">
        <v>2881</v>
      </c>
      <c r="AN81" s="23" t="s">
        <v>2881</v>
      </c>
      <c r="AO81" s="23" t="s">
        <v>2881</v>
      </c>
      <c r="AP81" s="23" t="s">
        <v>2881</v>
      </c>
      <c r="AQ81" s="23" t="s">
        <v>2881</v>
      </c>
      <c r="AR81" s="23" t="s">
        <v>2881</v>
      </c>
      <c r="AS81" s="23" t="s">
        <v>2881</v>
      </c>
      <c r="AT81" s="23" t="s">
        <v>2881</v>
      </c>
      <c r="AU81" s="23" t="s">
        <v>2881</v>
      </c>
      <c r="AV81" s="23" t="s">
        <v>2882</v>
      </c>
      <c r="AW81" s="23" t="s">
        <v>2881</v>
      </c>
      <c r="AX81" s="23" t="s">
        <v>2881</v>
      </c>
      <c r="AY81" s="23" t="s">
        <v>2881</v>
      </c>
      <c r="AZ81" s="23" t="s">
        <v>2881</v>
      </c>
      <c r="BA81" s="23" t="s">
        <v>2881</v>
      </c>
      <c r="BB81" s="23" t="s">
        <v>2881</v>
      </c>
      <c r="BC81" s="23" t="s">
        <v>2881</v>
      </c>
      <c r="BD81" s="23" t="s">
        <v>2881</v>
      </c>
      <c r="BE81" s="23" t="s">
        <v>2881</v>
      </c>
      <c r="BF81" s="23" t="s">
        <v>2881</v>
      </c>
      <c r="BG81" s="23" t="s">
        <v>2881</v>
      </c>
      <c r="BH81" s="23" t="s">
        <v>2881</v>
      </c>
      <c r="BI81" s="23" t="s">
        <v>2881</v>
      </c>
      <c r="BJ81" s="23" t="s">
        <v>2881</v>
      </c>
      <c r="BK81" s="23" t="s">
        <v>2881</v>
      </c>
      <c r="BL81" s="23" t="s">
        <v>2881</v>
      </c>
      <c r="BM81" s="23" t="s">
        <v>2881</v>
      </c>
      <c r="BN81" s="23" t="s">
        <v>2882</v>
      </c>
      <c r="BO81" s="23" t="s">
        <v>2881</v>
      </c>
      <c r="BP81" s="23" t="s">
        <v>2881</v>
      </c>
      <c r="BQ81" s="23" t="s">
        <v>2882</v>
      </c>
      <c r="BR81" s="23" t="s">
        <v>2881</v>
      </c>
      <c r="BS81" s="23" t="s">
        <v>2881</v>
      </c>
      <c r="BT81" s="23" t="s">
        <v>2881</v>
      </c>
      <c r="BU81" s="23" t="s">
        <v>2881</v>
      </c>
      <c r="BV81" s="23" t="s">
        <v>2881</v>
      </c>
      <c r="BW81" s="23" t="s">
        <v>2881</v>
      </c>
      <c r="BX81" s="23" t="s">
        <v>2881</v>
      </c>
      <c r="BY81" s="23" t="s">
        <v>2881</v>
      </c>
      <c r="BZ81" s="23" t="s">
        <v>2881</v>
      </c>
      <c r="CA81" s="23" t="s">
        <v>2881</v>
      </c>
      <c r="CB81" s="23" t="s">
        <v>2881</v>
      </c>
      <c r="CC81" s="23" t="s">
        <v>2881</v>
      </c>
      <c r="CD81" s="23" t="s">
        <v>2881</v>
      </c>
      <c r="CE81" s="23" t="s">
        <v>2881</v>
      </c>
      <c r="CF81" s="23" t="s">
        <v>2881</v>
      </c>
      <c r="CG81" s="23" t="s">
        <v>2881</v>
      </c>
      <c r="CH81" s="23" t="s">
        <v>2881</v>
      </c>
      <c r="CI81" s="23" t="s">
        <v>2881</v>
      </c>
      <c r="CJ81" s="23" t="s">
        <v>2881</v>
      </c>
      <c r="CK81" s="23" t="s">
        <v>2881</v>
      </c>
      <c r="CL81" s="23" t="s">
        <v>2881</v>
      </c>
      <c r="CM81" s="23" t="s">
        <v>2881</v>
      </c>
      <c r="CN81" s="23" t="s">
        <v>2881</v>
      </c>
      <c r="CO81" s="23" t="s">
        <v>2881</v>
      </c>
      <c r="CP81" s="23" t="s">
        <v>2881</v>
      </c>
      <c r="CQ81" s="23" t="s">
        <v>2881</v>
      </c>
      <c r="CR81" s="23" t="s">
        <v>2881</v>
      </c>
      <c r="CS81" s="23" t="s">
        <v>2881</v>
      </c>
      <c r="CT81" s="23" t="s">
        <v>2881</v>
      </c>
      <c r="CU81" s="23" t="s">
        <v>2881</v>
      </c>
      <c r="CV81" s="23" t="s">
        <v>2881</v>
      </c>
      <c r="CW81" s="23" t="s">
        <v>2881</v>
      </c>
      <c r="CX81" s="23" t="s">
        <v>2881</v>
      </c>
      <c r="CY81" s="23" t="s">
        <v>2881</v>
      </c>
      <c r="CZ81" s="23" t="s">
        <v>2881</v>
      </c>
      <c r="DA81" s="23" t="s">
        <v>2881</v>
      </c>
      <c r="DB81" s="23" t="s">
        <v>2881</v>
      </c>
      <c r="DC81" s="23" t="s">
        <v>2881</v>
      </c>
      <c r="DD81" s="23" t="s">
        <v>2881</v>
      </c>
      <c r="DE81" s="23" t="s">
        <v>2881</v>
      </c>
      <c r="DF81" s="23" t="s">
        <v>2881</v>
      </c>
      <c r="DG81" s="23" t="s">
        <v>2882</v>
      </c>
      <c r="DH81" s="23" t="s">
        <v>2881</v>
      </c>
      <c r="DI81" s="23" t="s">
        <v>2881</v>
      </c>
      <c r="DJ81" s="23" t="s">
        <v>2881</v>
      </c>
      <c r="DK81" s="23" t="s">
        <v>2881</v>
      </c>
      <c r="DL81" s="23" t="s">
        <v>2881</v>
      </c>
      <c r="DM81" s="23" t="s">
        <v>2881</v>
      </c>
      <c r="DN81" s="23" t="s">
        <v>2881</v>
      </c>
      <c r="DO81" s="23" t="s">
        <v>2881</v>
      </c>
      <c r="DP81" s="23" t="s">
        <v>2881</v>
      </c>
      <c r="DQ81" s="23" t="s">
        <v>2881</v>
      </c>
      <c r="DR81" s="23" t="s">
        <v>2881</v>
      </c>
      <c r="DS81" s="23" t="s">
        <v>2881</v>
      </c>
      <c r="DT81" s="23" t="s">
        <v>2881</v>
      </c>
      <c r="DU81" s="23" t="s">
        <v>2881</v>
      </c>
      <c r="DV81" s="23" t="s">
        <v>2881</v>
      </c>
      <c r="DW81" s="23" t="s">
        <v>2881</v>
      </c>
      <c r="DX81" s="23" t="s">
        <v>2881</v>
      </c>
      <c r="DY81" s="23" t="s">
        <v>2881</v>
      </c>
      <c r="DZ81" s="23" t="s">
        <v>2881</v>
      </c>
      <c r="EA81" s="23" t="s">
        <v>2881</v>
      </c>
      <c r="EB81" s="23" t="s">
        <v>2881</v>
      </c>
      <c r="EC81" s="23" t="s">
        <v>2881</v>
      </c>
      <c r="ED81" s="23" t="s">
        <v>2881</v>
      </c>
      <c r="EE81" s="23" t="s">
        <v>2881</v>
      </c>
      <c r="EF81" s="23" t="s">
        <v>2881</v>
      </c>
      <c r="EG81" s="23" t="s">
        <v>2881</v>
      </c>
      <c r="EH81" s="23" t="s">
        <v>2881</v>
      </c>
      <c r="EI81" s="23" t="s">
        <v>2881</v>
      </c>
      <c r="EJ81" s="23" t="s">
        <v>2881</v>
      </c>
      <c r="EK81" s="23" t="s">
        <v>2881</v>
      </c>
      <c r="EL81" s="23" t="s">
        <v>2881</v>
      </c>
      <c r="EM81" s="23" t="s">
        <v>2881</v>
      </c>
      <c r="EN81" s="23" t="s">
        <v>2881</v>
      </c>
      <c r="EO81" s="23" t="s">
        <v>2881</v>
      </c>
      <c r="EP81" s="23" t="s">
        <v>2881</v>
      </c>
      <c r="EQ81" s="23" t="s">
        <v>2881</v>
      </c>
      <c r="ER81" s="23" t="s">
        <v>2881</v>
      </c>
      <c r="ES81" s="23" t="s">
        <v>2881</v>
      </c>
      <c r="ET81" s="23" t="s">
        <v>2881</v>
      </c>
      <c r="EU81" s="23" t="s">
        <v>2881</v>
      </c>
      <c r="EV81" s="23" t="s">
        <v>2881</v>
      </c>
      <c r="EW81" s="23" t="s">
        <v>2881</v>
      </c>
      <c r="EX81" s="23" t="s">
        <v>2881</v>
      </c>
      <c r="EY81" s="23" t="s">
        <v>2881</v>
      </c>
      <c r="EZ81" s="23" t="s">
        <v>2881</v>
      </c>
      <c r="FA81" s="23" t="s">
        <v>2881</v>
      </c>
      <c r="FB81" s="23" t="s">
        <v>2881</v>
      </c>
      <c r="FC81" s="23" t="s">
        <v>2881</v>
      </c>
      <c r="FD81" s="23" t="s">
        <v>2881</v>
      </c>
      <c r="FE81" s="23" t="s">
        <v>2881</v>
      </c>
      <c r="FF81" s="23" t="s">
        <v>2881</v>
      </c>
      <c r="FG81" s="23" t="s">
        <v>2881</v>
      </c>
      <c r="FH81" s="23" t="s">
        <v>2881</v>
      </c>
      <c r="FI81" s="23" t="s">
        <v>2881</v>
      </c>
      <c r="FJ81" s="23" t="s">
        <v>2881</v>
      </c>
      <c r="FK81" s="23" t="s">
        <v>2881</v>
      </c>
      <c r="FL81" s="23" t="s">
        <v>2881</v>
      </c>
      <c r="FM81" s="23" t="s">
        <v>2881</v>
      </c>
      <c r="FN81" s="23" t="s">
        <v>2881</v>
      </c>
      <c r="FO81" s="23" t="s">
        <v>2881</v>
      </c>
      <c r="FP81" s="23" t="s">
        <v>2881</v>
      </c>
      <c r="FQ81" s="23" t="s">
        <v>2881</v>
      </c>
      <c r="FR81" s="23" t="s">
        <v>2881</v>
      </c>
      <c r="FS81" s="23" t="s">
        <v>2881</v>
      </c>
      <c r="FT81" s="23" t="s">
        <v>2881</v>
      </c>
      <c r="FU81" s="23" t="s">
        <v>2881</v>
      </c>
      <c r="FV81" s="23" t="s">
        <v>2881</v>
      </c>
      <c r="FW81" s="23" t="s">
        <v>2881</v>
      </c>
      <c r="FX81" s="23" t="s">
        <v>2881</v>
      </c>
      <c r="FY81" s="23" t="s">
        <v>2881</v>
      </c>
      <c r="FZ81" s="23" t="s">
        <v>2881</v>
      </c>
      <c r="GA81" s="23" t="s">
        <v>2881</v>
      </c>
      <c r="GB81" s="23" t="s">
        <v>2881</v>
      </c>
      <c r="GC81" s="23" t="s">
        <v>2881</v>
      </c>
      <c r="GD81" s="23" t="s">
        <v>2881</v>
      </c>
      <c r="GE81" s="23" t="s">
        <v>2881</v>
      </c>
      <c r="GF81" s="23" t="s">
        <v>2881</v>
      </c>
      <c r="GG81" s="23" t="s">
        <v>2881</v>
      </c>
      <c r="GH81" s="23" t="s">
        <v>2881</v>
      </c>
      <c r="GI81" s="23" t="s">
        <v>2881</v>
      </c>
      <c r="GJ81" s="23" t="s">
        <v>2881</v>
      </c>
      <c r="GK81" s="23" t="s">
        <v>2881</v>
      </c>
      <c r="GL81" s="23" t="s">
        <v>2881</v>
      </c>
      <c r="GM81" s="23" t="s">
        <v>2881</v>
      </c>
      <c r="GN81" s="23" t="s">
        <v>2881</v>
      </c>
      <c r="GO81" s="23" t="s">
        <v>2881</v>
      </c>
      <c r="GP81" s="23" t="s">
        <v>2881</v>
      </c>
      <c r="GQ81" s="23" t="s">
        <v>2881</v>
      </c>
      <c r="GR81" s="23" t="s">
        <v>2881</v>
      </c>
      <c r="GS81" s="23" t="s">
        <v>2881</v>
      </c>
      <c r="GT81" s="23" t="s">
        <v>2882</v>
      </c>
      <c r="GU81" s="23" t="s">
        <v>2882</v>
      </c>
      <c r="GV81" s="23" t="s">
        <v>2881</v>
      </c>
      <c r="GW81" s="23" t="s">
        <v>2882</v>
      </c>
      <c r="GX81" s="23" t="s">
        <v>2882</v>
      </c>
      <c r="GY81" s="23" t="s">
        <v>2881</v>
      </c>
      <c r="GZ81" s="23" t="s">
        <v>2881</v>
      </c>
      <c r="HA81" s="23" t="s">
        <v>2881</v>
      </c>
      <c r="HB81" s="23" t="s">
        <v>2881</v>
      </c>
      <c r="HC81" s="23" t="s">
        <v>2881</v>
      </c>
      <c r="HD81" s="23" t="s">
        <v>2881</v>
      </c>
      <c r="HE81" s="23" t="s">
        <v>2881</v>
      </c>
      <c r="HF81" s="23" t="s">
        <v>2881</v>
      </c>
      <c r="HG81" s="23" t="s">
        <v>2881</v>
      </c>
      <c r="HH81" s="23" t="s">
        <v>2881</v>
      </c>
      <c r="HI81" s="23" t="s">
        <v>2881</v>
      </c>
      <c r="HJ81" s="23" t="s">
        <v>2881</v>
      </c>
      <c r="HK81" s="23" t="s">
        <v>2881</v>
      </c>
      <c r="HL81" s="23" t="s">
        <v>2881</v>
      </c>
      <c r="HM81" s="23" t="s">
        <v>2881</v>
      </c>
      <c r="HN81" s="23" t="s">
        <v>2881</v>
      </c>
      <c r="HO81" s="23" t="s">
        <v>2881</v>
      </c>
      <c r="HP81" s="23" t="s">
        <v>2881</v>
      </c>
      <c r="HQ81" s="23" t="s">
        <v>2881</v>
      </c>
      <c r="HR81" s="23" t="s">
        <v>2881</v>
      </c>
      <c r="HS81" s="23" t="s">
        <v>2882</v>
      </c>
      <c r="HT81" s="23" t="s">
        <v>2882</v>
      </c>
      <c r="HU81" s="25"/>
    </row>
    <row r="82">
      <c r="A82" s="22" t="s">
        <v>765</v>
      </c>
      <c r="B82" s="23"/>
      <c r="C82" s="23"/>
      <c r="D82" s="23"/>
      <c r="E82" s="23"/>
      <c r="F82" s="23"/>
      <c r="G82" s="23"/>
      <c r="H82" s="23"/>
      <c r="I82" s="23"/>
      <c r="J82" s="23"/>
      <c r="K82" s="23"/>
      <c r="L82" s="22"/>
      <c r="M82" s="23"/>
      <c r="N82" s="22"/>
      <c r="O82" s="23"/>
      <c r="P82" s="23"/>
      <c r="Q82" s="23"/>
      <c r="R82" s="24"/>
      <c r="S82" s="24"/>
      <c r="T82" s="24"/>
      <c r="U82" s="24"/>
      <c r="V82" s="24"/>
      <c r="W82" s="24"/>
      <c r="X82" s="24"/>
      <c r="Y82" s="24"/>
      <c r="Z82" s="23"/>
      <c r="AA82" s="23"/>
      <c r="AB82" s="23"/>
      <c r="AC82" s="23"/>
      <c r="AD82" s="23"/>
      <c r="AE82" s="23"/>
      <c r="AF82" s="23"/>
      <c r="AG82" s="23"/>
      <c r="AH82" s="23"/>
      <c r="AI82" s="23"/>
      <c r="AJ82" s="23"/>
      <c r="AK82" s="22"/>
      <c r="AL82" s="22"/>
      <c r="AM82" s="23" t="s">
        <v>2881</v>
      </c>
      <c r="AN82" s="23" t="s">
        <v>2881</v>
      </c>
      <c r="AO82" s="23" t="s">
        <v>2881</v>
      </c>
      <c r="AP82" s="23" t="s">
        <v>2881</v>
      </c>
      <c r="AQ82" s="23" t="s">
        <v>2882</v>
      </c>
      <c r="AR82" s="23" t="s">
        <v>2881</v>
      </c>
      <c r="AS82" s="23" t="s">
        <v>2881</v>
      </c>
      <c r="AT82" s="23" t="s">
        <v>2881</v>
      </c>
      <c r="AU82" s="23" t="s">
        <v>2881</v>
      </c>
      <c r="AV82" s="23" t="s">
        <v>2881</v>
      </c>
      <c r="AW82" s="23" t="s">
        <v>2882</v>
      </c>
      <c r="AX82" s="23" t="s">
        <v>2881</v>
      </c>
      <c r="AY82" s="23" t="s">
        <v>2882</v>
      </c>
      <c r="AZ82" s="23" t="s">
        <v>2881</v>
      </c>
      <c r="BA82" s="23" t="s">
        <v>2882</v>
      </c>
      <c r="BB82" s="23" t="s">
        <v>2881</v>
      </c>
      <c r="BC82" s="23" t="s">
        <v>2881</v>
      </c>
      <c r="BD82" s="23" t="s">
        <v>2881</v>
      </c>
      <c r="BE82" s="23" t="s">
        <v>2881</v>
      </c>
      <c r="BF82" s="23" t="s">
        <v>2881</v>
      </c>
      <c r="BG82" s="23" t="s">
        <v>2881</v>
      </c>
      <c r="BH82" s="23" t="s">
        <v>2881</v>
      </c>
      <c r="BI82" s="23" t="s">
        <v>2881</v>
      </c>
      <c r="BJ82" s="23" t="s">
        <v>2881</v>
      </c>
      <c r="BK82" s="23" t="s">
        <v>2881</v>
      </c>
      <c r="BL82" s="23" t="s">
        <v>2881</v>
      </c>
      <c r="BM82" s="23" t="s">
        <v>2881</v>
      </c>
      <c r="BN82" s="23" t="s">
        <v>2881</v>
      </c>
      <c r="BO82" s="23" t="s">
        <v>2881</v>
      </c>
      <c r="BP82" s="23" t="s">
        <v>2881</v>
      </c>
      <c r="BQ82" s="23" t="s">
        <v>2882</v>
      </c>
      <c r="BR82" s="23" t="s">
        <v>2881</v>
      </c>
      <c r="BS82" s="23" t="s">
        <v>2881</v>
      </c>
      <c r="BT82" s="23" t="s">
        <v>2881</v>
      </c>
      <c r="BU82" s="23" t="s">
        <v>2881</v>
      </c>
      <c r="BV82" s="23" t="s">
        <v>2881</v>
      </c>
      <c r="BW82" s="23" t="s">
        <v>2881</v>
      </c>
      <c r="BX82" s="23" t="s">
        <v>2881</v>
      </c>
      <c r="BY82" s="23" t="s">
        <v>2881</v>
      </c>
      <c r="BZ82" s="23" t="s">
        <v>2881</v>
      </c>
      <c r="CA82" s="23" t="s">
        <v>2881</v>
      </c>
      <c r="CB82" s="23" t="s">
        <v>2881</v>
      </c>
      <c r="CC82" s="23" t="s">
        <v>2881</v>
      </c>
      <c r="CD82" s="23" t="s">
        <v>2882</v>
      </c>
      <c r="CE82" s="23" t="s">
        <v>2881</v>
      </c>
      <c r="CF82" s="23" t="s">
        <v>2881</v>
      </c>
      <c r="CG82" s="23" t="s">
        <v>2881</v>
      </c>
      <c r="CH82" s="23" t="s">
        <v>2881</v>
      </c>
      <c r="CI82" s="23" t="s">
        <v>2881</v>
      </c>
      <c r="CJ82" s="23" t="s">
        <v>2881</v>
      </c>
      <c r="CK82" s="23" t="s">
        <v>2881</v>
      </c>
      <c r="CL82" s="23" t="s">
        <v>2881</v>
      </c>
      <c r="CM82" s="23" t="s">
        <v>2881</v>
      </c>
      <c r="CN82" s="23" t="s">
        <v>2881</v>
      </c>
      <c r="CO82" s="23" t="s">
        <v>2881</v>
      </c>
      <c r="CP82" s="23" t="s">
        <v>2881</v>
      </c>
      <c r="CQ82" s="23" t="s">
        <v>2881</v>
      </c>
      <c r="CR82" s="23" t="s">
        <v>2881</v>
      </c>
      <c r="CS82" s="23" t="s">
        <v>2881</v>
      </c>
      <c r="CT82" s="23" t="s">
        <v>2881</v>
      </c>
      <c r="CU82" s="23" t="s">
        <v>2881</v>
      </c>
      <c r="CV82" s="23" t="s">
        <v>2881</v>
      </c>
      <c r="CW82" s="23" t="s">
        <v>2881</v>
      </c>
      <c r="CX82" s="23" t="s">
        <v>2881</v>
      </c>
      <c r="CY82" s="23" t="s">
        <v>2881</v>
      </c>
      <c r="CZ82" s="23" t="s">
        <v>2881</v>
      </c>
      <c r="DA82" s="23" t="s">
        <v>2881</v>
      </c>
      <c r="DB82" s="23" t="s">
        <v>2881</v>
      </c>
      <c r="DC82" s="23" t="s">
        <v>2881</v>
      </c>
      <c r="DD82" s="23" t="s">
        <v>2881</v>
      </c>
      <c r="DE82" s="23" t="s">
        <v>2881</v>
      </c>
      <c r="DF82" s="23" t="s">
        <v>2881</v>
      </c>
      <c r="DG82" s="23" t="s">
        <v>2881</v>
      </c>
      <c r="DH82" s="23" t="s">
        <v>2881</v>
      </c>
      <c r="DI82" s="23" t="s">
        <v>2881</v>
      </c>
      <c r="DJ82" s="23" t="s">
        <v>2881</v>
      </c>
      <c r="DK82" s="23" t="s">
        <v>2881</v>
      </c>
      <c r="DL82" s="23" t="s">
        <v>2881</v>
      </c>
      <c r="DM82" s="23" t="s">
        <v>2881</v>
      </c>
      <c r="DN82" s="23" t="s">
        <v>2881</v>
      </c>
      <c r="DO82" s="23" t="s">
        <v>2881</v>
      </c>
      <c r="DP82" s="23" t="s">
        <v>2881</v>
      </c>
      <c r="DQ82" s="23" t="s">
        <v>2881</v>
      </c>
      <c r="DR82" s="23" t="s">
        <v>2881</v>
      </c>
      <c r="DS82" s="23" t="s">
        <v>2881</v>
      </c>
      <c r="DT82" s="23" t="s">
        <v>2881</v>
      </c>
      <c r="DU82" s="23" t="s">
        <v>2881</v>
      </c>
      <c r="DV82" s="23" t="s">
        <v>2881</v>
      </c>
      <c r="DW82" s="23" t="s">
        <v>2881</v>
      </c>
      <c r="DX82" s="23" t="s">
        <v>2881</v>
      </c>
      <c r="DY82" s="23" t="s">
        <v>2881</v>
      </c>
      <c r="DZ82" s="23" t="s">
        <v>2881</v>
      </c>
      <c r="EA82" s="23" t="s">
        <v>2881</v>
      </c>
      <c r="EB82" s="23" t="s">
        <v>2881</v>
      </c>
      <c r="EC82" s="23" t="s">
        <v>2881</v>
      </c>
      <c r="ED82" s="23" t="s">
        <v>2881</v>
      </c>
      <c r="EE82" s="23" t="s">
        <v>2881</v>
      </c>
      <c r="EF82" s="23" t="s">
        <v>2881</v>
      </c>
      <c r="EG82" s="23" t="s">
        <v>2881</v>
      </c>
      <c r="EH82" s="23" t="s">
        <v>2881</v>
      </c>
      <c r="EI82" s="23" t="s">
        <v>2881</v>
      </c>
      <c r="EJ82" s="23" t="s">
        <v>2881</v>
      </c>
      <c r="EK82" s="23" t="s">
        <v>2881</v>
      </c>
      <c r="EL82" s="23" t="s">
        <v>2881</v>
      </c>
      <c r="EM82" s="23" t="s">
        <v>2881</v>
      </c>
      <c r="EN82" s="23" t="s">
        <v>2881</v>
      </c>
      <c r="EO82" s="23" t="s">
        <v>2881</v>
      </c>
      <c r="EP82" s="23" t="s">
        <v>2881</v>
      </c>
      <c r="EQ82" s="23" t="s">
        <v>2881</v>
      </c>
      <c r="ER82" s="23" t="s">
        <v>2881</v>
      </c>
      <c r="ES82" s="23" t="s">
        <v>2881</v>
      </c>
      <c r="ET82" s="23" t="s">
        <v>2881</v>
      </c>
      <c r="EU82" s="23" t="s">
        <v>2881</v>
      </c>
      <c r="EV82" s="23" t="s">
        <v>2881</v>
      </c>
      <c r="EW82" s="23" t="s">
        <v>2881</v>
      </c>
      <c r="EX82" s="23" t="s">
        <v>2881</v>
      </c>
      <c r="EY82" s="23" t="s">
        <v>2881</v>
      </c>
      <c r="EZ82" s="23" t="s">
        <v>2881</v>
      </c>
      <c r="FA82" s="23" t="s">
        <v>2881</v>
      </c>
      <c r="FB82" s="23" t="s">
        <v>2881</v>
      </c>
      <c r="FC82" s="23" t="s">
        <v>2881</v>
      </c>
      <c r="FD82" s="23" t="s">
        <v>2882</v>
      </c>
      <c r="FE82" s="23" t="s">
        <v>2881</v>
      </c>
      <c r="FF82" s="23" t="s">
        <v>2881</v>
      </c>
      <c r="FG82" s="23" t="s">
        <v>2881</v>
      </c>
      <c r="FH82" s="23" t="s">
        <v>2881</v>
      </c>
      <c r="FI82" s="23" t="s">
        <v>2881</v>
      </c>
      <c r="FJ82" s="23" t="s">
        <v>2881</v>
      </c>
      <c r="FK82" s="23" t="s">
        <v>2881</v>
      </c>
      <c r="FL82" s="23" t="s">
        <v>2881</v>
      </c>
      <c r="FM82" s="23" t="s">
        <v>2881</v>
      </c>
      <c r="FN82" s="23" t="s">
        <v>2881</v>
      </c>
      <c r="FO82" s="23" t="s">
        <v>2881</v>
      </c>
      <c r="FP82" s="23" t="s">
        <v>2881</v>
      </c>
      <c r="FQ82" s="23" t="s">
        <v>2881</v>
      </c>
      <c r="FR82" s="23" t="s">
        <v>2881</v>
      </c>
      <c r="FS82" s="23" t="s">
        <v>2881</v>
      </c>
      <c r="FT82" s="23" t="s">
        <v>2881</v>
      </c>
      <c r="FU82" s="23" t="s">
        <v>2882</v>
      </c>
      <c r="FV82" s="23" t="s">
        <v>2881</v>
      </c>
      <c r="FW82" s="23" t="s">
        <v>2881</v>
      </c>
      <c r="FX82" s="23" t="s">
        <v>2881</v>
      </c>
      <c r="FY82" s="23" t="s">
        <v>2881</v>
      </c>
      <c r="FZ82" s="23" t="s">
        <v>2881</v>
      </c>
      <c r="GA82" s="23" t="s">
        <v>2881</v>
      </c>
      <c r="GB82" s="23" t="s">
        <v>2882</v>
      </c>
      <c r="GC82" s="23" t="s">
        <v>2881</v>
      </c>
      <c r="GD82" s="23" t="s">
        <v>2881</v>
      </c>
      <c r="GE82" s="23" t="s">
        <v>2881</v>
      </c>
      <c r="GF82" s="23" t="s">
        <v>2881</v>
      </c>
      <c r="GG82" s="23" t="s">
        <v>2881</v>
      </c>
      <c r="GH82" s="23" t="s">
        <v>2881</v>
      </c>
      <c r="GI82" s="23" t="s">
        <v>2881</v>
      </c>
      <c r="GJ82" s="23" t="s">
        <v>2881</v>
      </c>
      <c r="GK82" s="23" t="s">
        <v>2881</v>
      </c>
      <c r="GL82" s="23" t="s">
        <v>2881</v>
      </c>
      <c r="GM82" s="23" t="s">
        <v>2881</v>
      </c>
      <c r="GN82" s="23" t="s">
        <v>2881</v>
      </c>
      <c r="GO82" s="23" t="s">
        <v>2881</v>
      </c>
      <c r="GP82" s="23" t="s">
        <v>2881</v>
      </c>
      <c r="GQ82" s="23" t="s">
        <v>2881</v>
      </c>
      <c r="GR82" s="23" t="s">
        <v>2881</v>
      </c>
      <c r="GS82" s="23" t="s">
        <v>2881</v>
      </c>
      <c r="GT82" s="23" t="s">
        <v>2882</v>
      </c>
      <c r="GU82" s="23" t="s">
        <v>2882</v>
      </c>
      <c r="GV82" s="23" t="s">
        <v>2881</v>
      </c>
      <c r="GW82" s="23" t="s">
        <v>2881</v>
      </c>
      <c r="GX82" s="23" t="s">
        <v>2882</v>
      </c>
      <c r="GY82" s="23" t="s">
        <v>2881</v>
      </c>
      <c r="GZ82" s="23" t="s">
        <v>2881</v>
      </c>
      <c r="HA82" s="23" t="s">
        <v>2881</v>
      </c>
      <c r="HB82" s="23" t="s">
        <v>2882</v>
      </c>
      <c r="HC82" s="23" t="s">
        <v>2881</v>
      </c>
      <c r="HD82" s="23" t="s">
        <v>2881</v>
      </c>
      <c r="HE82" s="23" t="s">
        <v>2881</v>
      </c>
      <c r="HF82" s="23" t="s">
        <v>2881</v>
      </c>
      <c r="HG82" s="23" t="s">
        <v>2881</v>
      </c>
      <c r="HH82" s="23" t="s">
        <v>2881</v>
      </c>
      <c r="HI82" s="23" t="s">
        <v>2881</v>
      </c>
      <c r="HJ82" s="23" t="s">
        <v>2881</v>
      </c>
      <c r="HK82" s="23" t="s">
        <v>2881</v>
      </c>
      <c r="HL82" s="23" t="s">
        <v>2881</v>
      </c>
      <c r="HM82" s="23" t="s">
        <v>2881</v>
      </c>
      <c r="HN82" s="23" t="s">
        <v>2881</v>
      </c>
      <c r="HO82" s="23" t="s">
        <v>2881</v>
      </c>
      <c r="HP82" s="23" t="s">
        <v>2881</v>
      </c>
      <c r="HQ82" s="23" t="s">
        <v>2881</v>
      </c>
      <c r="HR82" s="23" t="s">
        <v>2881</v>
      </c>
      <c r="HS82" s="23" t="s">
        <v>2882</v>
      </c>
      <c r="HT82" s="23" t="s">
        <v>2882</v>
      </c>
      <c r="HU82" s="25"/>
    </row>
    <row r="83">
      <c r="A83" s="22" t="s">
        <v>847</v>
      </c>
      <c r="B83" s="23"/>
      <c r="C83" s="23"/>
      <c r="D83" s="23"/>
      <c r="E83" s="23"/>
      <c r="F83" s="23"/>
      <c r="G83" s="23"/>
      <c r="H83" s="23"/>
      <c r="I83" s="23"/>
      <c r="J83" s="23"/>
      <c r="K83" s="23"/>
      <c r="L83" s="22"/>
      <c r="M83" s="23"/>
      <c r="N83" s="22"/>
      <c r="O83" s="23"/>
      <c r="P83" s="23"/>
      <c r="Q83" s="23"/>
      <c r="R83" s="24"/>
      <c r="S83" s="24"/>
      <c r="T83" s="24"/>
      <c r="U83" s="24"/>
      <c r="V83" s="24"/>
      <c r="W83" s="24"/>
      <c r="X83" s="24"/>
      <c r="Y83" s="24"/>
      <c r="Z83" s="23"/>
      <c r="AA83" s="23"/>
      <c r="AB83" s="23"/>
      <c r="AC83" s="23"/>
      <c r="AD83" s="23"/>
      <c r="AE83" s="23"/>
      <c r="AF83" s="23"/>
      <c r="AG83" s="23"/>
      <c r="AH83" s="23"/>
      <c r="AI83" s="23"/>
      <c r="AJ83" s="23"/>
      <c r="AK83" s="22"/>
      <c r="AL83" s="22"/>
      <c r="AM83" s="23" t="s">
        <v>2881</v>
      </c>
      <c r="AN83" s="23" t="s">
        <v>2881</v>
      </c>
      <c r="AO83" s="23" t="s">
        <v>2881</v>
      </c>
      <c r="AP83" s="23" t="s">
        <v>2881</v>
      </c>
      <c r="AQ83" s="23" t="s">
        <v>2883</v>
      </c>
      <c r="AR83" s="23" t="s">
        <v>2881</v>
      </c>
      <c r="AS83" s="23" t="s">
        <v>2881</v>
      </c>
      <c r="AT83" s="23" t="s">
        <v>2881</v>
      </c>
      <c r="AU83" s="23" t="s">
        <v>2881</v>
      </c>
      <c r="AV83" s="23" t="s">
        <v>2883</v>
      </c>
      <c r="AW83" s="23" t="s">
        <v>2881</v>
      </c>
      <c r="AX83" s="23" t="s">
        <v>2881</v>
      </c>
      <c r="AY83" s="23" t="s">
        <v>2883</v>
      </c>
      <c r="AZ83" s="23" t="s">
        <v>2881</v>
      </c>
      <c r="BA83" s="23" t="s">
        <v>2881</v>
      </c>
      <c r="BB83" s="23" t="s">
        <v>2882</v>
      </c>
      <c r="BC83" s="23" t="s">
        <v>2881</v>
      </c>
      <c r="BD83" s="23" t="s">
        <v>2881</v>
      </c>
      <c r="BE83" s="23" t="s">
        <v>2881</v>
      </c>
      <c r="BF83" s="23" t="s">
        <v>2881</v>
      </c>
      <c r="BG83" s="23" t="s">
        <v>2881</v>
      </c>
      <c r="BH83" s="23" t="s">
        <v>2881</v>
      </c>
      <c r="BI83" s="23" t="s">
        <v>2881</v>
      </c>
      <c r="BJ83" s="23" t="s">
        <v>2881</v>
      </c>
      <c r="BK83" s="23" t="s">
        <v>2881</v>
      </c>
      <c r="BL83" s="23" t="s">
        <v>2881</v>
      </c>
      <c r="BM83" s="23" t="s">
        <v>2881</v>
      </c>
      <c r="BN83" s="23" t="s">
        <v>2881</v>
      </c>
      <c r="BO83" s="23" t="s">
        <v>2881</v>
      </c>
      <c r="BP83" s="23" t="s">
        <v>2881</v>
      </c>
      <c r="BQ83" s="23" t="s">
        <v>2883</v>
      </c>
      <c r="BR83" s="23" t="s">
        <v>2881</v>
      </c>
      <c r="BS83" s="23" t="s">
        <v>2881</v>
      </c>
      <c r="BT83" s="23" t="s">
        <v>2881</v>
      </c>
      <c r="BU83" s="23" t="s">
        <v>2881</v>
      </c>
      <c r="BV83" s="23" t="s">
        <v>2881</v>
      </c>
      <c r="BW83" s="23" t="s">
        <v>2881</v>
      </c>
      <c r="BX83" s="23" t="s">
        <v>2881</v>
      </c>
      <c r="BY83" s="23" t="s">
        <v>2882</v>
      </c>
      <c r="BZ83" s="23" t="s">
        <v>2881</v>
      </c>
      <c r="CA83" s="23" t="s">
        <v>2881</v>
      </c>
      <c r="CB83" s="23" t="s">
        <v>2881</v>
      </c>
      <c r="CC83" s="23" t="s">
        <v>2881</v>
      </c>
      <c r="CD83" s="23" t="s">
        <v>2881</v>
      </c>
      <c r="CE83" s="23" t="s">
        <v>2881</v>
      </c>
      <c r="CF83" s="23" t="s">
        <v>2882</v>
      </c>
      <c r="CG83" s="23" t="s">
        <v>2883</v>
      </c>
      <c r="CH83" s="23" t="s">
        <v>2881</v>
      </c>
      <c r="CI83" s="23" t="s">
        <v>2882</v>
      </c>
      <c r="CJ83" s="23" t="s">
        <v>2882</v>
      </c>
      <c r="CK83" s="23" t="s">
        <v>2881</v>
      </c>
      <c r="CL83" s="23" t="s">
        <v>2881</v>
      </c>
      <c r="CM83" s="23" t="s">
        <v>2881</v>
      </c>
      <c r="CN83" s="23" t="s">
        <v>2881</v>
      </c>
      <c r="CO83" s="23" t="s">
        <v>2881</v>
      </c>
      <c r="CP83" s="23" t="s">
        <v>2881</v>
      </c>
      <c r="CQ83" s="23" t="s">
        <v>2881</v>
      </c>
      <c r="CR83" s="23" t="s">
        <v>2881</v>
      </c>
      <c r="CS83" s="23" t="s">
        <v>2881</v>
      </c>
      <c r="CT83" s="23" t="s">
        <v>2881</v>
      </c>
      <c r="CU83" s="23" t="s">
        <v>2881</v>
      </c>
      <c r="CV83" s="23" t="s">
        <v>2881</v>
      </c>
      <c r="CW83" s="23" t="s">
        <v>2881</v>
      </c>
      <c r="CX83" s="23" t="s">
        <v>2881</v>
      </c>
      <c r="CY83" s="23" t="s">
        <v>2881</v>
      </c>
      <c r="CZ83" s="23" t="s">
        <v>2881</v>
      </c>
      <c r="DA83" s="23" t="s">
        <v>2881</v>
      </c>
      <c r="DB83" s="23" t="s">
        <v>2881</v>
      </c>
      <c r="DC83" s="23" t="s">
        <v>2881</v>
      </c>
      <c r="DD83" s="23" t="s">
        <v>2881</v>
      </c>
      <c r="DE83" s="23" t="s">
        <v>2881</v>
      </c>
      <c r="DF83" s="23" t="s">
        <v>2881</v>
      </c>
      <c r="DG83" s="23" t="s">
        <v>2881</v>
      </c>
      <c r="DH83" s="23" t="s">
        <v>2881</v>
      </c>
      <c r="DI83" s="23" t="s">
        <v>2881</v>
      </c>
      <c r="DJ83" s="23" t="s">
        <v>2881</v>
      </c>
      <c r="DK83" s="23" t="s">
        <v>2881</v>
      </c>
      <c r="DL83" s="23" t="s">
        <v>2881</v>
      </c>
      <c r="DM83" s="23" t="s">
        <v>2881</v>
      </c>
      <c r="DN83" s="23" t="s">
        <v>2881</v>
      </c>
      <c r="DO83" s="23" t="s">
        <v>2881</v>
      </c>
      <c r="DP83" s="23" t="s">
        <v>2881</v>
      </c>
      <c r="DQ83" s="23" t="s">
        <v>2881</v>
      </c>
      <c r="DR83" s="23" t="s">
        <v>2881</v>
      </c>
      <c r="DS83" s="23" t="s">
        <v>2881</v>
      </c>
      <c r="DT83" s="23" t="s">
        <v>2881</v>
      </c>
      <c r="DU83" s="23" t="s">
        <v>2881</v>
      </c>
      <c r="DV83" s="23" t="s">
        <v>2881</v>
      </c>
      <c r="DW83" s="23" t="s">
        <v>2881</v>
      </c>
      <c r="DX83" s="23" t="s">
        <v>2881</v>
      </c>
      <c r="DY83" s="23" t="s">
        <v>2881</v>
      </c>
      <c r="DZ83" s="23" t="s">
        <v>2881</v>
      </c>
      <c r="EA83" s="23" t="s">
        <v>2881</v>
      </c>
      <c r="EB83" s="23" t="s">
        <v>2881</v>
      </c>
      <c r="EC83" s="23" t="s">
        <v>2881</v>
      </c>
      <c r="ED83" s="23" t="s">
        <v>2881</v>
      </c>
      <c r="EE83" s="23" t="s">
        <v>2881</v>
      </c>
      <c r="EF83" s="23" t="s">
        <v>2881</v>
      </c>
      <c r="EG83" s="23" t="s">
        <v>2881</v>
      </c>
      <c r="EH83" s="23" t="s">
        <v>2881</v>
      </c>
      <c r="EI83" s="23" t="s">
        <v>2881</v>
      </c>
      <c r="EJ83" s="23" t="s">
        <v>2881</v>
      </c>
      <c r="EK83" s="23" t="s">
        <v>2881</v>
      </c>
      <c r="EL83" s="23" t="s">
        <v>2881</v>
      </c>
      <c r="EM83" s="23" t="s">
        <v>2881</v>
      </c>
      <c r="EN83" s="23" t="s">
        <v>2881</v>
      </c>
      <c r="EO83" s="23" t="s">
        <v>2881</v>
      </c>
      <c r="EP83" s="23" t="s">
        <v>2881</v>
      </c>
      <c r="EQ83" s="23" t="s">
        <v>2881</v>
      </c>
      <c r="ER83" s="23" t="s">
        <v>2881</v>
      </c>
      <c r="ES83" s="23" t="s">
        <v>2881</v>
      </c>
      <c r="ET83" s="23" t="s">
        <v>2881</v>
      </c>
      <c r="EU83" s="23" t="s">
        <v>2881</v>
      </c>
      <c r="EV83" s="23" t="s">
        <v>2881</v>
      </c>
      <c r="EW83" s="23" t="s">
        <v>2881</v>
      </c>
      <c r="EX83" s="23" t="s">
        <v>2881</v>
      </c>
      <c r="EY83" s="23" t="s">
        <v>2881</v>
      </c>
      <c r="EZ83" s="23" t="s">
        <v>2881</v>
      </c>
      <c r="FA83" s="23" t="s">
        <v>2881</v>
      </c>
      <c r="FB83" s="23" t="s">
        <v>2881</v>
      </c>
      <c r="FC83" s="23" t="s">
        <v>2881</v>
      </c>
      <c r="FD83" s="23" t="s">
        <v>2881</v>
      </c>
      <c r="FE83" s="23" t="s">
        <v>2881</v>
      </c>
      <c r="FF83" s="23" t="s">
        <v>2881</v>
      </c>
      <c r="FG83" s="23" t="s">
        <v>2881</v>
      </c>
      <c r="FH83" s="23" t="s">
        <v>2881</v>
      </c>
      <c r="FI83" s="23" t="s">
        <v>2881</v>
      </c>
      <c r="FJ83" s="23" t="s">
        <v>2881</v>
      </c>
      <c r="FK83" s="23" t="s">
        <v>2881</v>
      </c>
      <c r="FL83" s="23" t="s">
        <v>2881</v>
      </c>
      <c r="FM83" s="23" t="s">
        <v>2881</v>
      </c>
      <c r="FN83" s="23" t="s">
        <v>2881</v>
      </c>
      <c r="FO83" s="23" t="s">
        <v>2881</v>
      </c>
      <c r="FP83" s="23" t="s">
        <v>2881</v>
      </c>
      <c r="FQ83" s="23" t="s">
        <v>2881</v>
      </c>
      <c r="FR83" s="23" t="s">
        <v>2881</v>
      </c>
      <c r="FS83" s="23" t="s">
        <v>2881</v>
      </c>
      <c r="FT83" s="23" t="s">
        <v>2881</v>
      </c>
      <c r="FU83" s="23" t="s">
        <v>2881</v>
      </c>
      <c r="FV83" s="23" t="s">
        <v>2881</v>
      </c>
      <c r="FW83" s="23" t="s">
        <v>2881</v>
      </c>
      <c r="FX83" s="23" t="s">
        <v>2881</v>
      </c>
      <c r="FY83" s="23" t="s">
        <v>2881</v>
      </c>
      <c r="FZ83" s="23" t="s">
        <v>2881</v>
      </c>
      <c r="GA83" s="23" t="s">
        <v>2881</v>
      </c>
      <c r="GB83" s="23" t="s">
        <v>2883</v>
      </c>
      <c r="GC83" s="23" t="s">
        <v>2881</v>
      </c>
      <c r="GD83" s="23" t="s">
        <v>2881</v>
      </c>
      <c r="GE83" s="23" t="s">
        <v>2881</v>
      </c>
      <c r="GF83" s="23" t="s">
        <v>2881</v>
      </c>
      <c r="GG83" s="23" t="s">
        <v>2881</v>
      </c>
      <c r="GH83" s="23" t="s">
        <v>2881</v>
      </c>
      <c r="GI83" s="23" t="s">
        <v>2881</v>
      </c>
      <c r="GJ83" s="23" t="s">
        <v>2881</v>
      </c>
      <c r="GK83" s="23" t="s">
        <v>2881</v>
      </c>
      <c r="GL83" s="23" t="s">
        <v>2881</v>
      </c>
      <c r="GM83" s="23" t="s">
        <v>2881</v>
      </c>
      <c r="GN83" s="23" t="s">
        <v>2881</v>
      </c>
      <c r="GO83" s="23" t="s">
        <v>2881</v>
      </c>
      <c r="GP83" s="23" t="s">
        <v>2881</v>
      </c>
      <c r="GQ83" s="23" t="s">
        <v>2881</v>
      </c>
      <c r="GR83" s="23" t="s">
        <v>2881</v>
      </c>
      <c r="GS83" s="23" t="s">
        <v>2881</v>
      </c>
      <c r="GT83" s="23" t="s">
        <v>2882</v>
      </c>
      <c r="GU83" s="23" t="s">
        <v>2882</v>
      </c>
      <c r="GV83" s="23" t="s">
        <v>2881</v>
      </c>
      <c r="GW83" s="23" t="s">
        <v>2881</v>
      </c>
      <c r="GX83" s="23" t="s">
        <v>2882</v>
      </c>
      <c r="GY83" s="23" t="s">
        <v>2881</v>
      </c>
      <c r="GZ83" s="23" t="s">
        <v>2881</v>
      </c>
      <c r="HA83" s="23" t="s">
        <v>2881</v>
      </c>
      <c r="HB83" s="23" t="s">
        <v>2881</v>
      </c>
      <c r="HC83" s="23" t="s">
        <v>2881</v>
      </c>
      <c r="HD83" s="23" t="s">
        <v>2881</v>
      </c>
      <c r="HE83" s="23" t="s">
        <v>2881</v>
      </c>
      <c r="HF83" s="23" t="s">
        <v>2881</v>
      </c>
      <c r="HG83" s="23" t="s">
        <v>2881</v>
      </c>
      <c r="HH83" s="23" t="s">
        <v>2881</v>
      </c>
      <c r="HI83" s="23" t="s">
        <v>2881</v>
      </c>
      <c r="HJ83" s="23" t="s">
        <v>2881</v>
      </c>
      <c r="HK83" s="23" t="s">
        <v>2881</v>
      </c>
      <c r="HL83" s="23" t="s">
        <v>2881</v>
      </c>
      <c r="HM83" s="23" t="s">
        <v>2881</v>
      </c>
      <c r="HN83" s="23" t="s">
        <v>2881</v>
      </c>
      <c r="HO83" s="23" t="s">
        <v>2881</v>
      </c>
      <c r="HP83" s="23" t="s">
        <v>2883</v>
      </c>
      <c r="HQ83" s="23" t="s">
        <v>2881</v>
      </c>
      <c r="HR83" s="23" t="s">
        <v>2881</v>
      </c>
      <c r="HS83" s="23" t="s">
        <v>2882</v>
      </c>
      <c r="HT83" s="23" t="s">
        <v>2882</v>
      </c>
      <c r="HU83" s="25"/>
    </row>
    <row r="84">
      <c r="A84" s="22" t="s">
        <v>863</v>
      </c>
      <c r="B84" s="23"/>
      <c r="C84" s="23"/>
      <c r="D84" s="23"/>
      <c r="E84" s="23"/>
      <c r="F84" s="23"/>
      <c r="G84" s="23"/>
      <c r="H84" s="23"/>
      <c r="I84" s="23"/>
      <c r="J84" s="23"/>
      <c r="K84" s="23"/>
      <c r="L84" s="22"/>
      <c r="M84" s="23"/>
      <c r="N84" s="22"/>
      <c r="O84" s="23"/>
      <c r="P84" s="23"/>
      <c r="Q84" s="23"/>
      <c r="R84" s="24"/>
      <c r="S84" s="24"/>
      <c r="T84" s="24"/>
      <c r="U84" s="24"/>
      <c r="V84" s="24"/>
      <c r="W84" s="24"/>
      <c r="X84" s="24"/>
      <c r="Y84" s="24"/>
      <c r="Z84" s="23"/>
      <c r="AA84" s="23"/>
      <c r="AB84" s="23"/>
      <c r="AC84" s="23"/>
      <c r="AD84" s="23"/>
      <c r="AE84" s="23"/>
      <c r="AF84" s="23"/>
      <c r="AG84" s="23"/>
      <c r="AH84" s="23"/>
      <c r="AI84" s="23"/>
      <c r="AJ84" s="23"/>
      <c r="AK84" s="22"/>
      <c r="AL84" s="22"/>
      <c r="AM84" s="23" t="s">
        <v>2881</v>
      </c>
      <c r="AN84" s="23" t="s">
        <v>2881</v>
      </c>
      <c r="AO84" s="23" t="s">
        <v>2881</v>
      </c>
      <c r="AP84" s="23" t="s">
        <v>2881</v>
      </c>
      <c r="AQ84" s="23" t="s">
        <v>2882</v>
      </c>
      <c r="AR84" s="23" t="s">
        <v>2881</v>
      </c>
      <c r="AS84" s="23" t="s">
        <v>2881</v>
      </c>
      <c r="AT84" s="23" t="s">
        <v>2881</v>
      </c>
      <c r="AU84" s="23" t="s">
        <v>2881</v>
      </c>
      <c r="AV84" s="23" t="s">
        <v>2881</v>
      </c>
      <c r="AW84" s="23" t="s">
        <v>2881</v>
      </c>
      <c r="AX84" s="23" t="s">
        <v>2881</v>
      </c>
      <c r="AY84" s="23" t="s">
        <v>2881</v>
      </c>
      <c r="AZ84" s="23" t="s">
        <v>2881</v>
      </c>
      <c r="BA84" s="23" t="s">
        <v>2881</v>
      </c>
      <c r="BB84" s="23" t="s">
        <v>2881</v>
      </c>
      <c r="BC84" s="23" t="s">
        <v>2881</v>
      </c>
      <c r="BD84" s="23" t="s">
        <v>2881</v>
      </c>
      <c r="BE84" s="23" t="s">
        <v>2881</v>
      </c>
      <c r="BF84" s="23" t="s">
        <v>2881</v>
      </c>
      <c r="BG84" s="23" t="s">
        <v>2881</v>
      </c>
      <c r="BH84" s="23" t="s">
        <v>2881</v>
      </c>
      <c r="BI84" s="23" t="s">
        <v>2881</v>
      </c>
      <c r="BJ84" s="23" t="s">
        <v>2881</v>
      </c>
      <c r="BK84" s="23" t="s">
        <v>2881</v>
      </c>
      <c r="BL84" s="23" t="s">
        <v>2881</v>
      </c>
      <c r="BM84" s="23" t="s">
        <v>2881</v>
      </c>
      <c r="BN84" s="23" t="s">
        <v>2881</v>
      </c>
      <c r="BO84" s="23" t="s">
        <v>2881</v>
      </c>
      <c r="BP84" s="23" t="s">
        <v>2881</v>
      </c>
      <c r="BQ84" s="23" t="s">
        <v>2881</v>
      </c>
      <c r="BR84" s="23" t="s">
        <v>2881</v>
      </c>
      <c r="BS84" s="23" t="s">
        <v>2881</v>
      </c>
      <c r="BT84" s="23" t="s">
        <v>2881</v>
      </c>
      <c r="BU84" s="23" t="s">
        <v>2881</v>
      </c>
      <c r="BV84" s="23" t="s">
        <v>2881</v>
      </c>
      <c r="BW84" s="23" t="s">
        <v>2881</v>
      </c>
      <c r="BX84" s="23" t="s">
        <v>2881</v>
      </c>
      <c r="BY84" s="23" t="s">
        <v>2881</v>
      </c>
      <c r="BZ84" s="23" t="s">
        <v>2881</v>
      </c>
      <c r="CA84" s="23" t="s">
        <v>2881</v>
      </c>
      <c r="CB84" s="23" t="s">
        <v>2881</v>
      </c>
      <c r="CC84" s="23" t="s">
        <v>2881</v>
      </c>
      <c r="CD84" s="23" t="s">
        <v>2881</v>
      </c>
      <c r="CE84" s="23" t="s">
        <v>2881</v>
      </c>
      <c r="CF84" s="23" t="s">
        <v>2881</v>
      </c>
      <c r="CG84" s="23" t="s">
        <v>2881</v>
      </c>
      <c r="CH84" s="23" t="s">
        <v>2881</v>
      </c>
      <c r="CI84" s="23" t="s">
        <v>2881</v>
      </c>
      <c r="CJ84" s="23" t="s">
        <v>2881</v>
      </c>
      <c r="CK84" s="23" t="s">
        <v>2881</v>
      </c>
      <c r="CL84" s="23" t="s">
        <v>2881</v>
      </c>
      <c r="CM84" s="23" t="s">
        <v>2881</v>
      </c>
      <c r="CN84" s="23" t="s">
        <v>2881</v>
      </c>
      <c r="CO84" s="23" t="s">
        <v>2881</v>
      </c>
      <c r="CP84" s="23" t="s">
        <v>2881</v>
      </c>
      <c r="CQ84" s="23" t="s">
        <v>2881</v>
      </c>
      <c r="CR84" s="23" t="s">
        <v>2881</v>
      </c>
      <c r="CS84" s="23" t="s">
        <v>2881</v>
      </c>
      <c r="CT84" s="23" t="s">
        <v>2881</v>
      </c>
      <c r="CU84" s="23" t="s">
        <v>2881</v>
      </c>
      <c r="CV84" s="23" t="s">
        <v>2881</v>
      </c>
      <c r="CW84" s="23" t="s">
        <v>2881</v>
      </c>
      <c r="CX84" s="23" t="s">
        <v>2881</v>
      </c>
      <c r="CY84" s="23" t="s">
        <v>2881</v>
      </c>
      <c r="CZ84" s="23" t="s">
        <v>2881</v>
      </c>
      <c r="DA84" s="23" t="s">
        <v>2881</v>
      </c>
      <c r="DB84" s="23" t="s">
        <v>2881</v>
      </c>
      <c r="DC84" s="23" t="s">
        <v>2881</v>
      </c>
      <c r="DD84" s="23" t="s">
        <v>2881</v>
      </c>
      <c r="DE84" s="23" t="s">
        <v>2881</v>
      </c>
      <c r="DF84" s="23" t="s">
        <v>2881</v>
      </c>
      <c r="DG84" s="23" t="s">
        <v>2881</v>
      </c>
      <c r="DH84" s="23" t="s">
        <v>2881</v>
      </c>
      <c r="DI84" s="23" t="s">
        <v>2881</v>
      </c>
      <c r="DJ84" s="23" t="s">
        <v>2881</v>
      </c>
      <c r="DK84" s="23" t="s">
        <v>2881</v>
      </c>
      <c r="DL84" s="23" t="s">
        <v>2881</v>
      </c>
      <c r="DM84" s="23" t="s">
        <v>2881</v>
      </c>
      <c r="DN84" s="23" t="s">
        <v>2881</v>
      </c>
      <c r="DO84" s="23" t="s">
        <v>2881</v>
      </c>
      <c r="DP84" s="23" t="s">
        <v>2881</v>
      </c>
      <c r="DQ84" s="23" t="s">
        <v>2881</v>
      </c>
      <c r="DR84" s="23" t="s">
        <v>2881</v>
      </c>
      <c r="DS84" s="23" t="s">
        <v>2881</v>
      </c>
      <c r="DT84" s="23" t="s">
        <v>2881</v>
      </c>
      <c r="DU84" s="23" t="s">
        <v>2881</v>
      </c>
      <c r="DV84" s="23" t="s">
        <v>2881</v>
      </c>
      <c r="DW84" s="23" t="s">
        <v>2881</v>
      </c>
      <c r="DX84" s="23" t="s">
        <v>2881</v>
      </c>
      <c r="DY84" s="23" t="s">
        <v>2881</v>
      </c>
      <c r="DZ84" s="23" t="s">
        <v>2881</v>
      </c>
      <c r="EA84" s="23" t="s">
        <v>2881</v>
      </c>
      <c r="EB84" s="23" t="s">
        <v>2882</v>
      </c>
      <c r="EC84" s="23" t="s">
        <v>2881</v>
      </c>
      <c r="ED84" s="23" t="s">
        <v>2881</v>
      </c>
      <c r="EE84" s="23" t="s">
        <v>2881</v>
      </c>
      <c r="EF84" s="23" t="s">
        <v>2881</v>
      </c>
      <c r="EG84" s="23" t="s">
        <v>2881</v>
      </c>
      <c r="EH84" s="23" t="s">
        <v>2881</v>
      </c>
      <c r="EI84" s="23" t="s">
        <v>2881</v>
      </c>
      <c r="EJ84" s="23" t="s">
        <v>2881</v>
      </c>
      <c r="EK84" s="23" t="s">
        <v>2881</v>
      </c>
      <c r="EL84" s="23" t="s">
        <v>2881</v>
      </c>
      <c r="EM84" s="23" t="s">
        <v>2881</v>
      </c>
      <c r="EN84" s="23" t="s">
        <v>2881</v>
      </c>
      <c r="EO84" s="23" t="s">
        <v>2882</v>
      </c>
      <c r="EP84" s="23" t="s">
        <v>2881</v>
      </c>
      <c r="EQ84" s="23" t="s">
        <v>2881</v>
      </c>
      <c r="ER84" s="23" t="s">
        <v>2881</v>
      </c>
      <c r="ES84" s="23" t="s">
        <v>2881</v>
      </c>
      <c r="ET84" s="23" t="s">
        <v>2881</v>
      </c>
      <c r="EU84" s="23" t="s">
        <v>2881</v>
      </c>
      <c r="EV84" s="23" t="s">
        <v>2881</v>
      </c>
      <c r="EW84" s="23" t="s">
        <v>2881</v>
      </c>
      <c r="EX84" s="23" t="s">
        <v>2881</v>
      </c>
      <c r="EY84" s="23" t="s">
        <v>2881</v>
      </c>
      <c r="EZ84" s="23" t="s">
        <v>2881</v>
      </c>
      <c r="FA84" s="23" t="s">
        <v>2881</v>
      </c>
      <c r="FB84" s="23" t="s">
        <v>2881</v>
      </c>
      <c r="FC84" s="23" t="s">
        <v>2881</v>
      </c>
      <c r="FD84" s="23" t="s">
        <v>2881</v>
      </c>
      <c r="FE84" s="23" t="s">
        <v>2881</v>
      </c>
      <c r="FF84" s="23" t="s">
        <v>2881</v>
      </c>
      <c r="FG84" s="23" t="s">
        <v>2881</v>
      </c>
      <c r="FH84" s="23" t="s">
        <v>2881</v>
      </c>
      <c r="FI84" s="23" t="s">
        <v>2881</v>
      </c>
      <c r="FJ84" s="23" t="s">
        <v>2881</v>
      </c>
      <c r="FK84" s="23" t="s">
        <v>2881</v>
      </c>
      <c r="FL84" s="23" t="s">
        <v>2881</v>
      </c>
      <c r="FM84" s="23" t="s">
        <v>2881</v>
      </c>
      <c r="FN84" s="23" t="s">
        <v>2881</v>
      </c>
      <c r="FO84" s="23" t="s">
        <v>2881</v>
      </c>
      <c r="FP84" s="23" t="s">
        <v>2881</v>
      </c>
      <c r="FQ84" s="23" t="s">
        <v>2881</v>
      </c>
      <c r="FR84" s="23" t="s">
        <v>2881</v>
      </c>
      <c r="FS84" s="23" t="s">
        <v>2881</v>
      </c>
      <c r="FT84" s="23" t="s">
        <v>2881</v>
      </c>
      <c r="FU84" s="23" t="s">
        <v>2881</v>
      </c>
      <c r="FV84" s="23" t="s">
        <v>2881</v>
      </c>
      <c r="FW84" s="23" t="s">
        <v>2881</v>
      </c>
      <c r="FX84" s="23" t="s">
        <v>2881</v>
      </c>
      <c r="FY84" s="23" t="s">
        <v>2881</v>
      </c>
      <c r="FZ84" s="23" t="s">
        <v>2881</v>
      </c>
      <c r="GA84" s="23" t="s">
        <v>2881</v>
      </c>
      <c r="GB84" s="23" t="s">
        <v>2881</v>
      </c>
      <c r="GC84" s="23" t="s">
        <v>2881</v>
      </c>
      <c r="GD84" s="23" t="s">
        <v>2881</v>
      </c>
      <c r="GE84" s="23" t="s">
        <v>2881</v>
      </c>
      <c r="GF84" s="23" t="s">
        <v>2881</v>
      </c>
      <c r="GG84" s="23" t="s">
        <v>2881</v>
      </c>
      <c r="GH84" s="23" t="s">
        <v>2881</v>
      </c>
      <c r="GI84" s="23" t="s">
        <v>2881</v>
      </c>
      <c r="GJ84" s="23" t="s">
        <v>2881</v>
      </c>
      <c r="GK84" s="23" t="s">
        <v>2881</v>
      </c>
      <c r="GL84" s="23" t="s">
        <v>2881</v>
      </c>
      <c r="GM84" s="23" t="s">
        <v>2881</v>
      </c>
      <c r="GN84" s="23" t="s">
        <v>2881</v>
      </c>
      <c r="GO84" s="23" t="s">
        <v>2881</v>
      </c>
      <c r="GP84" s="23" t="s">
        <v>2881</v>
      </c>
      <c r="GQ84" s="23" t="s">
        <v>2881</v>
      </c>
      <c r="GR84" s="23" t="s">
        <v>2881</v>
      </c>
      <c r="GS84" s="23" t="s">
        <v>2881</v>
      </c>
      <c r="GT84" s="23" t="s">
        <v>2882</v>
      </c>
      <c r="GU84" s="23" t="s">
        <v>2882</v>
      </c>
      <c r="GV84" s="23" t="s">
        <v>2881</v>
      </c>
      <c r="GW84" s="23" t="s">
        <v>2881</v>
      </c>
      <c r="GX84" s="23" t="s">
        <v>2882</v>
      </c>
      <c r="GY84" s="23" t="s">
        <v>2881</v>
      </c>
      <c r="GZ84" s="23" t="s">
        <v>2881</v>
      </c>
      <c r="HA84" s="23" t="s">
        <v>2881</v>
      </c>
      <c r="HB84" s="23" t="s">
        <v>2881</v>
      </c>
      <c r="HC84" s="23" t="s">
        <v>2881</v>
      </c>
      <c r="HD84" s="23" t="s">
        <v>2881</v>
      </c>
      <c r="HE84" s="23" t="s">
        <v>2881</v>
      </c>
      <c r="HF84" s="23" t="s">
        <v>2881</v>
      </c>
      <c r="HG84" s="23" t="s">
        <v>2881</v>
      </c>
      <c r="HH84" s="23" t="s">
        <v>2881</v>
      </c>
      <c r="HI84" s="23" t="s">
        <v>2881</v>
      </c>
      <c r="HJ84" s="23" t="s">
        <v>2881</v>
      </c>
      <c r="HK84" s="23" t="s">
        <v>2881</v>
      </c>
      <c r="HL84" s="23" t="s">
        <v>2881</v>
      </c>
      <c r="HM84" s="23" t="s">
        <v>2881</v>
      </c>
      <c r="HN84" s="23" t="s">
        <v>2881</v>
      </c>
      <c r="HO84" s="23" t="s">
        <v>2881</v>
      </c>
      <c r="HP84" s="23" t="s">
        <v>2881</v>
      </c>
      <c r="HQ84" s="23" t="s">
        <v>2881</v>
      </c>
      <c r="HR84" s="23" t="s">
        <v>2881</v>
      </c>
      <c r="HS84" s="23" t="s">
        <v>2882</v>
      </c>
      <c r="HT84" s="23" t="s">
        <v>2882</v>
      </c>
      <c r="HU84" s="25"/>
    </row>
    <row r="85">
      <c r="A85" s="22" t="s">
        <v>957</v>
      </c>
      <c r="B85" s="23"/>
      <c r="C85" s="23"/>
      <c r="D85" s="23"/>
      <c r="E85" s="23"/>
      <c r="F85" s="23"/>
      <c r="G85" s="23"/>
      <c r="H85" s="23"/>
      <c r="I85" s="23"/>
      <c r="J85" s="23"/>
      <c r="K85" s="23"/>
      <c r="L85" s="22"/>
      <c r="M85" s="23"/>
      <c r="N85" s="22"/>
      <c r="O85" s="23"/>
      <c r="P85" s="23"/>
      <c r="Q85" s="23"/>
      <c r="R85" s="24"/>
      <c r="S85" s="24"/>
      <c r="T85" s="24"/>
      <c r="U85" s="24"/>
      <c r="V85" s="24"/>
      <c r="W85" s="24"/>
      <c r="X85" s="24"/>
      <c r="Y85" s="24"/>
      <c r="Z85" s="23"/>
      <c r="AA85" s="23"/>
      <c r="AB85" s="23"/>
      <c r="AC85" s="23"/>
      <c r="AD85" s="23"/>
      <c r="AE85" s="23"/>
      <c r="AF85" s="23"/>
      <c r="AG85" s="23"/>
      <c r="AH85" s="23"/>
      <c r="AI85" s="23"/>
      <c r="AJ85" s="23"/>
      <c r="AK85" s="22"/>
      <c r="AL85" s="22"/>
      <c r="AM85" s="23" t="s">
        <v>2881</v>
      </c>
      <c r="AN85" s="23" t="s">
        <v>2882</v>
      </c>
      <c r="AO85" s="23" t="s">
        <v>2881</v>
      </c>
      <c r="AP85" s="23" t="s">
        <v>2881</v>
      </c>
      <c r="AQ85" s="23" t="s">
        <v>2881</v>
      </c>
      <c r="AR85" s="23" t="s">
        <v>2881</v>
      </c>
      <c r="AS85" s="23" t="s">
        <v>2881</v>
      </c>
      <c r="AT85" s="23" t="s">
        <v>2881</v>
      </c>
      <c r="AU85" s="23" t="s">
        <v>2881</v>
      </c>
      <c r="AV85" s="23" t="s">
        <v>2881</v>
      </c>
      <c r="AW85" s="23" t="s">
        <v>2882</v>
      </c>
      <c r="AX85" s="23" t="s">
        <v>2881</v>
      </c>
      <c r="AY85" s="23" t="s">
        <v>2881</v>
      </c>
      <c r="AZ85" s="23" t="s">
        <v>2881</v>
      </c>
      <c r="BA85" s="23" t="s">
        <v>2881</v>
      </c>
      <c r="BB85" s="23" t="s">
        <v>2881</v>
      </c>
      <c r="BC85" s="23" t="s">
        <v>2881</v>
      </c>
      <c r="BD85" s="23" t="s">
        <v>2881</v>
      </c>
      <c r="BE85" s="23" t="s">
        <v>2881</v>
      </c>
      <c r="BF85" s="23" t="s">
        <v>2881</v>
      </c>
      <c r="BG85" s="23" t="s">
        <v>2881</v>
      </c>
      <c r="BH85" s="23" t="s">
        <v>2881</v>
      </c>
      <c r="BI85" s="23" t="s">
        <v>2881</v>
      </c>
      <c r="BJ85" s="23" t="s">
        <v>2881</v>
      </c>
      <c r="BK85" s="23" t="s">
        <v>2881</v>
      </c>
      <c r="BL85" s="23" t="s">
        <v>2881</v>
      </c>
      <c r="BM85" s="23" t="s">
        <v>2881</v>
      </c>
      <c r="BN85" s="23" t="s">
        <v>2881</v>
      </c>
      <c r="BO85" s="23" t="s">
        <v>2881</v>
      </c>
      <c r="BP85" s="23" t="s">
        <v>2881</v>
      </c>
      <c r="BQ85" s="23" t="s">
        <v>2882</v>
      </c>
      <c r="BR85" s="23" t="s">
        <v>2881</v>
      </c>
      <c r="BS85" s="23" t="s">
        <v>2881</v>
      </c>
      <c r="BT85" s="23" t="s">
        <v>2881</v>
      </c>
      <c r="BU85" s="23" t="s">
        <v>2881</v>
      </c>
      <c r="BV85" s="23" t="s">
        <v>2881</v>
      </c>
      <c r="BW85" s="23" t="s">
        <v>2881</v>
      </c>
      <c r="BX85" s="23" t="s">
        <v>2881</v>
      </c>
      <c r="BY85" s="23" t="s">
        <v>2881</v>
      </c>
      <c r="BZ85" s="23" t="s">
        <v>2881</v>
      </c>
      <c r="CA85" s="23" t="s">
        <v>2881</v>
      </c>
      <c r="CB85" s="23" t="s">
        <v>2881</v>
      </c>
      <c r="CC85" s="23" t="s">
        <v>2881</v>
      </c>
      <c r="CD85" s="23" t="s">
        <v>2881</v>
      </c>
      <c r="CE85" s="23" t="s">
        <v>2881</v>
      </c>
      <c r="CF85" s="23" t="s">
        <v>2881</v>
      </c>
      <c r="CG85" s="23" t="s">
        <v>2881</v>
      </c>
      <c r="CH85" s="23" t="s">
        <v>2881</v>
      </c>
      <c r="CI85" s="23" t="s">
        <v>2881</v>
      </c>
      <c r="CJ85" s="23" t="s">
        <v>2881</v>
      </c>
      <c r="CK85" s="23" t="s">
        <v>2881</v>
      </c>
      <c r="CL85" s="23" t="s">
        <v>2881</v>
      </c>
      <c r="CM85" s="23" t="s">
        <v>2881</v>
      </c>
      <c r="CN85" s="23" t="s">
        <v>2881</v>
      </c>
      <c r="CO85" s="23" t="s">
        <v>2881</v>
      </c>
      <c r="CP85" s="23" t="s">
        <v>2881</v>
      </c>
      <c r="CQ85" s="23" t="s">
        <v>2881</v>
      </c>
      <c r="CR85" s="23" t="s">
        <v>2881</v>
      </c>
      <c r="CS85" s="23" t="s">
        <v>2881</v>
      </c>
      <c r="CT85" s="23" t="s">
        <v>2881</v>
      </c>
      <c r="CU85" s="23" t="s">
        <v>2881</v>
      </c>
      <c r="CV85" s="23" t="s">
        <v>2881</v>
      </c>
      <c r="CW85" s="23" t="s">
        <v>2881</v>
      </c>
      <c r="CX85" s="23" t="s">
        <v>2881</v>
      </c>
      <c r="CY85" s="23" t="s">
        <v>2881</v>
      </c>
      <c r="CZ85" s="23" t="s">
        <v>2881</v>
      </c>
      <c r="DA85" s="23" t="s">
        <v>2881</v>
      </c>
      <c r="DB85" s="23" t="s">
        <v>2881</v>
      </c>
      <c r="DC85" s="23" t="s">
        <v>2881</v>
      </c>
      <c r="DD85" s="23" t="s">
        <v>2881</v>
      </c>
      <c r="DE85" s="23" t="s">
        <v>2881</v>
      </c>
      <c r="DF85" s="23" t="s">
        <v>2881</v>
      </c>
      <c r="DG85" s="23" t="s">
        <v>2881</v>
      </c>
      <c r="DH85" s="23" t="s">
        <v>2881</v>
      </c>
      <c r="DI85" s="23" t="s">
        <v>2881</v>
      </c>
      <c r="DJ85" s="23" t="s">
        <v>2881</v>
      </c>
      <c r="DK85" s="23" t="s">
        <v>2881</v>
      </c>
      <c r="DL85" s="23" t="s">
        <v>2881</v>
      </c>
      <c r="DM85" s="23" t="s">
        <v>2881</v>
      </c>
      <c r="DN85" s="23" t="s">
        <v>2881</v>
      </c>
      <c r="DO85" s="23" t="s">
        <v>2881</v>
      </c>
      <c r="DP85" s="23" t="s">
        <v>2881</v>
      </c>
      <c r="DQ85" s="23" t="s">
        <v>2881</v>
      </c>
      <c r="DR85" s="23" t="s">
        <v>2881</v>
      </c>
      <c r="DS85" s="23" t="s">
        <v>2881</v>
      </c>
      <c r="DT85" s="23" t="s">
        <v>2881</v>
      </c>
      <c r="DU85" s="23" t="s">
        <v>2881</v>
      </c>
      <c r="DV85" s="23" t="s">
        <v>2881</v>
      </c>
      <c r="DW85" s="23" t="s">
        <v>2881</v>
      </c>
      <c r="DX85" s="23" t="s">
        <v>2881</v>
      </c>
      <c r="DY85" s="23" t="s">
        <v>2881</v>
      </c>
      <c r="DZ85" s="23" t="s">
        <v>2881</v>
      </c>
      <c r="EA85" s="23" t="s">
        <v>2881</v>
      </c>
      <c r="EB85" s="23" t="s">
        <v>2881</v>
      </c>
      <c r="EC85" s="23" t="s">
        <v>2881</v>
      </c>
      <c r="ED85" s="23" t="s">
        <v>2881</v>
      </c>
      <c r="EE85" s="23" t="s">
        <v>2881</v>
      </c>
      <c r="EF85" s="23" t="s">
        <v>2881</v>
      </c>
      <c r="EG85" s="23" t="s">
        <v>2881</v>
      </c>
      <c r="EH85" s="23" t="s">
        <v>2881</v>
      </c>
      <c r="EI85" s="23" t="s">
        <v>2881</v>
      </c>
      <c r="EJ85" s="23" t="s">
        <v>2881</v>
      </c>
      <c r="EK85" s="23" t="s">
        <v>2881</v>
      </c>
      <c r="EL85" s="23" t="s">
        <v>2881</v>
      </c>
      <c r="EM85" s="23" t="s">
        <v>2881</v>
      </c>
      <c r="EN85" s="23" t="s">
        <v>2881</v>
      </c>
      <c r="EO85" s="23" t="s">
        <v>2881</v>
      </c>
      <c r="EP85" s="23" t="s">
        <v>2881</v>
      </c>
      <c r="EQ85" s="23" t="s">
        <v>2881</v>
      </c>
      <c r="ER85" s="23" t="s">
        <v>2881</v>
      </c>
      <c r="ES85" s="23" t="s">
        <v>2881</v>
      </c>
      <c r="ET85" s="23" t="s">
        <v>2881</v>
      </c>
      <c r="EU85" s="23" t="s">
        <v>2881</v>
      </c>
      <c r="EV85" s="23" t="s">
        <v>2881</v>
      </c>
      <c r="EW85" s="23" t="s">
        <v>2881</v>
      </c>
      <c r="EX85" s="23" t="s">
        <v>2881</v>
      </c>
      <c r="EY85" s="23" t="s">
        <v>2881</v>
      </c>
      <c r="EZ85" s="23" t="s">
        <v>2881</v>
      </c>
      <c r="FA85" s="23" t="s">
        <v>2881</v>
      </c>
      <c r="FB85" s="23" t="s">
        <v>2881</v>
      </c>
      <c r="FC85" s="23" t="s">
        <v>2881</v>
      </c>
      <c r="FD85" s="23" t="s">
        <v>2881</v>
      </c>
      <c r="FE85" s="23" t="s">
        <v>2881</v>
      </c>
      <c r="FF85" s="23" t="s">
        <v>2881</v>
      </c>
      <c r="FG85" s="23" t="s">
        <v>2882</v>
      </c>
      <c r="FH85" s="23" t="s">
        <v>2881</v>
      </c>
      <c r="FI85" s="23" t="s">
        <v>2881</v>
      </c>
      <c r="FJ85" s="23" t="s">
        <v>2881</v>
      </c>
      <c r="FK85" s="23" t="s">
        <v>2881</v>
      </c>
      <c r="FL85" s="23" t="s">
        <v>2881</v>
      </c>
      <c r="FM85" s="23" t="s">
        <v>2881</v>
      </c>
      <c r="FN85" s="23" t="s">
        <v>2881</v>
      </c>
      <c r="FO85" s="23" t="s">
        <v>2881</v>
      </c>
      <c r="FP85" s="23" t="s">
        <v>2881</v>
      </c>
      <c r="FQ85" s="23" t="s">
        <v>2881</v>
      </c>
      <c r="FR85" s="23" t="s">
        <v>2881</v>
      </c>
      <c r="FS85" s="23" t="s">
        <v>2881</v>
      </c>
      <c r="FT85" s="23" t="s">
        <v>2881</v>
      </c>
      <c r="FU85" s="23" t="s">
        <v>2881</v>
      </c>
      <c r="FV85" s="23" t="s">
        <v>2881</v>
      </c>
      <c r="FW85" s="23" t="s">
        <v>2881</v>
      </c>
      <c r="FX85" s="23" t="s">
        <v>2881</v>
      </c>
      <c r="FY85" s="23" t="s">
        <v>2881</v>
      </c>
      <c r="FZ85" s="23" t="s">
        <v>2881</v>
      </c>
      <c r="GA85" s="23" t="s">
        <v>2881</v>
      </c>
      <c r="GB85" s="23" t="s">
        <v>2881</v>
      </c>
      <c r="GC85" s="23" t="s">
        <v>2881</v>
      </c>
      <c r="GD85" s="23" t="s">
        <v>2881</v>
      </c>
      <c r="GE85" s="23" t="s">
        <v>2881</v>
      </c>
      <c r="GF85" s="23" t="s">
        <v>2881</v>
      </c>
      <c r="GG85" s="23" t="s">
        <v>2881</v>
      </c>
      <c r="GH85" s="23" t="s">
        <v>2881</v>
      </c>
      <c r="GI85" s="23" t="s">
        <v>2881</v>
      </c>
      <c r="GJ85" s="23" t="s">
        <v>2881</v>
      </c>
      <c r="GK85" s="23" t="s">
        <v>2881</v>
      </c>
      <c r="GL85" s="23" t="s">
        <v>2881</v>
      </c>
      <c r="GM85" s="23" t="s">
        <v>2881</v>
      </c>
      <c r="GN85" s="23" t="s">
        <v>2881</v>
      </c>
      <c r="GO85" s="23" t="s">
        <v>2881</v>
      </c>
      <c r="GP85" s="23" t="s">
        <v>2881</v>
      </c>
      <c r="GQ85" s="23" t="s">
        <v>2881</v>
      </c>
      <c r="GR85" s="23" t="s">
        <v>2881</v>
      </c>
      <c r="GS85" s="23" t="s">
        <v>2881</v>
      </c>
      <c r="GT85" s="23" t="s">
        <v>2882</v>
      </c>
      <c r="GU85" s="23" t="s">
        <v>2882</v>
      </c>
      <c r="GV85" s="23" t="s">
        <v>2881</v>
      </c>
      <c r="GW85" s="23" t="s">
        <v>2881</v>
      </c>
      <c r="GX85" s="23" t="s">
        <v>2882</v>
      </c>
      <c r="GY85" s="23" t="s">
        <v>2881</v>
      </c>
      <c r="GZ85" s="23" t="s">
        <v>2881</v>
      </c>
      <c r="HA85" s="23" t="s">
        <v>2881</v>
      </c>
      <c r="HB85" s="23" t="s">
        <v>2882</v>
      </c>
      <c r="HC85" s="23" t="s">
        <v>2881</v>
      </c>
      <c r="HD85" s="23" t="s">
        <v>2881</v>
      </c>
      <c r="HE85" s="23" t="s">
        <v>2881</v>
      </c>
      <c r="HF85" s="23" t="s">
        <v>2881</v>
      </c>
      <c r="HG85" s="23" t="s">
        <v>2881</v>
      </c>
      <c r="HH85" s="23" t="s">
        <v>2881</v>
      </c>
      <c r="HI85" s="23" t="s">
        <v>2881</v>
      </c>
      <c r="HJ85" s="23" t="s">
        <v>2881</v>
      </c>
      <c r="HK85" s="23" t="s">
        <v>2882</v>
      </c>
      <c r="HL85" s="23" t="s">
        <v>2881</v>
      </c>
      <c r="HM85" s="23" t="s">
        <v>2881</v>
      </c>
      <c r="HN85" s="23" t="s">
        <v>2881</v>
      </c>
      <c r="HO85" s="23" t="s">
        <v>2881</v>
      </c>
      <c r="HP85" s="23" t="s">
        <v>2881</v>
      </c>
      <c r="HQ85" s="23" t="s">
        <v>2881</v>
      </c>
      <c r="HR85" s="23" t="s">
        <v>2881</v>
      </c>
      <c r="HS85" s="23" t="s">
        <v>2882</v>
      </c>
      <c r="HT85" s="23" t="s">
        <v>2882</v>
      </c>
      <c r="HU85" s="25"/>
    </row>
    <row r="86">
      <c r="A86" s="22" t="s">
        <v>773</v>
      </c>
      <c r="B86" s="23"/>
      <c r="C86" s="23"/>
      <c r="D86" s="23"/>
      <c r="E86" s="23"/>
      <c r="F86" s="23"/>
      <c r="G86" s="23"/>
      <c r="H86" s="23"/>
      <c r="I86" s="23"/>
      <c r="J86" s="23"/>
      <c r="K86" s="23"/>
      <c r="L86" s="22"/>
      <c r="M86" s="23"/>
      <c r="N86" s="22"/>
      <c r="O86" s="23"/>
      <c r="P86" s="23"/>
      <c r="Q86" s="23"/>
      <c r="R86" s="24"/>
      <c r="S86" s="24"/>
      <c r="T86" s="24"/>
      <c r="U86" s="24"/>
      <c r="V86" s="24"/>
      <c r="W86" s="24"/>
      <c r="X86" s="24"/>
      <c r="Y86" s="24"/>
      <c r="Z86" s="23"/>
      <c r="AA86" s="23"/>
      <c r="AB86" s="23"/>
      <c r="AC86" s="23"/>
      <c r="AD86" s="23"/>
      <c r="AE86" s="23"/>
      <c r="AF86" s="23"/>
      <c r="AG86" s="23"/>
      <c r="AH86" s="23"/>
      <c r="AI86" s="23"/>
      <c r="AJ86" s="23"/>
      <c r="AK86" s="22"/>
      <c r="AL86" s="22"/>
      <c r="AM86" s="23" t="s">
        <v>2881</v>
      </c>
      <c r="AN86" s="23" t="s">
        <v>2881</v>
      </c>
      <c r="AO86" s="23" t="s">
        <v>2881</v>
      </c>
      <c r="AP86" s="23" t="s">
        <v>2881</v>
      </c>
      <c r="AQ86" s="23" t="s">
        <v>2881</v>
      </c>
      <c r="AR86" s="23" t="s">
        <v>2881</v>
      </c>
      <c r="AS86" s="23" t="s">
        <v>2881</v>
      </c>
      <c r="AT86" s="23" t="s">
        <v>2882</v>
      </c>
      <c r="AU86" s="23" t="s">
        <v>2881</v>
      </c>
      <c r="AV86" s="23" t="s">
        <v>2881</v>
      </c>
      <c r="AW86" s="23" t="s">
        <v>2882</v>
      </c>
      <c r="AX86" s="23" t="s">
        <v>2881</v>
      </c>
      <c r="AY86" s="23" t="s">
        <v>2882</v>
      </c>
      <c r="AZ86" s="23" t="s">
        <v>2881</v>
      </c>
      <c r="BA86" s="23" t="s">
        <v>2881</v>
      </c>
      <c r="BB86" s="23" t="s">
        <v>2881</v>
      </c>
      <c r="BC86" s="23" t="s">
        <v>2881</v>
      </c>
      <c r="BD86" s="23" t="s">
        <v>2881</v>
      </c>
      <c r="BE86" s="23" t="s">
        <v>2881</v>
      </c>
      <c r="BF86" s="23" t="s">
        <v>2881</v>
      </c>
      <c r="BG86" s="23" t="s">
        <v>2881</v>
      </c>
      <c r="BH86" s="23" t="s">
        <v>2881</v>
      </c>
      <c r="BI86" s="23" t="s">
        <v>2882</v>
      </c>
      <c r="BJ86" s="23" t="s">
        <v>2881</v>
      </c>
      <c r="BK86" s="23" t="s">
        <v>2881</v>
      </c>
      <c r="BL86" s="23" t="s">
        <v>2881</v>
      </c>
      <c r="BM86" s="23" t="s">
        <v>2881</v>
      </c>
      <c r="BN86" s="23" t="s">
        <v>2881</v>
      </c>
      <c r="BO86" s="23" t="s">
        <v>2881</v>
      </c>
      <c r="BP86" s="23" t="s">
        <v>2881</v>
      </c>
      <c r="BQ86" s="23" t="s">
        <v>2881</v>
      </c>
      <c r="BR86" s="23" t="s">
        <v>2881</v>
      </c>
      <c r="BS86" s="23" t="s">
        <v>2881</v>
      </c>
      <c r="BT86" s="23" t="s">
        <v>2881</v>
      </c>
      <c r="BU86" s="23" t="s">
        <v>2881</v>
      </c>
      <c r="BV86" s="23" t="s">
        <v>2881</v>
      </c>
      <c r="BW86" s="23" t="s">
        <v>2881</v>
      </c>
      <c r="BX86" s="23" t="s">
        <v>2881</v>
      </c>
      <c r="BY86" s="23" t="s">
        <v>2881</v>
      </c>
      <c r="BZ86" s="23" t="s">
        <v>2881</v>
      </c>
      <c r="CA86" s="23" t="s">
        <v>2881</v>
      </c>
      <c r="CB86" s="23" t="s">
        <v>2881</v>
      </c>
      <c r="CC86" s="23" t="s">
        <v>2881</v>
      </c>
      <c r="CD86" s="23" t="s">
        <v>2882</v>
      </c>
      <c r="CE86" s="23" t="s">
        <v>2881</v>
      </c>
      <c r="CF86" s="23" t="s">
        <v>2881</v>
      </c>
      <c r="CG86" s="23" t="s">
        <v>2881</v>
      </c>
      <c r="CH86" s="23" t="s">
        <v>2881</v>
      </c>
      <c r="CI86" s="23" t="s">
        <v>2881</v>
      </c>
      <c r="CJ86" s="23" t="s">
        <v>2881</v>
      </c>
      <c r="CK86" s="23" t="s">
        <v>2881</v>
      </c>
      <c r="CL86" s="23" t="s">
        <v>2881</v>
      </c>
      <c r="CM86" s="23" t="s">
        <v>2881</v>
      </c>
      <c r="CN86" s="23" t="s">
        <v>2881</v>
      </c>
      <c r="CO86" s="23" t="s">
        <v>2881</v>
      </c>
      <c r="CP86" s="23" t="s">
        <v>2881</v>
      </c>
      <c r="CQ86" s="23" t="s">
        <v>2881</v>
      </c>
      <c r="CR86" s="23" t="s">
        <v>2881</v>
      </c>
      <c r="CS86" s="23" t="s">
        <v>2881</v>
      </c>
      <c r="CT86" s="23" t="s">
        <v>2881</v>
      </c>
      <c r="CU86" s="23" t="s">
        <v>2881</v>
      </c>
      <c r="CV86" s="23" t="s">
        <v>2881</v>
      </c>
      <c r="CW86" s="23" t="s">
        <v>2881</v>
      </c>
      <c r="CX86" s="23" t="s">
        <v>2881</v>
      </c>
      <c r="CY86" s="23" t="s">
        <v>2881</v>
      </c>
      <c r="CZ86" s="23" t="s">
        <v>2881</v>
      </c>
      <c r="DA86" s="23" t="s">
        <v>2881</v>
      </c>
      <c r="DB86" s="23" t="s">
        <v>2881</v>
      </c>
      <c r="DC86" s="23" t="s">
        <v>2881</v>
      </c>
      <c r="DD86" s="23" t="s">
        <v>2881</v>
      </c>
      <c r="DE86" s="23" t="s">
        <v>2881</v>
      </c>
      <c r="DF86" s="23" t="s">
        <v>2881</v>
      </c>
      <c r="DG86" s="23" t="s">
        <v>2881</v>
      </c>
      <c r="DH86" s="23" t="s">
        <v>2881</v>
      </c>
      <c r="DI86" s="23" t="s">
        <v>2881</v>
      </c>
      <c r="DJ86" s="23" t="s">
        <v>2881</v>
      </c>
      <c r="DK86" s="23" t="s">
        <v>2881</v>
      </c>
      <c r="DL86" s="23" t="s">
        <v>2881</v>
      </c>
      <c r="DM86" s="23" t="s">
        <v>2881</v>
      </c>
      <c r="DN86" s="23" t="s">
        <v>2881</v>
      </c>
      <c r="DO86" s="23" t="s">
        <v>2881</v>
      </c>
      <c r="DP86" s="23" t="s">
        <v>2881</v>
      </c>
      <c r="DQ86" s="23" t="s">
        <v>2881</v>
      </c>
      <c r="DR86" s="23" t="s">
        <v>2881</v>
      </c>
      <c r="DS86" s="23" t="s">
        <v>2881</v>
      </c>
      <c r="DT86" s="23" t="s">
        <v>2881</v>
      </c>
      <c r="DU86" s="23" t="s">
        <v>2881</v>
      </c>
      <c r="DV86" s="23" t="s">
        <v>2881</v>
      </c>
      <c r="DW86" s="23" t="s">
        <v>2881</v>
      </c>
      <c r="DX86" s="23" t="s">
        <v>2881</v>
      </c>
      <c r="DY86" s="23" t="s">
        <v>2881</v>
      </c>
      <c r="DZ86" s="23" t="s">
        <v>2881</v>
      </c>
      <c r="EA86" s="23" t="s">
        <v>2881</v>
      </c>
      <c r="EB86" s="23" t="s">
        <v>2881</v>
      </c>
      <c r="EC86" s="23" t="s">
        <v>2881</v>
      </c>
      <c r="ED86" s="23" t="s">
        <v>2881</v>
      </c>
      <c r="EE86" s="23" t="s">
        <v>2881</v>
      </c>
      <c r="EF86" s="23" t="s">
        <v>2881</v>
      </c>
      <c r="EG86" s="23" t="s">
        <v>2881</v>
      </c>
      <c r="EH86" s="23" t="s">
        <v>2881</v>
      </c>
      <c r="EI86" s="23" t="s">
        <v>2881</v>
      </c>
      <c r="EJ86" s="23" t="s">
        <v>2881</v>
      </c>
      <c r="EK86" s="23" t="s">
        <v>2881</v>
      </c>
      <c r="EL86" s="23" t="s">
        <v>2881</v>
      </c>
      <c r="EM86" s="23" t="s">
        <v>2881</v>
      </c>
      <c r="EN86" s="23" t="s">
        <v>2881</v>
      </c>
      <c r="EO86" s="23" t="s">
        <v>2881</v>
      </c>
      <c r="EP86" s="23" t="s">
        <v>2881</v>
      </c>
      <c r="EQ86" s="23" t="s">
        <v>2881</v>
      </c>
      <c r="ER86" s="23" t="s">
        <v>2881</v>
      </c>
      <c r="ES86" s="23" t="s">
        <v>2881</v>
      </c>
      <c r="ET86" s="23" t="s">
        <v>2881</v>
      </c>
      <c r="EU86" s="23" t="s">
        <v>2881</v>
      </c>
      <c r="EV86" s="23" t="s">
        <v>2881</v>
      </c>
      <c r="EW86" s="23" t="s">
        <v>2881</v>
      </c>
      <c r="EX86" s="23" t="s">
        <v>2881</v>
      </c>
      <c r="EY86" s="23" t="s">
        <v>2881</v>
      </c>
      <c r="EZ86" s="23" t="s">
        <v>2881</v>
      </c>
      <c r="FA86" s="23" t="s">
        <v>2881</v>
      </c>
      <c r="FB86" s="23" t="s">
        <v>2881</v>
      </c>
      <c r="FC86" s="23" t="s">
        <v>2881</v>
      </c>
      <c r="FD86" s="23" t="s">
        <v>2881</v>
      </c>
      <c r="FE86" s="23" t="s">
        <v>2881</v>
      </c>
      <c r="FF86" s="23" t="s">
        <v>2881</v>
      </c>
      <c r="FG86" s="23" t="s">
        <v>2881</v>
      </c>
      <c r="FH86" s="23" t="s">
        <v>2882</v>
      </c>
      <c r="FI86" s="23" t="s">
        <v>2881</v>
      </c>
      <c r="FJ86" s="23" t="s">
        <v>2881</v>
      </c>
      <c r="FK86" s="23" t="s">
        <v>2881</v>
      </c>
      <c r="FL86" s="23" t="s">
        <v>2881</v>
      </c>
      <c r="FM86" s="23" t="s">
        <v>2881</v>
      </c>
      <c r="FN86" s="23" t="s">
        <v>2881</v>
      </c>
      <c r="FO86" s="23" t="s">
        <v>2881</v>
      </c>
      <c r="FP86" s="23" t="s">
        <v>2881</v>
      </c>
      <c r="FQ86" s="23" t="s">
        <v>2881</v>
      </c>
      <c r="FR86" s="23" t="s">
        <v>2881</v>
      </c>
      <c r="FS86" s="23" t="s">
        <v>2881</v>
      </c>
      <c r="FT86" s="23" t="s">
        <v>2881</v>
      </c>
      <c r="FU86" s="23" t="s">
        <v>2881</v>
      </c>
      <c r="FV86" s="23" t="s">
        <v>2881</v>
      </c>
      <c r="FW86" s="23" t="s">
        <v>2881</v>
      </c>
      <c r="FX86" s="23" t="s">
        <v>2881</v>
      </c>
      <c r="FY86" s="23" t="s">
        <v>2881</v>
      </c>
      <c r="FZ86" s="23" t="s">
        <v>2881</v>
      </c>
      <c r="GA86" s="23" t="s">
        <v>2881</v>
      </c>
      <c r="GB86" s="23" t="s">
        <v>2882</v>
      </c>
      <c r="GC86" s="23" t="s">
        <v>2881</v>
      </c>
      <c r="GD86" s="23" t="s">
        <v>2881</v>
      </c>
      <c r="GE86" s="23" t="s">
        <v>2881</v>
      </c>
      <c r="GF86" s="23" t="s">
        <v>2881</v>
      </c>
      <c r="GG86" s="23" t="s">
        <v>2881</v>
      </c>
      <c r="GH86" s="23" t="s">
        <v>2881</v>
      </c>
      <c r="GI86" s="23" t="s">
        <v>2881</v>
      </c>
      <c r="GJ86" s="23" t="s">
        <v>2881</v>
      </c>
      <c r="GK86" s="23" t="s">
        <v>2881</v>
      </c>
      <c r="GL86" s="23" t="s">
        <v>2881</v>
      </c>
      <c r="GM86" s="23" t="s">
        <v>2881</v>
      </c>
      <c r="GN86" s="23" t="s">
        <v>2881</v>
      </c>
      <c r="GO86" s="23" t="s">
        <v>2881</v>
      </c>
      <c r="GP86" s="23" t="s">
        <v>2881</v>
      </c>
      <c r="GQ86" s="23" t="s">
        <v>2881</v>
      </c>
      <c r="GR86" s="23" t="s">
        <v>2881</v>
      </c>
      <c r="GS86" s="23" t="s">
        <v>2881</v>
      </c>
      <c r="GT86" s="23" t="s">
        <v>2882</v>
      </c>
      <c r="GU86" s="23" t="s">
        <v>2882</v>
      </c>
      <c r="GV86" s="23" t="s">
        <v>2881</v>
      </c>
      <c r="GW86" s="23" t="s">
        <v>2881</v>
      </c>
      <c r="GX86" s="23" t="s">
        <v>2882</v>
      </c>
      <c r="GY86" s="23" t="s">
        <v>2881</v>
      </c>
      <c r="GZ86" s="23" t="s">
        <v>2881</v>
      </c>
      <c r="HA86" s="23" t="s">
        <v>2881</v>
      </c>
      <c r="HB86" s="23" t="s">
        <v>2881</v>
      </c>
      <c r="HC86" s="23" t="s">
        <v>2881</v>
      </c>
      <c r="HD86" s="23" t="s">
        <v>2881</v>
      </c>
      <c r="HE86" s="23" t="s">
        <v>2881</v>
      </c>
      <c r="HF86" s="23" t="s">
        <v>2881</v>
      </c>
      <c r="HG86" s="23" t="s">
        <v>2881</v>
      </c>
      <c r="HH86" s="23" t="s">
        <v>2881</v>
      </c>
      <c r="HI86" s="23" t="s">
        <v>2881</v>
      </c>
      <c r="HJ86" s="23" t="s">
        <v>2881</v>
      </c>
      <c r="HK86" s="23" t="s">
        <v>2881</v>
      </c>
      <c r="HL86" s="23" t="s">
        <v>2881</v>
      </c>
      <c r="HM86" s="23" t="s">
        <v>2881</v>
      </c>
      <c r="HN86" s="23" t="s">
        <v>2881</v>
      </c>
      <c r="HO86" s="23" t="s">
        <v>2881</v>
      </c>
      <c r="HP86" s="23" t="s">
        <v>2881</v>
      </c>
      <c r="HQ86" s="23" t="s">
        <v>2881</v>
      </c>
      <c r="HR86" s="23" t="s">
        <v>2881</v>
      </c>
      <c r="HS86" s="23" t="s">
        <v>2882</v>
      </c>
      <c r="HT86" s="23" t="s">
        <v>2882</v>
      </c>
      <c r="HU86" s="25"/>
    </row>
    <row r="87">
      <c r="A87" s="22" t="s">
        <v>879</v>
      </c>
      <c r="B87" s="23"/>
      <c r="C87" s="23"/>
      <c r="D87" s="23"/>
      <c r="E87" s="23"/>
      <c r="F87" s="23"/>
      <c r="G87" s="23"/>
      <c r="H87" s="23"/>
      <c r="I87" s="23"/>
      <c r="J87" s="23"/>
      <c r="K87" s="23"/>
      <c r="L87" s="22"/>
      <c r="M87" s="23"/>
      <c r="N87" s="22"/>
      <c r="O87" s="23"/>
      <c r="P87" s="23"/>
      <c r="Q87" s="23"/>
      <c r="R87" s="24"/>
      <c r="S87" s="24"/>
      <c r="T87" s="24"/>
      <c r="U87" s="24"/>
      <c r="V87" s="24"/>
      <c r="W87" s="24"/>
      <c r="X87" s="24"/>
      <c r="Y87" s="24"/>
      <c r="Z87" s="23"/>
      <c r="AA87" s="23"/>
      <c r="AB87" s="23"/>
      <c r="AC87" s="23"/>
      <c r="AD87" s="23"/>
      <c r="AE87" s="23"/>
      <c r="AF87" s="23"/>
      <c r="AG87" s="23"/>
      <c r="AH87" s="23"/>
      <c r="AI87" s="23"/>
      <c r="AJ87" s="23"/>
      <c r="AK87" s="22"/>
      <c r="AL87" s="22"/>
      <c r="AM87" s="23" t="s">
        <v>2881</v>
      </c>
      <c r="AN87" s="23" t="s">
        <v>2881</v>
      </c>
      <c r="AO87" s="23" t="s">
        <v>2881</v>
      </c>
      <c r="AP87" s="23" t="s">
        <v>2881</v>
      </c>
      <c r="AQ87" s="23" t="s">
        <v>2881</v>
      </c>
      <c r="AR87" s="23" t="s">
        <v>2881</v>
      </c>
      <c r="AS87" s="23" t="s">
        <v>2881</v>
      </c>
      <c r="AT87" s="23" t="s">
        <v>2881</v>
      </c>
      <c r="AU87" s="23" t="s">
        <v>2881</v>
      </c>
      <c r="AV87" s="23" t="s">
        <v>2881</v>
      </c>
      <c r="AW87" s="23" t="s">
        <v>2881</v>
      </c>
      <c r="AX87" s="23" t="s">
        <v>2881</v>
      </c>
      <c r="AY87" s="23" t="s">
        <v>2881</v>
      </c>
      <c r="AZ87" s="23" t="s">
        <v>2881</v>
      </c>
      <c r="BA87" s="23" t="s">
        <v>2881</v>
      </c>
      <c r="BB87" s="23" t="s">
        <v>2881</v>
      </c>
      <c r="BC87" s="23" t="s">
        <v>2881</v>
      </c>
      <c r="BD87" s="23" t="s">
        <v>2881</v>
      </c>
      <c r="BE87" s="23" t="s">
        <v>2881</v>
      </c>
      <c r="BF87" s="23" t="s">
        <v>2881</v>
      </c>
      <c r="BG87" s="23" t="s">
        <v>2881</v>
      </c>
      <c r="BH87" s="23" t="s">
        <v>2881</v>
      </c>
      <c r="BI87" s="23" t="s">
        <v>2881</v>
      </c>
      <c r="BJ87" s="23" t="s">
        <v>2881</v>
      </c>
      <c r="BK87" s="23" t="s">
        <v>2881</v>
      </c>
      <c r="BL87" s="23" t="s">
        <v>2881</v>
      </c>
      <c r="BM87" s="23" t="s">
        <v>2881</v>
      </c>
      <c r="BN87" s="23" t="s">
        <v>2881</v>
      </c>
      <c r="BO87" s="23" t="s">
        <v>2881</v>
      </c>
      <c r="BP87" s="23" t="s">
        <v>2881</v>
      </c>
      <c r="BQ87" s="23" t="s">
        <v>2881</v>
      </c>
      <c r="BR87" s="23" t="s">
        <v>2881</v>
      </c>
      <c r="BS87" s="23" t="s">
        <v>2881</v>
      </c>
      <c r="BT87" s="23" t="s">
        <v>2881</v>
      </c>
      <c r="BU87" s="23" t="s">
        <v>2881</v>
      </c>
      <c r="BV87" s="23" t="s">
        <v>2881</v>
      </c>
      <c r="BW87" s="23" t="s">
        <v>2881</v>
      </c>
      <c r="BX87" s="23" t="s">
        <v>2881</v>
      </c>
      <c r="BY87" s="23" t="s">
        <v>2881</v>
      </c>
      <c r="BZ87" s="23" t="s">
        <v>2881</v>
      </c>
      <c r="CA87" s="23" t="s">
        <v>2881</v>
      </c>
      <c r="CB87" s="23" t="s">
        <v>2881</v>
      </c>
      <c r="CC87" s="23" t="s">
        <v>2881</v>
      </c>
      <c r="CD87" s="23" t="s">
        <v>2881</v>
      </c>
      <c r="CE87" s="23" t="s">
        <v>2881</v>
      </c>
      <c r="CF87" s="23" t="s">
        <v>2881</v>
      </c>
      <c r="CG87" s="23" t="s">
        <v>2882</v>
      </c>
      <c r="CH87" s="23" t="s">
        <v>2881</v>
      </c>
      <c r="CI87" s="23" t="s">
        <v>2881</v>
      </c>
      <c r="CJ87" s="23" t="s">
        <v>2881</v>
      </c>
      <c r="CK87" s="23" t="s">
        <v>2881</v>
      </c>
      <c r="CL87" s="23" t="s">
        <v>2881</v>
      </c>
      <c r="CM87" s="23" t="s">
        <v>2881</v>
      </c>
      <c r="CN87" s="23" t="s">
        <v>2881</v>
      </c>
      <c r="CO87" s="23" t="s">
        <v>2881</v>
      </c>
      <c r="CP87" s="23" t="s">
        <v>2881</v>
      </c>
      <c r="CQ87" s="23" t="s">
        <v>2881</v>
      </c>
      <c r="CR87" s="23" t="s">
        <v>2881</v>
      </c>
      <c r="CS87" s="23" t="s">
        <v>2881</v>
      </c>
      <c r="CT87" s="23" t="s">
        <v>2881</v>
      </c>
      <c r="CU87" s="23" t="s">
        <v>2881</v>
      </c>
      <c r="CV87" s="23" t="s">
        <v>2881</v>
      </c>
      <c r="CW87" s="23" t="s">
        <v>2881</v>
      </c>
      <c r="CX87" s="23" t="s">
        <v>2881</v>
      </c>
      <c r="CY87" s="23" t="s">
        <v>2881</v>
      </c>
      <c r="CZ87" s="23" t="s">
        <v>2881</v>
      </c>
      <c r="DA87" s="23" t="s">
        <v>2881</v>
      </c>
      <c r="DB87" s="23" t="s">
        <v>2881</v>
      </c>
      <c r="DC87" s="23" t="s">
        <v>2881</v>
      </c>
      <c r="DD87" s="23" t="s">
        <v>2881</v>
      </c>
      <c r="DE87" s="23" t="s">
        <v>2881</v>
      </c>
      <c r="DF87" s="23" t="s">
        <v>2881</v>
      </c>
      <c r="DG87" s="23" t="s">
        <v>2881</v>
      </c>
      <c r="DH87" s="23" t="s">
        <v>2881</v>
      </c>
      <c r="DI87" s="23" t="s">
        <v>2881</v>
      </c>
      <c r="DJ87" s="23" t="s">
        <v>2881</v>
      </c>
      <c r="DK87" s="23" t="s">
        <v>2881</v>
      </c>
      <c r="DL87" s="23" t="s">
        <v>2881</v>
      </c>
      <c r="DM87" s="23" t="s">
        <v>2881</v>
      </c>
      <c r="DN87" s="23" t="s">
        <v>2881</v>
      </c>
      <c r="DO87" s="23" t="s">
        <v>2881</v>
      </c>
      <c r="DP87" s="23" t="s">
        <v>2881</v>
      </c>
      <c r="DQ87" s="23" t="s">
        <v>2881</v>
      </c>
      <c r="DR87" s="23" t="s">
        <v>2881</v>
      </c>
      <c r="DS87" s="23" t="s">
        <v>2881</v>
      </c>
      <c r="DT87" s="23" t="s">
        <v>2881</v>
      </c>
      <c r="DU87" s="23" t="s">
        <v>2881</v>
      </c>
      <c r="DV87" s="23" t="s">
        <v>2881</v>
      </c>
      <c r="DW87" s="23" t="s">
        <v>2881</v>
      </c>
      <c r="DX87" s="23" t="s">
        <v>2881</v>
      </c>
      <c r="DY87" s="23" t="s">
        <v>2881</v>
      </c>
      <c r="DZ87" s="23" t="s">
        <v>2881</v>
      </c>
      <c r="EA87" s="23" t="s">
        <v>2881</v>
      </c>
      <c r="EB87" s="23" t="s">
        <v>2881</v>
      </c>
      <c r="EC87" s="23" t="s">
        <v>2881</v>
      </c>
      <c r="ED87" s="23" t="s">
        <v>2881</v>
      </c>
      <c r="EE87" s="23" t="s">
        <v>2881</v>
      </c>
      <c r="EF87" s="23" t="s">
        <v>2881</v>
      </c>
      <c r="EG87" s="23" t="s">
        <v>2881</v>
      </c>
      <c r="EH87" s="23" t="s">
        <v>2881</v>
      </c>
      <c r="EI87" s="23" t="s">
        <v>2881</v>
      </c>
      <c r="EJ87" s="23" t="s">
        <v>2881</v>
      </c>
      <c r="EK87" s="23" t="s">
        <v>2881</v>
      </c>
      <c r="EL87" s="23" t="s">
        <v>2881</v>
      </c>
      <c r="EM87" s="23" t="s">
        <v>2881</v>
      </c>
      <c r="EN87" s="23" t="s">
        <v>2881</v>
      </c>
      <c r="EO87" s="23" t="s">
        <v>2881</v>
      </c>
      <c r="EP87" s="23" t="s">
        <v>2881</v>
      </c>
      <c r="EQ87" s="23" t="s">
        <v>2881</v>
      </c>
      <c r="ER87" s="23" t="s">
        <v>2881</v>
      </c>
      <c r="ES87" s="23" t="s">
        <v>2881</v>
      </c>
      <c r="ET87" s="23" t="s">
        <v>2881</v>
      </c>
      <c r="EU87" s="23" t="s">
        <v>2881</v>
      </c>
      <c r="EV87" s="23" t="s">
        <v>2881</v>
      </c>
      <c r="EW87" s="23" t="s">
        <v>2881</v>
      </c>
      <c r="EX87" s="23" t="s">
        <v>2881</v>
      </c>
      <c r="EY87" s="23" t="s">
        <v>2881</v>
      </c>
      <c r="EZ87" s="23" t="s">
        <v>2881</v>
      </c>
      <c r="FA87" s="23" t="s">
        <v>2881</v>
      </c>
      <c r="FB87" s="23" t="s">
        <v>2881</v>
      </c>
      <c r="FC87" s="23" t="s">
        <v>2881</v>
      </c>
      <c r="FD87" s="23" t="s">
        <v>2881</v>
      </c>
      <c r="FE87" s="23" t="s">
        <v>2881</v>
      </c>
      <c r="FF87" s="23" t="s">
        <v>2881</v>
      </c>
      <c r="FG87" s="23" t="s">
        <v>2881</v>
      </c>
      <c r="FH87" s="23" t="s">
        <v>2881</v>
      </c>
      <c r="FI87" s="23" t="s">
        <v>2881</v>
      </c>
      <c r="FJ87" s="23" t="s">
        <v>2881</v>
      </c>
      <c r="FK87" s="23" t="s">
        <v>2881</v>
      </c>
      <c r="FL87" s="23" t="s">
        <v>2881</v>
      </c>
      <c r="FM87" s="23" t="s">
        <v>2881</v>
      </c>
      <c r="FN87" s="23" t="s">
        <v>2881</v>
      </c>
      <c r="FO87" s="23" t="s">
        <v>2881</v>
      </c>
      <c r="FP87" s="23" t="s">
        <v>2881</v>
      </c>
      <c r="FQ87" s="23" t="s">
        <v>2881</v>
      </c>
      <c r="FR87" s="23" t="s">
        <v>2881</v>
      </c>
      <c r="FS87" s="23" t="s">
        <v>2881</v>
      </c>
      <c r="FT87" s="23" t="s">
        <v>2881</v>
      </c>
      <c r="FU87" s="23" t="s">
        <v>2881</v>
      </c>
      <c r="FV87" s="23" t="s">
        <v>2881</v>
      </c>
      <c r="FW87" s="23" t="s">
        <v>2881</v>
      </c>
      <c r="FX87" s="23" t="s">
        <v>2881</v>
      </c>
      <c r="FY87" s="23" t="s">
        <v>2881</v>
      </c>
      <c r="FZ87" s="23" t="s">
        <v>2881</v>
      </c>
      <c r="GA87" s="23" t="s">
        <v>2881</v>
      </c>
      <c r="GB87" s="23" t="s">
        <v>2881</v>
      </c>
      <c r="GC87" s="23" t="s">
        <v>2881</v>
      </c>
      <c r="GD87" s="23" t="s">
        <v>2881</v>
      </c>
      <c r="GE87" s="23" t="s">
        <v>2881</v>
      </c>
      <c r="GF87" s="23" t="s">
        <v>2881</v>
      </c>
      <c r="GG87" s="23" t="s">
        <v>2881</v>
      </c>
      <c r="GH87" s="23" t="s">
        <v>2881</v>
      </c>
      <c r="GI87" s="23" t="s">
        <v>2881</v>
      </c>
      <c r="GJ87" s="23" t="s">
        <v>2881</v>
      </c>
      <c r="GK87" s="23" t="s">
        <v>2881</v>
      </c>
      <c r="GL87" s="23" t="s">
        <v>2881</v>
      </c>
      <c r="GM87" s="23" t="s">
        <v>2881</v>
      </c>
      <c r="GN87" s="23" t="s">
        <v>2881</v>
      </c>
      <c r="GO87" s="23" t="s">
        <v>2881</v>
      </c>
      <c r="GP87" s="23" t="s">
        <v>2881</v>
      </c>
      <c r="GQ87" s="23" t="s">
        <v>2881</v>
      </c>
      <c r="GR87" s="23" t="s">
        <v>2881</v>
      </c>
      <c r="GS87" s="23" t="s">
        <v>2881</v>
      </c>
      <c r="GT87" s="23" t="s">
        <v>2882</v>
      </c>
      <c r="GU87" s="23" t="s">
        <v>2882</v>
      </c>
      <c r="GV87" s="23" t="s">
        <v>2882</v>
      </c>
      <c r="GW87" s="23" t="s">
        <v>2881</v>
      </c>
      <c r="GX87" s="23" t="s">
        <v>2882</v>
      </c>
      <c r="GY87" s="23" t="s">
        <v>2881</v>
      </c>
      <c r="GZ87" s="23" t="s">
        <v>2881</v>
      </c>
      <c r="HA87" s="23" t="s">
        <v>2881</v>
      </c>
      <c r="HB87" s="23" t="s">
        <v>2881</v>
      </c>
      <c r="HC87" s="23" t="s">
        <v>2881</v>
      </c>
      <c r="HD87" s="23" t="s">
        <v>2881</v>
      </c>
      <c r="HE87" s="23" t="s">
        <v>2881</v>
      </c>
      <c r="HF87" s="23" t="s">
        <v>2881</v>
      </c>
      <c r="HG87" s="23" t="s">
        <v>2881</v>
      </c>
      <c r="HH87" s="23" t="s">
        <v>2881</v>
      </c>
      <c r="HI87" s="23" t="s">
        <v>2881</v>
      </c>
      <c r="HJ87" s="23" t="s">
        <v>2881</v>
      </c>
      <c r="HK87" s="23" t="s">
        <v>2881</v>
      </c>
      <c r="HL87" s="23" t="s">
        <v>2881</v>
      </c>
      <c r="HM87" s="23" t="s">
        <v>2881</v>
      </c>
      <c r="HN87" s="23" t="s">
        <v>2881</v>
      </c>
      <c r="HO87" s="23" t="s">
        <v>2881</v>
      </c>
      <c r="HP87" s="23" t="s">
        <v>2881</v>
      </c>
      <c r="HQ87" s="23" t="s">
        <v>2881</v>
      </c>
      <c r="HR87" s="23" t="s">
        <v>2881</v>
      </c>
      <c r="HS87" s="23" t="s">
        <v>2882</v>
      </c>
      <c r="HT87" s="23" t="s">
        <v>2882</v>
      </c>
      <c r="HU87" s="25"/>
    </row>
    <row r="88">
      <c r="A88" s="22" t="s">
        <v>885</v>
      </c>
      <c r="B88" s="23"/>
      <c r="C88" s="23"/>
      <c r="D88" s="23"/>
      <c r="E88" s="23"/>
      <c r="F88" s="23"/>
      <c r="G88" s="23"/>
      <c r="H88" s="23"/>
      <c r="I88" s="23"/>
      <c r="J88" s="23"/>
      <c r="K88" s="23"/>
      <c r="L88" s="22"/>
      <c r="M88" s="23"/>
      <c r="N88" s="22"/>
      <c r="O88" s="23"/>
      <c r="P88" s="23"/>
      <c r="Q88" s="23"/>
      <c r="R88" s="24"/>
      <c r="S88" s="24"/>
      <c r="T88" s="24"/>
      <c r="U88" s="24"/>
      <c r="V88" s="24"/>
      <c r="W88" s="24"/>
      <c r="X88" s="24"/>
      <c r="Y88" s="24"/>
      <c r="Z88" s="23"/>
      <c r="AA88" s="23"/>
      <c r="AB88" s="23"/>
      <c r="AC88" s="23"/>
      <c r="AD88" s="23"/>
      <c r="AE88" s="23"/>
      <c r="AF88" s="23"/>
      <c r="AG88" s="23"/>
      <c r="AH88" s="23"/>
      <c r="AI88" s="23"/>
      <c r="AJ88" s="23"/>
      <c r="AK88" s="22"/>
      <c r="AL88" s="22"/>
      <c r="AM88" s="23" t="s">
        <v>2881</v>
      </c>
      <c r="AN88" s="23" t="s">
        <v>2881</v>
      </c>
      <c r="AO88" s="23" t="s">
        <v>2881</v>
      </c>
      <c r="AP88" s="23" t="s">
        <v>2881</v>
      </c>
      <c r="AQ88" s="23" t="s">
        <v>2881</v>
      </c>
      <c r="AR88" s="23" t="s">
        <v>2881</v>
      </c>
      <c r="AS88" s="23" t="s">
        <v>2881</v>
      </c>
      <c r="AT88" s="23" t="s">
        <v>2881</v>
      </c>
      <c r="AU88" s="23" t="s">
        <v>2881</v>
      </c>
      <c r="AV88" s="23" t="s">
        <v>2882</v>
      </c>
      <c r="AW88" s="23" t="s">
        <v>2881</v>
      </c>
      <c r="AX88" s="23" t="s">
        <v>2881</v>
      </c>
      <c r="AY88" s="23" t="s">
        <v>2881</v>
      </c>
      <c r="AZ88" s="23" t="s">
        <v>2881</v>
      </c>
      <c r="BA88" s="23" t="s">
        <v>2881</v>
      </c>
      <c r="BB88" s="23" t="s">
        <v>2881</v>
      </c>
      <c r="BC88" s="23" t="s">
        <v>2881</v>
      </c>
      <c r="BD88" s="23" t="s">
        <v>2881</v>
      </c>
      <c r="BE88" s="23" t="s">
        <v>2881</v>
      </c>
      <c r="BF88" s="23" t="s">
        <v>2881</v>
      </c>
      <c r="BG88" s="23" t="s">
        <v>2881</v>
      </c>
      <c r="BH88" s="23" t="s">
        <v>2881</v>
      </c>
      <c r="BI88" s="23" t="s">
        <v>2881</v>
      </c>
      <c r="BJ88" s="23" t="s">
        <v>2881</v>
      </c>
      <c r="BK88" s="23" t="s">
        <v>2881</v>
      </c>
      <c r="BL88" s="23" t="s">
        <v>2881</v>
      </c>
      <c r="BM88" s="23" t="s">
        <v>2881</v>
      </c>
      <c r="BN88" s="23" t="s">
        <v>2881</v>
      </c>
      <c r="BO88" s="23" t="s">
        <v>2881</v>
      </c>
      <c r="BP88" s="23" t="s">
        <v>2881</v>
      </c>
      <c r="BQ88" s="23" t="s">
        <v>2882</v>
      </c>
      <c r="BR88" s="23" t="s">
        <v>2881</v>
      </c>
      <c r="BS88" s="23" t="s">
        <v>2881</v>
      </c>
      <c r="BT88" s="23" t="s">
        <v>2881</v>
      </c>
      <c r="BU88" s="23" t="s">
        <v>2881</v>
      </c>
      <c r="BV88" s="23" t="s">
        <v>2881</v>
      </c>
      <c r="BW88" s="23" t="s">
        <v>2881</v>
      </c>
      <c r="BX88" s="23" t="s">
        <v>2881</v>
      </c>
      <c r="BY88" s="23" t="s">
        <v>2881</v>
      </c>
      <c r="BZ88" s="23" t="s">
        <v>2881</v>
      </c>
      <c r="CA88" s="23" t="s">
        <v>2881</v>
      </c>
      <c r="CB88" s="23" t="s">
        <v>2881</v>
      </c>
      <c r="CC88" s="23" t="s">
        <v>2881</v>
      </c>
      <c r="CD88" s="23" t="s">
        <v>2881</v>
      </c>
      <c r="CE88" s="23" t="s">
        <v>2881</v>
      </c>
      <c r="CF88" s="23" t="s">
        <v>2881</v>
      </c>
      <c r="CG88" s="23" t="s">
        <v>2881</v>
      </c>
      <c r="CH88" s="23" t="s">
        <v>2881</v>
      </c>
      <c r="CI88" s="23" t="s">
        <v>2881</v>
      </c>
      <c r="CJ88" s="23" t="s">
        <v>2881</v>
      </c>
      <c r="CK88" s="23" t="s">
        <v>2881</v>
      </c>
      <c r="CL88" s="23" t="s">
        <v>2881</v>
      </c>
      <c r="CM88" s="23" t="s">
        <v>2881</v>
      </c>
      <c r="CN88" s="23" t="s">
        <v>2881</v>
      </c>
      <c r="CO88" s="23" t="s">
        <v>2881</v>
      </c>
      <c r="CP88" s="23" t="s">
        <v>2881</v>
      </c>
      <c r="CQ88" s="23" t="s">
        <v>2881</v>
      </c>
      <c r="CR88" s="23" t="s">
        <v>2881</v>
      </c>
      <c r="CS88" s="23" t="s">
        <v>2881</v>
      </c>
      <c r="CT88" s="23" t="s">
        <v>2881</v>
      </c>
      <c r="CU88" s="23" t="s">
        <v>2881</v>
      </c>
      <c r="CV88" s="23" t="s">
        <v>2881</v>
      </c>
      <c r="CW88" s="23" t="s">
        <v>2881</v>
      </c>
      <c r="CX88" s="23" t="s">
        <v>2881</v>
      </c>
      <c r="CY88" s="23" t="s">
        <v>2881</v>
      </c>
      <c r="CZ88" s="23" t="s">
        <v>2881</v>
      </c>
      <c r="DA88" s="23" t="s">
        <v>2881</v>
      </c>
      <c r="DB88" s="23" t="s">
        <v>2881</v>
      </c>
      <c r="DC88" s="23" t="s">
        <v>2881</v>
      </c>
      <c r="DD88" s="23" t="s">
        <v>2881</v>
      </c>
      <c r="DE88" s="23" t="s">
        <v>2881</v>
      </c>
      <c r="DF88" s="23" t="s">
        <v>2881</v>
      </c>
      <c r="DG88" s="23" t="s">
        <v>2881</v>
      </c>
      <c r="DH88" s="23" t="s">
        <v>2881</v>
      </c>
      <c r="DI88" s="23" t="s">
        <v>2881</v>
      </c>
      <c r="DJ88" s="23" t="s">
        <v>2881</v>
      </c>
      <c r="DK88" s="23" t="s">
        <v>2881</v>
      </c>
      <c r="DL88" s="23" t="s">
        <v>2881</v>
      </c>
      <c r="DM88" s="23" t="s">
        <v>2881</v>
      </c>
      <c r="DN88" s="23" t="s">
        <v>2881</v>
      </c>
      <c r="DO88" s="23" t="s">
        <v>2881</v>
      </c>
      <c r="DP88" s="23" t="s">
        <v>2881</v>
      </c>
      <c r="DQ88" s="23" t="s">
        <v>2881</v>
      </c>
      <c r="DR88" s="23" t="s">
        <v>2881</v>
      </c>
      <c r="DS88" s="23" t="s">
        <v>2881</v>
      </c>
      <c r="DT88" s="23" t="s">
        <v>2881</v>
      </c>
      <c r="DU88" s="23" t="s">
        <v>2881</v>
      </c>
      <c r="DV88" s="23" t="s">
        <v>2881</v>
      </c>
      <c r="DW88" s="23" t="s">
        <v>2881</v>
      </c>
      <c r="DX88" s="23" t="s">
        <v>2881</v>
      </c>
      <c r="DY88" s="23" t="s">
        <v>2881</v>
      </c>
      <c r="DZ88" s="23" t="s">
        <v>2881</v>
      </c>
      <c r="EA88" s="23" t="s">
        <v>2881</v>
      </c>
      <c r="EB88" s="23" t="s">
        <v>2881</v>
      </c>
      <c r="EC88" s="23" t="s">
        <v>2881</v>
      </c>
      <c r="ED88" s="23" t="s">
        <v>2881</v>
      </c>
      <c r="EE88" s="23" t="s">
        <v>2881</v>
      </c>
      <c r="EF88" s="23" t="s">
        <v>2881</v>
      </c>
      <c r="EG88" s="23" t="s">
        <v>2881</v>
      </c>
      <c r="EH88" s="23" t="s">
        <v>2881</v>
      </c>
      <c r="EI88" s="23" t="s">
        <v>2881</v>
      </c>
      <c r="EJ88" s="23" t="s">
        <v>2881</v>
      </c>
      <c r="EK88" s="23" t="s">
        <v>2881</v>
      </c>
      <c r="EL88" s="23" t="s">
        <v>2881</v>
      </c>
      <c r="EM88" s="23" t="s">
        <v>2881</v>
      </c>
      <c r="EN88" s="23" t="s">
        <v>2881</v>
      </c>
      <c r="EO88" s="23" t="s">
        <v>2881</v>
      </c>
      <c r="EP88" s="23" t="s">
        <v>2881</v>
      </c>
      <c r="EQ88" s="23" t="s">
        <v>2881</v>
      </c>
      <c r="ER88" s="23" t="s">
        <v>2881</v>
      </c>
      <c r="ES88" s="23" t="s">
        <v>2881</v>
      </c>
      <c r="ET88" s="23" t="s">
        <v>2881</v>
      </c>
      <c r="EU88" s="23" t="s">
        <v>2882</v>
      </c>
      <c r="EV88" s="23" t="s">
        <v>2881</v>
      </c>
      <c r="EW88" s="23" t="s">
        <v>2881</v>
      </c>
      <c r="EX88" s="23" t="s">
        <v>2881</v>
      </c>
      <c r="EY88" s="23" t="s">
        <v>2881</v>
      </c>
      <c r="EZ88" s="23" t="s">
        <v>2881</v>
      </c>
      <c r="FA88" s="23" t="s">
        <v>2881</v>
      </c>
      <c r="FB88" s="23" t="s">
        <v>2881</v>
      </c>
      <c r="FC88" s="23" t="s">
        <v>2881</v>
      </c>
      <c r="FD88" s="23" t="s">
        <v>2881</v>
      </c>
      <c r="FE88" s="23" t="s">
        <v>2881</v>
      </c>
      <c r="FF88" s="23" t="s">
        <v>2881</v>
      </c>
      <c r="FG88" s="23" t="s">
        <v>2881</v>
      </c>
      <c r="FH88" s="23" t="s">
        <v>2881</v>
      </c>
      <c r="FI88" s="23" t="s">
        <v>2881</v>
      </c>
      <c r="FJ88" s="23" t="s">
        <v>2881</v>
      </c>
      <c r="FK88" s="23" t="s">
        <v>2881</v>
      </c>
      <c r="FL88" s="23" t="s">
        <v>2881</v>
      </c>
      <c r="FM88" s="23" t="s">
        <v>2881</v>
      </c>
      <c r="FN88" s="23" t="s">
        <v>2881</v>
      </c>
      <c r="FO88" s="23" t="s">
        <v>2881</v>
      </c>
      <c r="FP88" s="23" t="s">
        <v>2881</v>
      </c>
      <c r="FQ88" s="23" t="s">
        <v>2881</v>
      </c>
      <c r="FR88" s="23" t="s">
        <v>2881</v>
      </c>
      <c r="FS88" s="23" t="s">
        <v>2881</v>
      </c>
      <c r="FT88" s="23" t="s">
        <v>2881</v>
      </c>
      <c r="FU88" s="23" t="s">
        <v>2881</v>
      </c>
      <c r="FV88" s="23" t="s">
        <v>2881</v>
      </c>
      <c r="FW88" s="23" t="s">
        <v>2881</v>
      </c>
      <c r="FX88" s="23" t="s">
        <v>2881</v>
      </c>
      <c r="FY88" s="23" t="s">
        <v>2881</v>
      </c>
      <c r="FZ88" s="23" t="s">
        <v>2881</v>
      </c>
      <c r="GA88" s="23" t="s">
        <v>2881</v>
      </c>
      <c r="GB88" s="23" t="s">
        <v>2881</v>
      </c>
      <c r="GC88" s="23" t="s">
        <v>2881</v>
      </c>
      <c r="GD88" s="23" t="s">
        <v>2881</v>
      </c>
      <c r="GE88" s="23" t="s">
        <v>2881</v>
      </c>
      <c r="GF88" s="23" t="s">
        <v>2881</v>
      </c>
      <c r="GG88" s="23" t="s">
        <v>2881</v>
      </c>
      <c r="GH88" s="23" t="s">
        <v>2881</v>
      </c>
      <c r="GI88" s="23" t="s">
        <v>2881</v>
      </c>
      <c r="GJ88" s="23" t="s">
        <v>2881</v>
      </c>
      <c r="GK88" s="23" t="s">
        <v>2881</v>
      </c>
      <c r="GL88" s="23" t="s">
        <v>2881</v>
      </c>
      <c r="GM88" s="23" t="s">
        <v>2881</v>
      </c>
      <c r="GN88" s="23" t="s">
        <v>2881</v>
      </c>
      <c r="GO88" s="23" t="s">
        <v>2881</v>
      </c>
      <c r="GP88" s="23" t="s">
        <v>2881</v>
      </c>
      <c r="GQ88" s="23" t="s">
        <v>2882</v>
      </c>
      <c r="GR88" s="23" t="s">
        <v>2881</v>
      </c>
      <c r="GS88" s="23" t="s">
        <v>2881</v>
      </c>
      <c r="GT88" s="23" t="s">
        <v>2882</v>
      </c>
      <c r="GU88" s="23" t="s">
        <v>2882</v>
      </c>
      <c r="GV88" s="23" t="s">
        <v>2881</v>
      </c>
      <c r="GW88" s="23" t="s">
        <v>2881</v>
      </c>
      <c r="GX88" s="23" t="s">
        <v>2882</v>
      </c>
      <c r="GY88" s="23" t="s">
        <v>2881</v>
      </c>
      <c r="GZ88" s="23" t="s">
        <v>2881</v>
      </c>
      <c r="HA88" s="23" t="s">
        <v>2881</v>
      </c>
      <c r="HB88" s="23" t="s">
        <v>2881</v>
      </c>
      <c r="HC88" s="23" t="s">
        <v>2881</v>
      </c>
      <c r="HD88" s="23" t="s">
        <v>2881</v>
      </c>
      <c r="HE88" s="23" t="s">
        <v>2881</v>
      </c>
      <c r="HF88" s="23" t="s">
        <v>2881</v>
      </c>
      <c r="HG88" s="23" t="s">
        <v>2881</v>
      </c>
      <c r="HH88" s="23" t="s">
        <v>2881</v>
      </c>
      <c r="HI88" s="23" t="s">
        <v>2881</v>
      </c>
      <c r="HJ88" s="23" t="s">
        <v>2881</v>
      </c>
      <c r="HK88" s="23" t="s">
        <v>2881</v>
      </c>
      <c r="HL88" s="23" t="s">
        <v>2881</v>
      </c>
      <c r="HM88" s="23" t="s">
        <v>2881</v>
      </c>
      <c r="HN88" s="23" t="s">
        <v>2881</v>
      </c>
      <c r="HO88" s="23" t="s">
        <v>2881</v>
      </c>
      <c r="HP88" s="23" t="s">
        <v>2881</v>
      </c>
      <c r="HQ88" s="23" t="s">
        <v>2881</v>
      </c>
      <c r="HR88" s="23" t="s">
        <v>2881</v>
      </c>
      <c r="HS88" s="23" t="s">
        <v>2882</v>
      </c>
      <c r="HT88" s="23" t="s">
        <v>2882</v>
      </c>
      <c r="HU88" s="25"/>
    </row>
    <row r="89">
      <c r="A89" s="22" t="s">
        <v>903</v>
      </c>
      <c r="B89" s="23"/>
      <c r="C89" s="23"/>
      <c r="D89" s="23"/>
      <c r="E89" s="23"/>
      <c r="F89" s="23"/>
      <c r="G89" s="23"/>
      <c r="H89" s="23"/>
      <c r="I89" s="23"/>
      <c r="J89" s="23"/>
      <c r="K89" s="23"/>
      <c r="L89" s="22"/>
      <c r="M89" s="23"/>
      <c r="N89" s="22"/>
      <c r="O89" s="23"/>
      <c r="P89" s="23"/>
      <c r="Q89" s="23"/>
      <c r="R89" s="24"/>
      <c r="S89" s="24"/>
      <c r="T89" s="24"/>
      <c r="U89" s="24"/>
      <c r="V89" s="24"/>
      <c r="W89" s="24"/>
      <c r="X89" s="24"/>
      <c r="Y89" s="24"/>
      <c r="Z89" s="23"/>
      <c r="AA89" s="23"/>
      <c r="AB89" s="23"/>
      <c r="AC89" s="23"/>
      <c r="AD89" s="23"/>
      <c r="AE89" s="23"/>
      <c r="AF89" s="23"/>
      <c r="AG89" s="23"/>
      <c r="AH89" s="23"/>
      <c r="AI89" s="23"/>
      <c r="AJ89" s="23"/>
      <c r="AK89" s="22"/>
      <c r="AL89" s="22"/>
      <c r="AM89" s="23" t="s">
        <v>2881</v>
      </c>
      <c r="AN89" s="23" t="s">
        <v>2881</v>
      </c>
      <c r="AO89" s="23" t="s">
        <v>2881</v>
      </c>
      <c r="AP89" s="23" t="s">
        <v>2881</v>
      </c>
      <c r="AQ89" s="23" t="s">
        <v>2881</v>
      </c>
      <c r="AR89" s="23" t="s">
        <v>2881</v>
      </c>
      <c r="AS89" s="23" t="s">
        <v>2881</v>
      </c>
      <c r="AT89" s="23" t="s">
        <v>2881</v>
      </c>
      <c r="AU89" s="23" t="s">
        <v>2881</v>
      </c>
      <c r="AV89" s="23" t="s">
        <v>2882</v>
      </c>
      <c r="AW89" s="23" t="s">
        <v>2881</v>
      </c>
      <c r="AX89" s="23" t="s">
        <v>2881</v>
      </c>
      <c r="AY89" s="23" t="s">
        <v>2881</v>
      </c>
      <c r="AZ89" s="23" t="s">
        <v>2881</v>
      </c>
      <c r="BA89" s="23" t="s">
        <v>2881</v>
      </c>
      <c r="BB89" s="23" t="s">
        <v>2881</v>
      </c>
      <c r="BC89" s="23" t="s">
        <v>2881</v>
      </c>
      <c r="BD89" s="23" t="s">
        <v>2881</v>
      </c>
      <c r="BE89" s="23" t="s">
        <v>2881</v>
      </c>
      <c r="BF89" s="23" t="s">
        <v>2881</v>
      </c>
      <c r="BG89" s="23" t="s">
        <v>2881</v>
      </c>
      <c r="BH89" s="23" t="s">
        <v>2881</v>
      </c>
      <c r="BI89" s="23" t="s">
        <v>2881</v>
      </c>
      <c r="BJ89" s="23" t="s">
        <v>2881</v>
      </c>
      <c r="BK89" s="23" t="s">
        <v>2881</v>
      </c>
      <c r="BL89" s="23" t="s">
        <v>2881</v>
      </c>
      <c r="BM89" s="23" t="s">
        <v>2881</v>
      </c>
      <c r="BN89" s="23" t="s">
        <v>2881</v>
      </c>
      <c r="BO89" s="23" t="s">
        <v>2881</v>
      </c>
      <c r="BP89" s="23" t="s">
        <v>2881</v>
      </c>
      <c r="BQ89" s="23" t="s">
        <v>2882</v>
      </c>
      <c r="BR89" s="23" t="s">
        <v>2881</v>
      </c>
      <c r="BS89" s="23" t="s">
        <v>2881</v>
      </c>
      <c r="BT89" s="23" t="s">
        <v>2881</v>
      </c>
      <c r="BU89" s="23" t="s">
        <v>2881</v>
      </c>
      <c r="BV89" s="23" t="s">
        <v>2881</v>
      </c>
      <c r="BW89" s="23" t="s">
        <v>2881</v>
      </c>
      <c r="BX89" s="23" t="s">
        <v>2881</v>
      </c>
      <c r="BY89" s="23" t="s">
        <v>2881</v>
      </c>
      <c r="BZ89" s="23" t="s">
        <v>2881</v>
      </c>
      <c r="CA89" s="23" t="s">
        <v>2881</v>
      </c>
      <c r="CB89" s="23" t="s">
        <v>2881</v>
      </c>
      <c r="CC89" s="23" t="s">
        <v>2881</v>
      </c>
      <c r="CD89" s="23" t="s">
        <v>2881</v>
      </c>
      <c r="CE89" s="23" t="s">
        <v>2881</v>
      </c>
      <c r="CF89" s="23" t="s">
        <v>2881</v>
      </c>
      <c r="CG89" s="23" t="s">
        <v>2881</v>
      </c>
      <c r="CH89" s="23" t="s">
        <v>2881</v>
      </c>
      <c r="CI89" s="23" t="s">
        <v>2881</v>
      </c>
      <c r="CJ89" s="23" t="s">
        <v>2881</v>
      </c>
      <c r="CK89" s="23" t="s">
        <v>2881</v>
      </c>
      <c r="CL89" s="23" t="s">
        <v>2881</v>
      </c>
      <c r="CM89" s="23" t="s">
        <v>2881</v>
      </c>
      <c r="CN89" s="23" t="s">
        <v>2881</v>
      </c>
      <c r="CO89" s="23" t="s">
        <v>2881</v>
      </c>
      <c r="CP89" s="23" t="s">
        <v>2881</v>
      </c>
      <c r="CQ89" s="23" t="s">
        <v>2881</v>
      </c>
      <c r="CR89" s="23" t="s">
        <v>2881</v>
      </c>
      <c r="CS89" s="23" t="s">
        <v>2881</v>
      </c>
      <c r="CT89" s="23" t="s">
        <v>2881</v>
      </c>
      <c r="CU89" s="23" t="s">
        <v>2881</v>
      </c>
      <c r="CV89" s="23" t="s">
        <v>2881</v>
      </c>
      <c r="CW89" s="23" t="s">
        <v>2881</v>
      </c>
      <c r="CX89" s="23" t="s">
        <v>2881</v>
      </c>
      <c r="CY89" s="23" t="s">
        <v>2881</v>
      </c>
      <c r="CZ89" s="23" t="s">
        <v>2881</v>
      </c>
      <c r="DA89" s="23" t="s">
        <v>2881</v>
      </c>
      <c r="DB89" s="23" t="s">
        <v>2881</v>
      </c>
      <c r="DC89" s="23" t="s">
        <v>2881</v>
      </c>
      <c r="DD89" s="23" t="s">
        <v>2881</v>
      </c>
      <c r="DE89" s="23" t="s">
        <v>2881</v>
      </c>
      <c r="DF89" s="23" t="s">
        <v>2881</v>
      </c>
      <c r="DG89" s="23" t="s">
        <v>2881</v>
      </c>
      <c r="DH89" s="23" t="s">
        <v>2881</v>
      </c>
      <c r="DI89" s="23" t="s">
        <v>2881</v>
      </c>
      <c r="DJ89" s="23" t="s">
        <v>2881</v>
      </c>
      <c r="DK89" s="23" t="s">
        <v>2882</v>
      </c>
      <c r="DL89" s="23" t="s">
        <v>2881</v>
      </c>
      <c r="DM89" s="23" t="s">
        <v>2881</v>
      </c>
      <c r="DN89" s="23" t="s">
        <v>2881</v>
      </c>
      <c r="DO89" s="23" t="s">
        <v>2881</v>
      </c>
      <c r="DP89" s="23" t="s">
        <v>2881</v>
      </c>
      <c r="DQ89" s="23" t="s">
        <v>2881</v>
      </c>
      <c r="DR89" s="23" t="s">
        <v>2881</v>
      </c>
      <c r="DS89" s="23" t="s">
        <v>2881</v>
      </c>
      <c r="DT89" s="23" t="s">
        <v>2881</v>
      </c>
      <c r="DU89" s="23" t="s">
        <v>2881</v>
      </c>
      <c r="DV89" s="23" t="s">
        <v>2881</v>
      </c>
      <c r="DW89" s="23" t="s">
        <v>2881</v>
      </c>
      <c r="DX89" s="23" t="s">
        <v>2881</v>
      </c>
      <c r="DY89" s="23" t="s">
        <v>2881</v>
      </c>
      <c r="DZ89" s="23" t="s">
        <v>2882</v>
      </c>
      <c r="EA89" s="23" t="s">
        <v>2881</v>
      </c>
      <c r="EB89" s="23" t="s">
        <v>2881</v>
      </c>
      <c r="EC89" s="23" t="s">
        <v>2881</v>
      </c>
      <c r="ED89" s="23" t="s">
        <v>2881</v>
      </c>
      <c r="EE89" s="23" t="s">
        <v>2881</v>
      </c>
      <c r="EF89" s="23" t="s">
        <v>2881</v>
      </c>
      <c r="EG89" s="23" t="s">
        <v>2881</v>
      </c>
      <c r="EH89" s="23" t="s">
        <v>2881</v>
      </c>
      <c r="EI89" s="23" t="s">
        <v>2881</v>
      </c>
      <c r="EJ89" s="23" t="s">
        <v>2881</v>
      </c>
      <c r="EK89" s="23" t="s">
        <v>2881</v>
      </c>
      <c r="EL89" s="23" t="s">
        <v>2881</v>
      </c>
      <c r="EM89" s="23" t="s">
        <v>2881</v>
      </c>
      <c r="EN89" s="23" t="s">
        <v>2881</v>
      </c>
      <c r="EO89" s="23" t="s">
        <v>2881</v>
      </c>
      <c r="EP89" s="23" t="s">
        <v>2881</v>
      </c>
      <c r="EQ89" s="23" t="s">
        <v>2881</v>
      </c>
      <c r="ER89" s="23" t="s">
        <v>2881</v>
      </c>
      <c r="ES89" s="23" t="s">
        <v>2881</v>
      </c>
      <c r="ET89" s="23" t="s">
        <v>2881</v>
      </c>
      <c r="EU89" s="23" t="s">
        <v>2881</v>
      </c>
      <c r="EV89" s="23" t="s">
        <v>2881</v>
      </c>
      <c r="EW89" s="23" t="s">
        <v>2881</v>
      </c>
      <c r="EX89" s="23" t="s">
        <v>2881</v>
      </c>
      <c r="EY89" s="23" t="s">
        <v>2881</v>
      </c>
      <c r="EZ89" s="23" t="s">
        <v>2881</v>
      </c>
      <c r="FA89" s="23" t="s">
        <v>2881</v>
      </c>
      <c r="FB89" s="23" t="s">
        <v>2881</v>
      </c>
      <c r="FC89" s="23" t="s">
        <v>2881</v>
      </c>
      <c r="FD89" s="23" t="s">
        <v>2881</v>
      </c>
      <c r="FE89" s="23" t="s">
        <v>2881</v>
      </c>
      <c r="FF89" s="23" t="s">
        <v>2881</v>
      </c>
      <c r="FG89" s="23" t="s">
        <v>2881</v>
      </c>
      <c r="FH89" s="23" t="s">
        <v>2881</v>
      </c>
      <c r="FI89" s="23" t="s">
        <v>2881</v>
      </c>
      <c r="FJ89" s="23" t="s">
        <v>2881</v>
      </c>
      <c r="FK89" s="23" t="s">
        <v>2881</v>
      </c>
      <c r="FL89" s="23" t="s">
        <v>2881</v>
      </c>
      <c r="FM89" s="23" t="s">
        <v>2881</v>
      </c>
      <c r="FN89" s="23" t="s">
        <v>2881</v>
      </c>
      <c r="FO89" s="23" t="s">
        <v>2881</v>
      </c>
      <c r="FP89" s="23" t="s">
        <v>2881</v>
      </c>
      <c r="FQ89" s="23" t="s">
        <v>2882</v>
      </c>
      <c r="FR89" s="23" t="s">
        <v>2881</v>
      </c>
      <c r="FS89" s="23" t="s">
        <v>2881</v>
      </c>
      <c r="FT89" s="23" t="s">
        <v>2881</v>
      </c>
      <c r="FU89" s="23" t="s">
        <v>2881</v>
      </c>
      <c r="FV89" s="23" t="s">
        <v>2881</v>
      </c>
      <c r="FW89" s="23" t="s">
        <v>2881</v>
      </c>
      <c r="FX89" s="23" t="s">
        <v>2881</v>
      </c>
      <c r="FY89" s="23" t="s">
        <v>2881</v>
      </c>
      <c r="FZ89" s="23" t="s">
        <v>2881</v>
      </c>
      <c r="GA89" s="23" t="s">
        <v>2881</v>
      </c>
      <c r="GB89" s="23" t="s">
        <v>2881</v>
      </c>
      <c r="GC89" s="23" t="s">
        <v>2881</v>
      </c>
      <c r="GD89" s="23" t="s">
        <v>2881</v>
      </c>
      <c r="GE89" s="23" t="s">
        <v>2881</v>
      </c>
      <c r="GF89" s="23" t="s">
        <v>2881</v>
      </c>
      <c r="GG89" s="23" t="s">
        <v>2881</v>
      </c>
      <c r="GH89" s="23" t="s">
        <v>2881</v>
      </c>
      <c r="GI89" s="23" t="s">
        <v>2881</v>
      </c>
      <c r="GJ89" s="23" t="s">
        <v>2881</v>
      </c>
      <c r="GK89" s="23" t="s">
        <v>2881</v>
      </c>
      <c r="GL89" s="23" t="s">
        <v>2881</v>
      </c>
      <c r="GM89" s="23" t="s">
        <v>2881</v>
      </c>
      <c r="GN89" s="23" t="s">
        <v>2881</v>
      </c>
      <c r="GO89" s="23" t="s">
        <v>2881</v>
      </c>
      <c r="GP89" s="23" t="s">
        <v>2881</v>
      </c>
      <c r="GQ89" s="23" t="s">
        <v>2882</v>
      </c>
      <c r="GR89" s="23" t="s">
        <v>2881</v>
      </c>
      <c r="GS89" s="23" t="s">
        <v>2881</v>
      </c>
      <c r="GT89" s="23" t="s">
        <v>2882</v>
      </c>
      <c r="GU89" s="23" t="s">
        <v>2882</v>
      </c>
      <c r="GV89" s="23" t="s">
        <v>2881</v>
      </c>
      <c r="GW89" s="23" t="s">
        <v>2881</v>
      </c>
      <c r="GX89" s="23" t="s">
        <v>2882</v>
      </c>
      <c r="GY89" s="23" t="s">
        <v>2881</v>
      </c>
      <c r="GZ89" s="23" t="s">
        <v>2881</v>
      </c>
      <c r="HA89" s="23" t="s">
        <v>2881</v>
      </c>
      <c r="HB89" s="23" t="s">
        <v>2881</v>
      </c>
      <c r="HC89" s="23" t="s">
        <v>2881</v>
      </c>
      <c r="HD89" s="23" t="s">
        <v>2881</v>
      </c>
      <c r="HE89" s="23" t="s">
        <v>2881</v>
      </c>
      <c r="HF89" s="23" t="s">
        <v>2881</v>
      </c>
      <c r="HG89" s="23" t="s">
        <v>2881</v>
      </c>
      <c r="HH89" s="23" t="s">
        <v>2881</v>
      </c>
      <c r="HI89" s="23" t="s">
        <v>2881</v>
      </c>
      <c r="HJ89" s="23" t="s">
        <v>2881</v>
      </c>
      <c r="HK89" s="23" t="s">
        <v>2881</v>
      </c>
      <c r="HL89" s="23" t="s">
        <v>2881</v>
      </c>
      <c r="HM89" s="23" t="s">
        <v>2881</v>
      </c>
      <c r="HN89" s="23" t="s">
        <v>2881</v>
      </c>
      <c r="HO89" s="23" t="s">
        <v>2881</v>
      </c>
      <c r="HP89" s="23" t="s">
        <v>2881</v>
      </c>
      <c r="HQ89" s="23" t="s">
        <v>2881</v>
      </c>
      <c r="HR89" s="23" t="s">
        <v>2881</v>
      </c>
      <c r="HS89" s="23" t="s">
        <v>2882</v>
      </c>
      <c r="HT89" s="23" t="s">
        <v>2882</v>
      </c>
      <c r="HU89" s="25"/>
    </row>
    <row r="90">
      <c r="A90" s="22" t="s">
        <v>913</v>
      </c>
      <c r="B90" s="23"/>
      <c r="C90" s="23"/>
      <c r="D90" s="23"/>
      <c r="E90" s="23"/>
      <c r="F90" s="23"/>
      <c r="G90" s="23"/>
      <c r="H90" s="23"/>
      <c r="I90" s="23"/>
      <c r="J90" s="23"/>
      <c r="K90" s="23"/>
      <c r="L90" s="22"/>
      <c r="M90" s="23"/>
      <c r="N90" s="22"/>
      <c r="O90" s="23"/>
      <c r="P90" s="23"/>
      <c r="Q90" s="23"/>
      <c r="R90" s="24"/>
      <c r="S90" s="24"/>
      <c r="T90" s="24"/>
      <c r="U90" s="24"/>
      <c r="V90" s="24"/>
      <c r="W90" s="24"/>
      <c r="X90" s="24"/>
      <c r="Y90" s="24"/>
      <c r="Z90" s="23"/>
      <c r="AA90" s="23"/>
      <c r="AB90" s="23"/>
      <c r="AC90" s="23"/>
      <c r="AD90" s="23"/>
      <c r="AE90" s="23"/>
      <c r="AF90" s="23"/>
      <c r="AG90" s="23"/>
      <c r="AH90" s="23"/>
      <c r="AI90" s="23"/>
      <c r="AJ90" s="23"/>
      <c r="AK90" s="22"/>
      <c r="AL90" s="22"/>
      <c r="AM90" s="23" t="s">
        <v>2881</v>
      </c>
      <c r="AN90" s="23" t="s">
        <v>2881</v>
      </c>
      <c r="AO90" s="23" t="s">
        <v>2881</v>
      </c>
      <c r="AP90" s="23" t="s">
        <v>2881</v>
      </c>
      <c r="AQ90" s="23" t="s">
        <v>2881</v>
      </c>
      <c r="AR90" s="23" t="s">
        <v>2881</v>
      </c>
      <c r="AS90" s="23" t="s">
        <v>2881</v>
      </c>
      <c r="AT90" s="23" t="s">
        <v>2881</v>
      </c>
      <c r="AU90" s="23" t="s">
        <v>2882</v>
      </c>
      <c r="AV90" s="23" t="s">
        <v>2882</v>
      </c>
      <c r="AW90" s="23" t="s">
        <v>2881</v>
      </c>
      <c r="AX90" s="23" t="s">
        <v>2881</v>
      </c>
      <c r="AY90" s="23" t="s">
        <v>2881</v>
      </c>
      <c r="AZ90" s="23" t="s">
        <v>2881</v>
      </c>
      <c r="BA90" s="23" t="s">
        <v>2881</v>
      </c>
      <c r="BB90" s="23" t="s">
        <v>2881</v>
      </c>
      <c r="BC90" s="23" t="s">
        <v>2881</v>
      </c>
      <c r="BD90" s="23" t="s">
        <v>2881</v>
      </c>
      <c r="BE90" s="23" t="s">
        <v>2881</v>
      </c>
      <c r="BF90" s="23" t="s">
        <v>2881</v>
      </c>
      <c r="BG90" s="23" t="s">
        <v>2881</v>
      </c>
      <c r="BH90" s="23" t="s">
        <v>2881</v>
      </c>
      <c r="BI90" s="23" t="s">
        <v>2881</v>
      </c>
      <c r="BJ90" s="23" t="s">
        <v>2881</v>
      </c>
      <c r="BK90" s="23" t="s">
        <v>2881</v>
      </c>
      <c r="BL90" s="23" t="s">
        <v>2881</v>
      </c>
      <c r="BM90" s="23" t="s">
        <v>2881</v>
      </c>
      <c r="BN90" s="23" t="s">
        <v>2882</v>
      </c>
      <c r="BO90" s="23" t="s">
        <v>2881</v>
      </c>
      <c r="BP90" s="23" t="s">
        <v>2881</v>
      </c>
      <c r="BQ90" s="23" t="s">
        <v>2882</v>
      </c>
      <c r="BR90" s="23" t="s">
        <v>2881</v>
      </c>
      <c r="BS90" s="23" t="s">
        <v>2881</v>
      </c>
      <c r="BT90" s="23" t="s">
        <v>2881</v>
      </c>
      <c r="BU90" s="23" t="s">
        <v>2881</v>
      </c>
      <c r="BV90" s="23" t="s">
        <v>2881</v>
      </c>
      <c r="BW90" s="23" t="s">
        <v>2881</v>
      </c>
      <c r="BX90" s="23" t="s">
        <v>2881</v>
      </c>
      <c r="BY90" s="23" t="s">
        <v>2881</v>
      </c>
      <c r="BZ90" s="23" t="s">
        <v>2881</v>
      </c>
      <c r="CA90" s="23" t="s">
        <v>2881</v>
      </c>
      <c r="CB90" s="23" t="s">
        <v>2881</v>
      </c>
      <c r="CC90" s="23" t="s">
        <v>2881</v>
      </c>
      <c r="CD90" s="23" t="s">
        <v>2881</v>
      </c>
      <c r="CE90" s="23" t="s">
        <v>2881</v>
      </c>
      <c r="CF90" s="23" t="s">
        <v>2881</v>
      </c>
      <c r="CG90" s="23" t="s">
        <v>2881</v>
      </c>
      <c r="CH90" s="23" t="s">
        <v>2881</v>
      </c>
      <c r="CI90" s="23" t="s">
        <v>2881</v>
      </c>
      <c r="CJ90" s="23" t="s">
        <v>2881</v>
      </c>
      <c r="CK90" s="23" t="s">
        <v>2881</v>
      </c>
      <c r="CL90" s="23" t="s">
        <v>2881</v>
      </c>
      <c r="CM90" s="23" t="s">
        <v>2881</v>
      </c>
      <c r="CN90" s="23" t="s">
        <v>2881</v>
      </c>
      <c r="CO90" s="23" t="s">
        <v>2881</v>
      </c>
      <c r="CP90" s="23" t="s">
        <v>2881</v>
      </c>
      <c r="CQ90" s="23" t="s">
        <v>2881</v>
      </c>
      <c r="CR90" s="23" t="s">
        <v>2881</v>
      </c>
      <c r="CS90" s="23" t="s">
        <v>2881</v>
      </c>
      <c r="CT90" s="23" t="s">
        <v>2881</v>
      </c>
      <c r="CU90" s="23" t="s">
        <v>2881</v>
      </c>
      <c r="CV90" s="23" t="s">
        <v>2881</v>
      </c>
      <c r="CW90" s="23" t="s">
        <v>2881</v>
      </c>
      <c r="CX90" s="23" t="s">
        <v>2881</v>
      </c>
      <c r="CY90" s="23" t="s">
        <v>2881</v>
      </c>
      <c r="CZ90" s="23" t="s">
        <v>2881</v>
      </c>
      <c r="DA90" s="23" t="s">
        <v>2881</v>
      </c>
      <c r="DB90" s="23" t="s">
        <v>2881</v>
      </c>
      <c r="DC90" s="23" t="s">
        <v>2881</v>
      </c>
      <c r="DD90" s="23" t="s">
        <v>2881</v>
      </c>
      <c r="DE90" s="23" t="s">
        <v>2881</v>
      </c>
      <c r="DF90" s="23" t="s">
        <v>2881</v>
      </c>
      <c r="DG90" s="23" t="s">
        <v>2881</v>
      </c>
      <c r="DH90" s="23" t="s">
        <v>2881</v>
      </c>
      <c r="DI90" s="23" t="s">
        <v>2881</v>
      </c>
      <c r="DJ90" s="23" t="s">
        <v>2881</v>
      </c>
      <c r="DK90" s="23" t="s">
        <v>2881</v>
      </c>
      <c r="DL90" s="23" t="s">
        <v>2881</v>
      </c>
      <c r="DM90" s="23" t="s">
        <v>2881</v>
      </c>
      <c r="DN90" s="23" t="s">
        <v>2881</v>
      </c>
      <c r="DO90" s="23" t="s">
        <v>2881</v>
      </c>
      <c r="DP90" s="23" t="s">
        <v>2881</v>
      </c>
      <c r="DQ90" s="23" t="s">
        <v>2881</v>
      </c>
      <c r="DR90" s="23" t="s">
        <v>2881</v>
      </c>
      <c r="DS90" s="23" t="s">
        <v>2881</v>
      </c>
      <c r="DT90" s="23" t="s">
        <v>2881</v>
      </c>
      <c r="DU90" s="23" t="s">
        <v>2881</v>
      </c>
      <c r="DV90" s="23" t="s">
        <v>2881</v>
      </c>
      <c r="DW90" s="23" t="s">
        <v>2881</v>
      </c>
      <c r="DX90" s="23" t="s">
        <v>2881</v>
      </c>
      <c r="DY90" s="23" t="s">
        <v>2881</v>
      </c>
      <c r="DZ90" s="23" t="s">
        <v>2881</v>
      </c>
      <c r="EA90" s="23" t="s">
        <v>2881</v>
      </c>
      <c r="EB90" s="23" t="s">
        <v>2881</v>
      </c>
      <c r="EC90" s="23" t="s">
        <v>2881</v>
      </c>
      <c r="ED90" s="23" t="s">
        <v>2881</v>
      </c>
      <c r="EE90" s="23" t="s">
        <v>2881</v>
      </c>
      <c r="EF90" s="23" t="s">
        <v>2882</v>
      </c>
      <c r="EG90" s="23" t="s">
        <v>2881</v>
      </c>
      <c r="EH90" s="23" t="s">
        <v>2881</v>
      </c>
      <c r="EI90" s="23" t="s">
        <v>2881</v>
      </c>
      <c r="EJ90" s="23" t="s">
        <v>2881</v>
      </c>
      <c r="EK90" s="23" t="s">
        <v>2881</v>
      </c>
      <c r="EL90" s="23" t="s">
        <v>2881</v>
      </c>
      <c r="EM90" s="23" t="s">
        <v>2881</v>
      </c>
      <c r="EN90" s="23" t="s">
        <v>2881</v>
      </c>
      <c r="EO90" s="23" t="s">
        <v>2881</v>
      </c>
      <c r="EP90" s="23" t="s">
        <v>2881</v>
      </c>
      <c r="EQ90" s="23" t="s">
        <v>2881</v>
      </c>
      <c r="ER90" s="23" t="s">
        <v>2881</v>
      </c>
      <c r="ES90" s="23" t="s">
        <v>2881</v>
      </c>
      <c r="ET90" s="23" t="s">
        <v>2881</v>
      </c>
      <c r="EU90" s="23" t="s">
        <v>2881</v>
      </c>
      <c r="EV90" s="23" t="s">
        <v>2881</v>
      </c>
      <c r="EW90" s="23" t="s">
        <v>2881</v>
      </c>
      <c r="EX90" s="23" t="s">
        <v>2881</v>
      </c>
      <c r="EY90" s="23" t="s">
        <v>2881</v>
      </c>
      <c r="EZ90" s="23" t="s">
        <v>2881</v>
      </c>
      <c r="FA90" s="23" t="s">
        <v>2881</v>
      </c>
      <c r="FB90" s="23" t="s">
        <v>2881</v>
      </c>
      <c r="FC90" s="23" t="s">
        <v>2881</v>
      </c>
      <c r="FD90" s="23" t="s">
        <v>2881</v>
      </c>
      <c r="FE90" s="23" t="s">
        <v>2881</v>
      </c>
      <c r="FF90" s="23" t="s">
        <v>2881</v>
      </c>
      <c r="FG90" s="23" t="s">
        <v>2881</v>
      </c>
      <c r="FH90" s="23" t="s">
        <v>2881</v>
      </c>
      <c r="FI90" s="23" t="s">
        <v>2881</v>
      </c>
      <c r="FJ90" s="23" t="s">
        <v>2881</v>
      </c>
      <c r="FK90" s="23" t="s">
        <v>2881</v>
      </c>
      <c r="FL90" s="23" t="s">
        <v>2881</v>
      </c>
      <c r="FM90" s="23" t="s">
        <v>2881</v>
      </c>
      <c r="FN90" s="23" t="s">
        <v>2881</v>
      </c>
      <c r="FO90" s="23" t="s">
        <v>2881</v>
      </c>
      <c r="FP90" s="23" t="s">
        <v>2881</v>
      </c>
      <c r="FQ90" s="23" t="s">
        <v>2881</v>
      </c>
      <c r="FR90" s="23" t="s">
        <v>2881</v>
      </c>
      <c r="FS90" s="23" t="s">
        <v>2881</v>
      </c>
      <c r="FT90" s="23" t="s">
        <v>2881</v>
      </c>
      <c r="FU90" s="23" t="s">
        <v>2881</v>
      </c>
      <c r="FV90" s="23" t="s">
        <v>2881</v>
      </c>
      <c r="FW90" s="23" t="s">
        <v>2881</v>
      </c>
      <c r="FX90" s="23" t="s">
        <v>2881</v>
      </c>
      <c r="FY90" s="23" t="s">
        <v>2881</v>
      </c>
      <c r="FZ90" s="23" t="s">
        <v>2881</v>
      </c>
      <c r="GA90" s="23" t="s">
        <v>2881</v>
      </c>
      <c r="GB90" s="23" t="s">
        <v>2881</v>
      </c>
      <c r="GC90" s="23" t="s">
        <v>2881</v>
      </c>
      <c r="GD90" s="23" t="s">
        <v>2881</v>
      </c>
      <c r="GE90" s="23" t="s">
        <v>2881</v>
      </c>
      <c r="GF90" s="23" t="s">
        <v>2881</v>
      </c>
      <c r="GG90" s="23" t="s">
        <v>2881</v>
      </c>
      <c r="GH90" s="23" t="s">
        <v>2881</v>
      </c>
      <c r="GI90" s="23" t="s">
        <v>2881</v>
      </c>
      <c r="GJ90" s="23" t="s">
        <v>2881</v>
      </c>
      <c r="GK90" s="23" t="s">
        <v>2881</v>
      </c>
      <c r="GL90" s="23" t="s">
        <v>2881</v>
      </c>
      <c r="GM90" s="23" t="s">
        <v>2881</v>
      </c>
      <c r="GN90" s="23" t="s">
        <v>2881</v>
      </c>
      <c r="GO90" s="23" t="s">
        <v>2881</v>
      </c>
      <c r="GP90" s="23" t="s">
        <v>2881</v>
      </c>
      <c r="GQ90" s="23" t="s">
        <v>2882</v>
      </c>
      <c r="GR90" s="23" t="s">
        <v>2881</v>
      </c>
      <c r="GS90" s="23" t="s">
        <v>2881</v>
      </c>
      <c r="GT90" s="23" t="s">
        <v>2882</v>
      </c>
      <c r="GU90" s="23" t="s">
        <v>2882</v>
      </c>
      <c r="GV90" s="23" t="s">
        <v>2881</v>
      </c>
      <c r="GW90" s="23" t="s">
        <v>2881</v>
      </c>
      <c r="GX90" s="23" t="s">
        <v>2882</v>
      </c>
      <c r="GY90" s="23" t="s">
        <v>2881</v>
      </c>
      <c r="GZ90" s="23" t="s">
        <v>2881</v>
      </c>
      <c r="HA90" s="23" t="s">
        <v>2881</v>
      </c>
      <c r="HB90" s="23" t="s">
        <v>2881</v>
      </c>
      <c r="HC90" s="23" t="s">
        <v>2881</v>
      </c>
      <c r="HD90" s="23" t="s">
        <v>2881</v>
      </c>
      <c r="HE90" s="23" t="s">
        <v>2881</v>
      </c>
      <c r="HF90" s="23" t="s">
        <v>2881</v>
      </c>
      <c r="HG90" s="23" t="s">
        <v>2881</v>
      </c>
      <c r="HH90" s="23" t="s">
        <v>2881</v>
      </c>
      <c r="HI90" s="23" t="s">
        <v>2881</v>
      </c>
      <c r="HJ90" s="23" t="s">
        <v>2881</v>
      </c>
      <c r="HK90" s="23" t="s">
        <v>2881</v>
      </c>
      <c r="HL90" s="23" t="s">
        <v>2881</v>
      </c>
      <c r="HM90" s="23" t="s">
        <v>2881</v>
      </c>
      <c r="HN90" s="23" t="s">
        <v>2881</v>
      </c>
      <c r="HO90" s="23" t="s">
        <v>2881</v>
      </c>
      <c r="HP90" s="23" t="s">
        <v>2881</v>
      </c>
      <c r="HQ90" s="23" t="s">
        <v>2881</v>
      </c>
      <c r="HR90" s="23" t="s">
        <v>2881</v>
      </c>
      <c r="HS90" s="23" t="s">
        <v>2882</v>
      </c>
      <c r="HT90" s="23" t="s">
        <v>2882</v>
      </c>
      <c r="HU90" s="25"/>
    </row>
    <row r="91">
      <c r="A91" s="22" t="s">
        <v>943</v>
      </c>
      <c r="B91" s="23"/>
      <c r="C91" s="23"/>
      <c r="D91" s="23"/>
      <c r="E91" s="23"/>
      <c r="F91" s="23"/>
      <c r="G91" s="23"/>
      <c r="H91" s="23"/>
      <c r="I91" s="23"/>
      <c r="J91" s="23"/>
      <c r="K91" s="23"/>
      <c r="L91" s="22"/>
      <c r="M91" s="23"/>
      <c r="N91" s="22"/>
      <c r="O91" s="23"/>
      <c r="P91" s="23"/>
      <c r="Q91" s="23"/>
      <c r="R91" s="24"/>
      <c r="S91" s="24"/>
      <c r="T91" s="24"/>
      <c r="U91" s="24"/>
      <c r="V91" s="24"/>
      <c r="W91" s="24"/>
      <c r="X91" s="24"/>
      <c r="Y91" s="24"/>
      <c r="Z91" s="23"/>
      <c r="AA91" s="23"/>
      <c r="AB91" s="23"/>
      <c r="AC91" s="23"/>
      <c r="AD91" s="23"/>
      <c r="AE91" s="23"/>
      <c r="AF91" s="23"/>
      <c r="AG91" s="23"/>
      <c r="AH91" s="23"/>
      <c r="AI91" s="23"/>
      <c r="AJ91" s="23"/>
      <c r="AK91" s="22"/>
      <c r="AL91" s="22"/>
      <c r="AM91" s="23" t="s">
        <v>2881</v>
      </c>
      <c r="AN91" s="23" t="s">
        <v>2881</v>
      </c>
      <c r="AO91" s="23" t="s">
        <v>2881</v>
      </c>
      <c r="AP91" s="23" t="s">
        <v>2881</v>
      </c>
      <c r="AQ91" s="23" t="s">
        <v>2881</v>
      </c>
      <c r="AR91" s="23" t="s">
        <v>2881</v>
      </c>
      <c r="AS91" s="23" t="s">
        <v>2881</v>
      </c>
      <c r="AT91" s="23" t="s">
        <v>2881</v>
      </c>
      <c r="AU91" s="23" t="s">
        <v>2882</v>
      </c>
      <c r="AV91" s="23" t="s">
        <v>2881</v>
      </c>
      <c r="AW91" s="23" t="s">
        <v>2881</v>
      </c>
      <c r="AX91" s="23" t="s">
        <v>2881</v>
      </c>
      <c r="AY91" s="23" t="s">
        <v>2881</v>
      </c>
      <c r="AZ91" s="23" t="s">
        <v>2881</v>
      </c>
      <c r="BA91" s="23" t="s">
        <v>2881</v>
      </c>
      <c r="BB91" s="23" t="s">
        <v>2881</v>
      </c>
      <c r="BC91" s="23" t="s">
        <v>2881</v>
      </c>
      <c r="BD91" s="23" t="s">
        <v>2881</v>
      </c>
      <c r="BE91" s="23" t="s">
        <v>2881</v>
      </c>
      <c r="BF91" s="23" t="s">
        <v>2881</v>
      </c>
      <c r="BG91" s="23" t="s">
        <v>2881</v>
      </c>
      <c r="BH91" s="23" t="s">
        <v>2882</v>
      </c>
      <c r="BI91" s="23" t="s">
        <v>2881</v>
      </c>
      <c r="BJ91" s="23" t="s">
        <v>2881</v>
      </c>
      <c r="BK91" s="23" t="s">
        <v>2881</v>
      </c>
      <c r="BL91" s="23" t="s">
        <v>2881</v>
      </c>
      <c r="BM91" s="23" t="s">
        <v>2881</v>
      </c>
      <c r="BN91" s="23" t="s">
        <v>2882</v>
      </c>
      <c r="BO91" s="23" t="s">
        <v>2881</v>
      </c>
      <c r="BP91" s="23" t="s">
        <v>2881</v>
      </c>
      <c r="BQ91" s="23" t="s">
        <v>2881</v>
      </c>
      <c r="BR91" s="23" t="s">
        <v>2881</v>
      </c>
      <c r="BS91" s="23" t="s">
        <v>2881</v>
      </c>
      <c r="BT91" s="23" t="s">
        <v>2881</v>
      </c>
      <c r="BU91" s="23" t="s">
        <v>2881</v>
      </c>
      <c r="BV91" s="23" t="s">
        <v>2881</v>
      </c>
      <c r="BW91" s="23" t="s">
        <v>2881</v>
      </c>
      <c r="BX91" s="23" t="s">
        <v>2881</v>
      </c>
      <c r="BY91" s="23" t="s">
        <v>2881</v>
      </c>
      <c r="BZ91" s="23" t="s">
        <v>2881</v>
      </c>
      <c r="CA91" s="23" t="s">
        <v>2881</v>
      </c>
      <c r="CB91" s="23" t="s">
        <v>2881</v>
      </c>
      <c r="CC91" s="23" t="s">
        <v>2881</v>
      </c>
      <c r="CD91" s="23" t="s">
        <v>2881</v>
      </c>
      <c r="CE91" s="23" t="s">
        <v>2881</v>
      </c>
      <c r="CF91" s="23" t="s">
        <v>2881</v>
      </c>
      <c r="CG91" s="23" t="s">
        <v>2882</v>
      </c>
      <c r="CH91" s="23" t="s">
        <v>2881</v>
      </c>
      <c r="CI91" s="23" t="s">
        <v>2881</v>
      </c>
      <c r="CJ91" s="23" t="s">
        <v>2881</v>
      </c>
      <c r="CK91" s="23" t="s">
        <v>2881</v>
      </c>
      <c r="CL91" s="23" t="s">
        <v>2881</v>
      </c>
      <c r="CM91" s="23" t="s">
        <v>2881</v>
      </c>
      <c r="CN91" s="23" t="s">
        <v>2881</v>
      </c>
      <c r="CO91" s="23" t="s">
        <v>2881</v>
      </c>
      <c r="CP91" s="23" t="s">
        <v>2881</v>
      </c>
      <c r="CQ91" s="23" t="s">
        <v>2881</v>
      </c>
      <c r="CR91" s="23" t="s">
        <v>2881</v>
      </c>
      <c r="CS91" s="23" t="s">
        <v>2881</v>
      </c>
      <c r="CT91" s="23" t="s">
        <v>2881</v>
      </c>
      <c r="CU91" s="23" t="s">
        <v>2881</v>
      </c>
      <c r="CV91" s="23" t="s">
        <v>2881</v>
      </c>
      <c r="CW91" s="23" t="s">
        <v>2881</v>
      </c>
      <c r="CX91" s="23" t="s">
        <v>2881</v>
      </c>
      <c r="CY91" s="23" t="s">
        <v>2881</v>
      </c>
      <c r="CZ91" s="23" t="s">
        <v>2881</v>
      </c>
      <c r="DA91" s="23" t="s">
        <v>2881</v>
      </c>
      <c r="DB91" s="23" t="s">
        <v>2881</v>
      </c>
      <c r="DC91" s="23" t="s">
        <v>2881</v>
      </c>
      <c r="DD91" s="23" t="s">
        <v>2881</v>
      </c>
      <c r="DE91" s="23" t="s">
        <v>2881</v>
      </c>
      <c r="DF91" s="23" t="s">
        <v>2881</v>
      </c>
      <c r="DG91" s="23" t="s">
        <v>2881</v>
      </c>
      <c r="DH91" s="23" t="s">
        <v>2881</v>
      </c>
      <c r="DI91" s="23" t="s">
        <v>2881</v>
      </c>
      <c r="DJ91" s="23" t="s">
        <v>2881</v>
      </c>
      <c r="DK91" s="23" t="s">
        <v>2881</v>
      </c>
      <c r="DL91" s="23" t="s">
        <v>2881</v>
      </c>
      <c r="DM91" s="23" t="s">
        <v>2881</v>
      </c>
      <c r="DN91" s="23" t="s">
        <v>2881</v>
      </c>
      <c r="DO91" s="23" t="s">
        <v>2881</v>
      </c>
      <c r="DP91" s="23" t="s">
        <v>2881</v>
      </c>
      <c r="DQ91" s="23" t="s">
        <v>2881</v>
      </c>
      <c r="DR91" s="23" t="s">
        <v>2881</v>
      </c>
      <c r="DS91" s="23" t="s">
        <v>2881</v>
      </c>
      <c r="DT91" s="23" t="s">
        <v>2881</v>
      </c>
      <c r="DU91" s="23" t="s">
        <v>2881</v>
      </c>
      <c r="DV91" s="23" t="s">
        <v>2881</v>
      </c>
      <c r="DW91" s="23" t="s">
        <v>2881</v>
      </c>
      <c r="DX91" s="23" t="s">
        <v>2881</v>
      </c>
      <c r="DY91" s="23" t="s">
        <v>2881</v>
      </c>
      <c r="DZ91" s="23" t="s">
        <v>2881</v>
      </c>
      <c r="EA91" s="23" t="s">
        <v>2881</v>
      </c>
      <c r="EB91" s="23" t="s">
        <v>2881</v>
      </c>
      <c r="EC91" s="23" t="s">
        <v>2881</v>
      </c>
      <c r="ED91" s="23" t="s">
        <v>2881</v>
      </c>
      <c r="EE91" s="23" t="s">
        <v>2881</v>
      </c>
      <c r="EF91" s="23" t="s">
        <v>2881</v>
      </c>
      <c r="EG91" s="23" t="s">
        <v>2881</v>
      </c>
      <c r="EH91" s="23" t="s">
        <v>2881</v>
      </c>
      <c r="EI91" s="23" t="s">
        <v>2881</v>
      </c>
      <c r="EJ91" s="23" t="s">
        <v>2881</v>
      </c>
      <c r="EK91" s="23" t="s">
        <v>2881</v>
      </c>
      <c r="EL91" s="23" t="s">
        <v>2881</v>
      </c>
      <c r="EM91" s="23" t="s">
        <v>2881</v>
      </c>
      <c r="EN91" s="23" t="s">
        <v>2881</v>
      </c>
      <c r="EO91" s="23" t="s">
        <v>2881</v>
      </c>
      <c r="EP91" s="23" t="s">
        <v>2881</v>
      </c>
      <c r="EQ91" s="23" t="s">
        <v>2881</v>
      </c>
      <c r="ER91" s="23" t="s">
        <v>2881</v>
      </c>
      <c r="ES91" s="23" t="s">
        <v>2881</v>
      </c>
      <c r="ET91" s="23" t="s">
        <v>2881</v>
      </c>
      <c r="EU91" s="23" t="s">
        <v>2881</v>
      </c>
      <c r="EV91" s="23" t="s">
        <v>2881</v>
      </c>
      <c r="EW91" s="23" t="s">
        <v>2881</v>
      </c>
      <c r="EX91" s="23" t="s">
        <v>2881</v>
      </c>
      <c r="EY91" s="23" t="s">
        <v>2881</v>
      </c>
      <c r="EZ91" s="23" t="s">
        <v>2881</v>
      </c>
      <c r="FA91" s="23" t="s">
        <v>2881</v>
      </c>
      <c r="FB91" s="23" t="s">
        <v>2881</v>
      </c>
      <c r="FC91" s="23" t="s">
        <v>2881</v>
      </c>
      <c r="FD91" s="23" t="s">
        <v>2881</v>
      </c>
      <c r="FE91" s="23" t="s">
        <v>2881</v>
      </c>
      <c r="FF91" s="23" t="s">
        <v>2881</v>
      </c>
      <c r="FG91" s="23" t="s">
        <v>2881</v>
      </c>
      <c r="FH91" s="23" t="s">
        <v>2881</v>
      </c>
      <c r="FI91" s="23" t="s">
        <v>2881</v>
      </c>
      <c r="FJ91" s="23" t="s">
        <v>2881</v>
      </c>
      <c r="FK91" s="23" t="s">
        <v>2881</v>
      </c>
      <c r="FL91" s="23" t="s">
        <v>2881</v>
      </c>
      <c r="FM91" s="23" t="s">
        <v>2881</v>
      </c>
      <c r="FN91" s="23" t="s">
        <v>2881</v>
      </c>
      <c r="FO91" s="23" t="s">
        <v>2881</v>
      </c>
      <c r="FP91" s="23" t="s">
        <v>2881</v>
      </c>
      <c r="FQ91" s="23" t="s">
        <v>2882</v>
      </c>
      <c r="FR91" s="23" t="s">
        <v>2881</v>
      </c>
      <c r="FS91" s="23" t="s">
        <v>2881</v>
      </c>
      <c r="FT91" s="23" t="s">
        <v>2881</v>
      </c>
      <c r="FU91" s="23" t="s">
        <v>2881</v>
      </c>
      <c r="FV91" s="23" t="s">
        <v>2881</v>
      </c>
      <c r="FW91" s="23" t="s">
        <v>2881</v>
      </c>
      <c r="FX91" s="23" t="s">
        <v>2881</v>
      </c>
      <c r="FY91" s="23" t="s">
        <v>2881</v>
      </c>
      <c r="FZ91" s="23" t="s">
        <v>2881</v>
      </c>
      <c r="GA91" s="23" t="s">
        <v>2881</v>
      </c>
      <c r="GB91" s="23" t="s">
        <v>2881</v>
      </c>
      <c r="GC91" s="23" t="s">
        <v>2881</v>
      </c>
      <c r="GD91" s="23" t="s">
        <v>2881</v>
      </c>
      <c r="GE91" s="23" t="s">
        <v>2881</v>
      </c>
      <c r="GF91" s="23" t="s">
        <v>2881</v>
      </c>
      <c r="GG91" s="23" t="s">
        <v>2881</v>
      </c>
      <c r="GH91" s="23" t="s">
        <v>2881</v>
      </c>
      <c r="GI91" s="23" t="s">
        <v>2881</v>
      </c>
      <c r="GJ91" s="23" t="s">
        <v>2881</v>
      </c>
      <c r="GK91" s="23" t="s">
        <v>2881</v>
      </c>
      <c r="GL91" s="23" t="s">
        <v>2881</v>
      </c>
      <c r="GM91" s="23" t="s">
        <v>2881</v>
      </c>
      <c r="GN91" s="23" t="s">
        <v>2881</v>
      </c>
      <c r="GO91" s="23" t="s">
        <v>2881</v>
      </c>
      <c r="GP91" s="23" t="s">
        <v>2881</v>
      </c>
      <c r="GQ91" s="23" t="s">
        <v>2881</v>
      </c>
      <c r="GR91" s="23" t="s">
        <v>2881</v>
      </c>
      <c r="GS91" s="23" t="s">
        <v>2881</v>
      </c>
      <c r="GT91" s="23" t="s">
        <v>2882</v>
      </c>
      <c r="GU91" s="23" t="s">
        <v>2882</v>
      </c>
      <c r="GV91" s="23" t="s">
        <v>2881</v>
      </c>
      <c r="GW91" s="23" t="s">
        <v>2881</v>
      </c>
      <c r="GX91" s="23" t="s">
        <v>2882</v>
      </c>
      <c r="GY91" s="23" t="s">
        <v>2881</v>
      </c>
      <c r="GZ91" s="23" t="s">
        <v>2881</v>
      </c>
      <c r="HA91" s="23" t="s">
        <v>2881</v>
      </c>
      <c r="HB91" s="23" t="s">
        <v>2881</v>
      </c>
      <c r="HC91" s="23" t="s">
        <v>2881</v>
      </c>
      <c r="HD91" s="23" t="s">
        <v>2881</v>
      </c>
      <c r="HE91" s="23" t="s">
        <v>2881</v>
      </c>
      <c r="HF91" s="23" t="s">
        <v>2881</v>
      </c>
      <c r="HG91" s="23" t="s">
        <v>2882</v>
      </c>
      <c r="HH91" s="23" t="s">
        <v>2881</v>
      </c>
      <c r="HI91" s="23" t="s">
        <v>2881</v>
      </c>
      <c r="HJ91" s="23" t="s">
        <v>2881</v>
      </c>
      <c r="HK91" s="23" t="s">
        <v>2881</v>
      </c>
      <c r="HL91" s="23" t="s">
        <v>2881</v>
      </c>
      <c r="HM91" s="23" t="s">
        <v>2881</v>
      </c>
      <c r="HN91" s="23" t="s">
        <v>2881</v>
      </c>
      <c r="HO91" s="23" t="s">
        <v>2881</v>
      </c>
      <c r="HP91" s="23" t="s">
        <v>2881</v>
      </c>
      <c r="HQ91" s="23" t="s">
        <v>2881</v>
      </c>
      <c r="HR91" s="23" t="s">
        <v>2881</v>
      </c>
      <c r="HS91" s="23" t="s">
        <v>2882</v>
      </c>
      <c r="HT91" s="23" t="s">
        <v>2882</v>
      </c>
      <c r="HU91" s="25"/>
    </row>
    <row r="92">
      <c r="A92" s="22" t="s">
        <v>861</v>
      </c>
      <c r="B92" s="23"/>
      <c r="C92" s="23"/>
      <c r="D92" s="23"/>
      <c r="E92" s="23"/>
      <c r="F92" s="23"/>
      <c r="G92" s="23"/>
      <c r="H92" s="23"/>
      <c r="I92" s="23"/>
      <c r="J92" s="23"/>
      <c r="K92" s="23"/>
      <c r="L92" s="22"/>
      <c r="M92" s="23"/>
      <c r="N92" s="22"/>
      <c r="O92" s="23"/>
      <c r="P92" s="23"/>
      <c r="Q92" s="23"/>
      <c r="R92" s="24"/>
      <c r="S92" s="24"/>
      <c r="T92" s="24"/>
      <c r="U92" s="24"/>
      <c r="V92" s="24"/>
      <c r="W92" s="24"/>
      <c r="X92" s="24"/>
      <c r="Y92" s="24"/>
      <c r="Z92" s="23"/>
      <c r="AA92" s="23"/>
      <c r="AB92" s="23"/>
      <c r="AC92" s="23"/>
      <c r="AD92" s="23"/>
      <c r="AE92" s="23"/>
      <c r="AF92" s="23"/>
      <c r="AG92" s="23"/>
      <c r="AH92" s="23"/>
      <c r="AI92" s="23"/>
      <c r="AJ92" s="23"/>
      <c r="AK92" s="22"/>
      <c r="AL92" s="22"/>
      <c r="AM92" s="23" t="s">
        <v>2881</v>
      </c>
      <c r="AN92" s="23" t="s">
        <v>2881</v>
      </c>
      <c r="AO92" s="23" t="s">
        <v>2881</v>
      </c>
      <c r="AP92" s="23" t="s">
        <v>2881</v>
      </c>
      <c r="AQ92" s="23" t="s">
        <v>2882</v>
      </c>
      <c r="AR92" s="23" t="s">
        <v>2881</v>
      </c>
      <c r="AS92" s="23" t="s">
        <v>2881</v>
      </c>
      <c r="AT92" s="23" t="s">
        <v>2881</v>
      </c>
      <c r="AU92" s="23" t="s">
        <v>2882</v>
      </c>
      <c r="AV92" s="23" t="s">
        <v>2882</v>
      </c>
      <c r="AW92" s="23" t="s">
        <v>2881</v>
      </c>
      <c r="AX92" s="23" t="s">
        <v>2881</v>
      </c>
      <c r="AY92" s="23" t="s">
        <v>2881</v>
      </c>
      <c r="AZ92" s="23" t="s">
        <v>2881</v>
      </c>
      <c r="BA92" s="23" t="s">
        <v>2881</v>
      </c>
      <c r="BB92" s="23" t="s">
        <v>2881</v>
      </c>
      <c r="BC92" s="23" t="s">
        <v>2881</v>
      </c>
      <c r="BD92" s="23" t="s">
        <v>2881</v>
      </c>
      <c r="BE92" s="23" t="s">
        <v>2882</v>
      </c>
      <c r="BF92" s="23" t="s">
        <v>2881</v>
      </c>
      <c r="BG92" s="23" t="s">
        <v>2881</v>
      </c>
      <c r="BH92" s="23" t="s">
        <v>2881</v>
      </c>
      <c r="BI92" s="23" t="s">
        <v>2881</v>
      </c>
      <c r="BJ92" s="23" t="s">
        <v>2881</v>
      </c>
      <c r="BK92" s="23" t="s">
        <v>2881</v>
      </c>
      <c r="BL92" s="23" t="s">
        <v>2881</v>
      </c>
      <c r="BM92" s="23" t="s">
        <v>2881</v>
      </c>
      <c r="BN92" s="23" t="s">
        <v>2882</v>
      </c>
      <c r="BO92" s="23" t="s">
        <v>2881</v>
      </c>
      <c r="BP92" s="23" t="s">
        <v>2881</v>
      </c>
      <c r="BQ92" s="23" t="s">
        <v>2881</v>
      </c>
      <c r="BR92" s="23" t="s">
        <v>2881</v>
      </c>
      <c r="BS92" s="23" t="s">
        <v>2881</v>
      </c>
      <c r="BT92" s="23" t="s">
        <v>2881</v>
      </c>
      <c r="BU92" s="23" t="s">
        <v>2881</v>
      </c>
      <c r="BV92" s="23" t="s">
        <v>2881</v>
      </c>
      <c r="BW92" s="23" t="s">
        <v>2881</v>
      </c>
      <c r="BX92" s="23" t="s">
        <v>2881</v>
      </c>
      <c r="BY92" s="23" t="s">
        <v>2881</v>
      </c>
      <c r="BZ92" s="23" t="s">
        <v>2881</v>
      </c>
      <c r="CA92" s="23" t="s">
        <v>2881</v>
      </c>
      <c r="CB92" s="23" t="s">
        <v>2881</v>
      </c>
      <c r="CC92" s="23" t="s">
        <v>2881</v>
      </c>
      <c r="CD92" s="23" t="s">
        <v>2881</v>
      </c>
      <c r="CE92" s="23" t="s">
        <v>2881</v>
      </c>
      <c r="CF92" s="23" t="s">
        <v>2881</v>
      </c>
      <c r="CG92" s="23" t="s">
        <v>2882</v>
      </c>
      <c r="CH92" s="23" t="s">
        <v>2881</v>
      </c>
      <c r="CI92" s="23" t="s">
        <v>2881</v>
      </c>
      <c r="CJ92" s="23" t="s">
        <v>2881</v>
      </c>
      <c r="CK92" s="23" t="s">
        <v>2881</v>
      </c>
      <c r="CL92" s="23" t="s">
        <v>2881</v>
      </c>
      <c r="CM92" s="23" t="s">
        <v>2881</v>
      </c>
      <c r="CN92" s="23" t="s">
        <v>2881</v>
      </c>
      <c r="CO92" s="23" t="s">
        <v>2881</v>
      </c>
      <c r="CP92" s="23" t="s">
        <v>2881</v>
      </c>
      <c r="CQ92" s="23" t="s">
        <v>2882</v>
      </c>
      <c r="CR92" s="23" t="s">
        <v>2881</v>
      </c>
      <c r="CS92" s="23" t="s">
        <v>2881</v>
      </c>
      <c r="CT92" s="23" t="s">
        <v>2881</v>
      </c>
      <c r="CU92" s="23" t="s">
        <v>2881</v>
      </c>
      <c r="CV92" s="23" t="s">
        <v>2881</v>
      </c>
      <c r="CW92" s="23" t="s">
        <v>2881</v>
      </c>
      <c r="CX92" s="23" t="s">
        <v>2881</v>
      </c>
      <c r="CY92" s="23" t="s">
        <v>2881</v>
      </c>
      <c r="CZ92" s="23" t="s">
        <v>2881</v>
      </c>
      <c r="DA92" s="23" t="s">
        <v>2881</v>
      </c>
      <c r="DB92" s="23" t="s">
        <v>2881</v>
      </c>
      <c r="DC92" s="23" t="s">
        <v>2881</v>
      </c>
      <c r="DD92" s="23" t="s">
        <v>2881</v>
      </c>
      <c r="DE92" s="23" t="s">
        <v>2881</v>
      </c>
      <c r="DF92" s="23" t="s">
        <v>2881</v>
      </c>
      <c r="DG92" s="23" t="s">
        <v>2881</v>
      </c>
      <c r="DH92" s="23" t="s">
        <v>2881</v>
      </c>
      <c r="DI92" s="23" t="s">
        <v>2881</v>
      </c>
      <c r="DJ92" s="23" t="s">
        <v>2881</v>
      </c>
      <c r="DK92" s="23" t="s">
        <v>2881</v>
      </c>
      <c r="DL92" s="23" t="s">
        <v>2881</v>
      </c>
      <c r="DM92" s="23" t="s">
        <v>2881</v>
      </c>
      <c r="DN92" s="23" t="s">
        <v>2881</v>
      </c>
      <c r="DO92" s="23" t="s">
        <v>2881</v>
      </c>
      <c r="DP92" s="23" t="s">
        <v>2881</v>
      </c>
      <c r="DQ92" s="23" t="s">
        <v>2881</v>
      </c>
      <c r="DR92" s="23" t="s">
        <v>2881</v>
      </c>
      <c r="DS92" s="23" t="s">
        <v>2881</v>
      </c>
      <c r="DT92" s="23" t="s">
        <v>2881</v>
      </c>
      <c r="DU92" s="23" t="s">
        <v>2881</v>
      </c>
      <c r="DV92" s="23" t="s">
        <v>2881</v>
      </c>
      <c r="DW92" s="23" t="s">
        <v>2882</v>
      </c>
      <c r="DX92" s="23" t="s">
        <v>2881</v>
      </c>
      <c r="DY92" s="23" t="s">
        <v>2881</v>
      </c>
      <c r="DZ92" s="23" t="s">
        <v>2881</v>
      </c>
      <c r="EA92" s="23" t="s">
        <v>2881</v>
      </c>
      <c r="EB92" s="23" t="s">
        <v>2881</v>
      </c>
      <c r="EC92" s="23" t="s">
        <v>2881</v>
      </c>
      <c r="ED92" s="23" t="s">
        <v>2881</v>
      </c>
      <c r="EE92" s="23" t="s">
        <v>2881</v>
      </c>
      <c r="EF92" s="23" t="s">
        <v>2881</v>
      </c>
      <c r="EG92" s="23" t="s">
        <v>2881</v>
      </c>
      <c r="EH92" s="23" t="s">
        <v>2881</v>
      </c>
      <c r="EI92" s="23" t="s">
        <v>2881</v>
      </c>
      <c r="EJ92" s="23" t="s">
        <v>2881</v>
      </c>
      <c r="EK92" s="23" t="s">
        <v>2881</v>
      </c>
      <c r="EL92" s="23" t="s">
        <v>2881</v>
      </c>
      <c r="EM92" s="23" t="s">
        <v>2881</v>
      </c>
      <c r="EN92" s="23" t="s">
        <v>2881</v>
      </c>
      <c r="EO92" s="23" t="s">
        <v>2881</v>
      </c>
      <c r="EP92" s="23" t="s">
        <v>2881</v>
      </c>
      <c r="EQ92" s="23" t="s">
        <v>2881</v>
      </c>
      <c r="ER92" s="23" t="s">
        <v>2881</v>
      </c>
      <c r="ES92" s="23" t="s">
        <v>2881</v>
      </c>
      <c r="ET92" s="23" t="s">
        <v>2881</v>
      </c>
      <c r="EU92" s="23" t="s">
        <v>2881</v>
      </c>
      <c r="EV92" s="23" t="s">
        <v>2881</v>
      </c>
      <c r="EW92" s="23" t="s">
        <v>2881</v>
      </c>
      <c r="EX92" s="23" t="s">
        <v>2881</v>
      </c>
      <c r="EY92" s="23" t="s">
        <v>2881</v>
      </c>
      <c r="EZ92" s="23" t="s">
        <v>2881</v>
      </c>
      <c r="FA92" s="23" t="s">
        <v>2881</v>
      </c>
      <c r="FB92" s="23" t="s">
        <v>2881</v>
      </c>
      <c r="FC92" s="23" t="s">
        <v>2881</v>
      </c>
      <c r="FD92" s="23" t="s">
        <v>2881</v>
      </c>
      <c r="FE92" s="23" t="s">
        <v>2881</v>
      </c>
      <c r="FF92" s="23" t="s">
        <v>2881</v>
      </c>
      <c r="FG92" s="23" t="s">
        <v>2881</v>
      </c>
      <c r="FH92" s="23" t="s">
        <v>2882</v>
      </c>
      <c r="FI92" s="23" t="s">
        <v>2882</v>
      </c>
      <c r="FJ92" s="23" t="s">
        <v>2881</v>
      </c>
      <c r="FK92" s="23" t="s">
        <v>2881</v>
      </c>
      <c r="FL92" s="23" t="s">
        <v>2881</v>
      </c>
      <c r="FM92" s="23" t="s">
        <v>2881</v>
      </c>
      <c r="FN92" s="23" t="s">
        <v>2881</v>
      </c>
      <c r="FO92" s="23" t="s">
        <v>2881</v>
      </c>
      <c r="FP92" s="23" t="s">
        <v>2881</v>
      </c>
      <c r="FQ92" s="23" t="s">
        <v>2881</v>
      </c>
      <c r="FR92" s="23" t="s">
        <v>2881</v>
      </c>
      <c r="FS92" s="23" t="s">
        <v>2881</v>
      </c>
      <c r="FT92" s="23" t="s">
        <v>2881</v>
      </c>
      <c r="FU92" s="23" t="s">
        <v>2881</v>
      </c>
      <c r="FV92" s="23" t="s">
        <v>2881</v>
      </c>
      <c r="FW92" s="23" t="s">
        <v>2881</v>
      </c>
      <c r="FX92" s="23" t="s">
        <v>2881</v>
      </c>
      <c r="FY92" s="23" t="s">
        <v>2881</v>
      </c>
      <c r="FZ92" s="23" t="s">
        <v>2881</v>
      </c>
      <c r="GA92" s="23" t="s">
        <v>2881</v>
      </c>
      <c r="GB92" s="23" t="s">
        <v>2881</v>
      </c>
      <c r="GC92" s="23" t="s">
        <v>2881</v>
      </c>
      <c r="GD92" s="23" t="s">
        <v>2881</v>
      </c>
      <c r="GE92" s="23" t="s">
        <v>2882</v>
      </c>
      <c r="GF92" s="23" t="s">
        <v>2881</v>
      </c>
      <c r="GG92" s="23" t="s">
        <v>2881</v>
      </c>
      <c r="GH92" s="23" t="s">
        <v>2881</v>
      </c>
      <c r="GI92" s="23" t="s">
        <v>2881</v>
      </c>
      <c r="GJ92" s="23" t="s">
        <v>2881</v>
      </c>
      <c r="GK92" s="23" t="s">
        <v>2881</v>
      </c>
      <c r="GL92" s="23" t="s">
        <v>2881</v>
      </c>
      <c r="GM92" s="23" t="s">
        <v>2881</v>
      </c>
      <c r="GN92" s="23" t="s">
        <v>2881</v>
      </c>
      <c r="GO92" s="23" t="s">
        <v>2881</v>
      </c>
      <c r="GP92" s="23" t="s">
        <v>2881</v>
      </c>
      <c r="GQ92" s="23" t="s">
        <v>2881</v>
      </c>
      <c r="GR92" s="23" t="s">
        <v>2881</v>
      </c>
      <c r="GS92" s="23" t="s">
        <v>2881</v>
      </c>
      <c r="GT92" s="23" t="s">
        <v>2882</v>
      </c>
      <c r="GU92" s="23" t="s">
        <v>2882</v>
      </c>
      <c r="GV92" s="23" t="s">
        <v>2881</v>
      </c>
      <c r="GW92" s="23" t="s">
        <v>2881</v>
      </c>
      <c r="GX92" s="23" t="s">
        <v>2882</v>
      </c>
      <c r="GY92" s="23" t="s">
        <v>2881</v>
      </c>
      <c r="GZ92" s="23" t="s">
        <v>2881</v>
      </c>
      <c r="HA92" s="23" t="s">
        <v>2881</v>
      </c>
      <c r="HB92" s="23" t="s">
        <v>2881</v>
      </c>
      <c r="HC92" s="23" t="s">
        <v>2882</v>
      </c>
      <c r="HD92" s="23" t="s">
        <v>2881</v>
      </c>
      <c r="HE92" s="23" t="s">
        <v>2881</v>
      </c>
      <c r="HF92" s="23" t="s">
        <v>2881</v>
      </c>
      <c r="HG92" s="23" t="s">
        <v>2881</v>
      </c>
      <c r="HH92" s="23" t="s">
        <v>2881</v>
      </c>
      <c r="HI92" s="23" t="s">
        <v>2881</v>
      </c>
      <c r="HJ92" s="23" t="s">
        <v>2882</v>
      </c>
      <c r="HK92" s="23" t="s">
        <v>2881</v>
      </c>
      <c r="HL92" s="23" t="s">
        <v>2881</v>
      </c>
      <c r="HM92" s="23" t="s">
        <v>2882</v>
      </c>
      <c r="HN92" s="23" t="s">
        <v>2881</v>
      </c>
      <c r="HO92" s="23" t="s">
        <v>2881</v>
      </c>
      <c r="HP92" s="23" t="s">
        <v>2881</v>
      </c>
      <c r="HQ92" s="23" t="s">
        <v>2881</v>
      </c>
      <c r="HR92" s="23" t="s">
        <v>2881</v>
      </c>
      <c r="HS92" s="23" t="s">
        <v>2882</v>
      </c>
      <c r="HT92" s="23" t="s">
        <v>2882</v>
      </c>
      <c r="HU92" s="25"/>
    </row>
    <row r="93">
      <c r="A93" s="22" t="s">
        <v>929</v>
      </c>
      <c r="B93" s="23"/>
      <c r="C93" s="23"/>
      <c r="D93" s="23"/>
      <c r="E93" s="23"/>
      <c r="F93" s="23"/>
      <c r="G93" s="23"/>
      <c r="H93" s="23"/>
      <c r="I93" s="23"/>
      <c r="J93" s="23"/>
      <c r="K93" s="23"/>
      <c r="L93" s="22"/>
      <c r="M93" s="23"/>
      <c r="N93" s="22"/>
      <c r="O93" s="23"/>
      <c r="P93" s="23"/>
      <c r="Q93" s="23"/>
      <c r="R93" s="24"/>
      <c r="S93" s="24"/>
      <c r="T93" s="24"/>
      <c r="U93" s="24"/>
      <c r="V93" s="24"/>
      <c r="W93" s="24"/>
      <c r="X93" s="24"/>
      <c r="Y93" s="24"/>
      <c r="Z93" s="23"/>
      <c r="AA93" s="23"/>
      <c r="AB93" s="23"/>
      <c r="AC93" s="23"/>
      <c r="AD93" s="23"/>
      <c r="AE93" s="23"/>
      <c r="AF93" s="23"/>
      <c r="AG93" s="23"/>
      <c r="AH93" s="23"/>
      <c r="AI93" s="23"/>
      <c r="AJ93" s="23"/>
      <c r="AK93" s="22"/>
      <c r="AL93" s="22"/>
      <c r="AM93" s="23" t="s">
        <v>2881</v>
      </c>
      <c r="AN93" s="23" t="s">
        <v>2881</v>
      </c>
      <c r="AO93" s="23" t="s">
        <v>2881</v>
      </c>
      <c r="AP93" s="23" t="s">
        <v>2881</v>
      </c>
      <c r="AQ93" s="23" t="s">
        <v>2881</v>
      </c>
      <c r="AR93" s="23" t="s">
        <v>2881</v>
      </c>
      <c r="AS93" s="23" t="s">
        <v>2881</v>
      </c>
      <c r="AT93" s="23" t="s">
        <v>2881</v>
      </c>
      <c r="AU93" s="23" t="s">
        <v>2882</v>
      </c>
      <c r="AV93" s="23" t="s">
        <v>2882</v>
      </c>
      <c r="AW93" s="23" t="s">
        <v>2881</v>
      </c>
      <c r="AX93" s="23" t="s">
        <v>2881</v>
      </c>
      <c r="AY93" s="23" t="s">
        <v>2881</v>
      </c>
      <c r="AZ93" s="23" t="s">
        <v>2881</v>
      </c>
      <c r="BA93" s="23" t="s">
        <v>2881</v>
      </c>
      <c r="BB93" s="23" t="s">
        <v>2881</v>
      </c>
      <c r="BC93" s="23" t="s">
        <v>2881</v>
      </c>
      <c r="BD93" s="23" t="s">
        <v>2881</v>
      </c>
      <c r="BE93" s="23" t="s">
        <v>2881</v>
      </c>
      <c r="BF93" s="23" t="s">
        <v>2881</v>
      </c>
      <c r="BG93" s="23" t="s">
        <v>2881</v>
      </c>
      <c r="BH93" s="23" t="s">
        <v>2881</v>
      </c>
      <c r="BI93" s="23" t="s">
        <v>2881</v>
      </c>
      <c r="BJ93" s="23" t="s">
        <v>2881</v>
      </c>
      <c r="BK93" s="23" t="s">
        <v>2881</v>
      </c>
      <c r="BL93" s="23" t="s">
        <v>2881</v>
      </c>
      <c r="BM93" s="23" t="s">
        <v>2881</v>
      </c>
      <c r="BN93" s="23" t="s">
        <v>2882</v>
      </c>
      <c r="BO93" s="23" t="s">
        <v>2881</v>
      </c>
      <c r="BP93" s="23" t="s">
        <v>2881</v>
      </c>
      <c r="BQ93" s="23" t="s">
        <v>2882</v>
      </c>
      <c r="BR93" s="23" t="s">
        <v>2881</v>
      </c>
      <c r="BS93" s="23" t="s">
        <v>2881</v>
      </c>
      <c r="BT93" s="23" t="s">
        <v>2881</v>
      </c>
      <c r="BU93" s="23" t="s">
        <v>2881</v>
      </c>
      <c r="BV93" s="23" t="s">
        <v>2881</v>
      </c>
      <c r="BW93" s="23" t="s">
        <v>2881</v>
      </c>
      <c r="BX93" s="23" t="s">
        <v>2881</v>
      </c>
      <c r="BY93" s="23" t="s">
        <v>2881</v>
      </c>
      <c r="BZ93" s="23" t="s">
        <v>2881</v>
      </c>
      <c r="CA93" s="23" t="s">
        <v>2881</v>
      </c>
      <c r="CB93" s="23" t="s">
        <v>2881</v>
      </c>
      <c r="CC93" s="23" t="s">
        <v>2881</v>
      </c>
      <c r="CD93" s="23" t="s">
        <v>2881</v>
      </c>
      <c r="CE93" s="23" t="s">
        <v>2881</v>
      </c>
      <c r="CF93" s="23" t="s">
        <v>2881</v>
      </c>
      <c r="CG93" s="23" t="s">
        <v>2881</v>
      </c>
      <c r="CH93" s="23" t="s">
        <v>2881</v>
      </c>
      <c r="CI93" s="23" t="s">
        <v>2881</v>
      </c>
      <c r="CJ93" s="23" t="s">
        <v>2881</v>
      </c>
      <c r="CK93" s="23" t="s">
        <v>2881</v>
      </c>
      <c r="CL93" s="23" t="s">
        <v>2881</v>
      </c>
      <c r="CM93" s="23" t="s">
        <v>2881</v>
      </c>
      <c r="CN93" s="23" t="s">
        <v>2881</v>
      </c>
      <c r="CO93" s="23" t="s">
        <v>2881</v>
      </c>
      <c r="CP93" s="23" t="s">
        <v>2881</v>
      </c>
      <c r="CQ93" s="23" t="s">
        <v>2881</v>
      </c>
      <c r="CR93" s="23" t="s">
        <v>2881</v>
      </c>
      <c r="CS93" s="23" t="s">
        <v>2881</v>
      </c>
      <c r="CT93" s="23" t="s">
        <v>2881</v>
      </c>
      <c r="CU93" s="23" t="s">
        <v>2881</v>
      </c>
      <c r="CV93" s="23" t="s">
        <v>2881</v>
      </c>
      <c r="CW93" s="23" t="s">
        <v>2881</v>
      </c>
      <c r="CX93" s="23" t="s">
        <v>2881</v>
      </c>
      <c r="CY93" s="23" t="s">
        <v>2881</v>
      </c>
      <c r="CZ93" s="23" t="s">
        <v>2881</v>
      </c>
      <c r="DA93" s="23" t="s">
        <v>2881</v>
      </c>
      <c r="DB93" s="23" t="s">
        <v>2881</v>
      </c>
      <c r="DC93" s="23" t="s">
        <v>2881</v>
      </c>
      <c r="DD93" s="23" t="s">
        <v>2881</v>
      </c>
      <c r="DE93" s="23" t="s">
        <v>2881</v>
      </c>
      <c r="DF93" s="23" t="s">
        <v>2881</v>
      </c>
      <c r="DG93" s="23" t="s">
        <v>2881</v>
      </c>
      <c r="DH93" s="23" t="s">
        <v>2881</v>
      </c>
      <c r="DI93" s="23" t="s">
        <v>2881</v>
      </c>
      <c r="DJ93" s="23" t="s">
        <v>2881</v>
      </c>
      <c r="DK93" s="23" t="s">
        <v>2881</v>
      </c>
      <c r="DL93" s="23" t="s">
        <v>2881</v>
      </c>
      <c r="DM93" s="23" t="s">
        <v>2881</v>
      </c>
      <c r="DN93" s="23" t="s">
        <v>2881</v>
      </c>
      <c r="DO93" s="23" t="s">
        <v>2881</v>
      </c>
      <c r="DP93" s="23" t="s">
        <v>2881</v>
      </c>
      <c r="DQ93" s="23" t="s">
        <v>2881</v>
      </c>
      <c r="DR93" s="23" t="s">
        <v>2881</v>
      </c>
      <c r="DS93" s="23" t="s">
        <v>2881</v>
      </c>
      <c r="DT93" s="23" t="s">
        <v>2881</v>
      </c>
      <c r="DU93" s="23" t="s">
        <v>2881</v>
      </c>
      <c r="DV93" s="23" t="s">
        <v>2881</v>
      </c>
      <c r="DW93" s="23" t="s">
        <v>2881</v>
      </c>
      <c r="DX93" s="23" t="s">
        <v>2881</v>
      </c>
      <c r="DY93" s="23" t="s">
        <v>2881</v>
      </c>
      <c r="DZ93" s="23" t="s">
        <v>2881</v>
      </c>
      <c r="EA93" s="23" t="s">
        <v>2881</v>
      </c>
      <c r="EB93" s="23" t="s">
        <v>2881</v>
      </c>
      <c r="EC93" s="23" t="s">
        <v>2881</v>
      </c>
      <c r="ED93" s="23" t="s">
        <v>2881</v>
      </c>
      <c r="EE93" s="23" t="s">
        <v>2881</v>
      </c>
      <c r="EF93" s="23" t="s">
        <v>2881</v>
      </c>
      <c r="EG93" s="23" t="s">
        <v>2881</v>
      </c>
      <c r="EH93" s="23" t="s">
        <v>2881</v>
      </c>
      <c r="EI93" s="23" t="s">
        <v>2881</v>
      </c>
      <c r="EJ93" s="23" t="s">
        <v>2881</v>
      </c>
      <c r="EK93" s="23" t="s">
        <v>2881</v>
      </c>
      <c r="EL93" s="23" t="s">
        <v>2881</v>
      </c>
      <c r="EM93" s="23" t="s">
        <v>2881</v>
      </c>
      <c r="EN93" s="23" t="s">
        <v>2881</v>
      </c>
      <c r="EO93" s="23" t="s">
        <v>2881</v>
      </c>
      <c r="EP93" s="23" t="s">
        <v>2881</v>
      </c>
      <c r="EQ93" s="23" t="s">
        <v>2881</v>
      </c>
      <c r="ER93" s="23" t="s">
        <v>2881</v>
      </c>
      <c r="ES93" s="23" t="s">
        <v>2881</v>
      </c>
      <c r="ET93" s="23" t="s">
        <v>2881</v>
      </c>
      <c r="EU93" s="23" t="s">
        <v>2881</v>
      </c>
      <c r="EV93" s="23" t="s">
        <v>2881</v>
      </c>
      <c r="EW93" s="23" t="s">
        <v>2881</v>
      </c>
      <c r="EX93" s="23" t="s">
        <v>2881</v>
      </c>
      <c r="EY93" s="23" t="s">
        <v>2881</v>
      </c>
      <c r="EZ93" s="23" t="s">
        <v>2881</v>
      </c>
      <c r="FA93" s="23" t="s">
        <v>2881</v>
      </c>
      <c r="FB93" s="23" t="s">
        <v>2881</v>
      </c>
      <c r="FC93" s="23" t="s">
        <v>2881</v>
      </c>
      <c r="FD93" s="23" t="s">
        <v>2881</v>
      </c>
      <c r="FE93" s="23" t="s">
        <v>2881</v>
      </c>
      <c r="FF93" s="23" t="s">
        <v>2881</v>
      </c>
      <c r="FG93" s="23" t="s">
        <v>2881</v>
      </c>
      <c r="FH93" s="23" t="s">
        <v>2881</v>
      </c>
      <c r="FI93" s="23" t="s">
        <v>2881</v>
      </c>
      <c r="FJ93" s="23" t="s">
        <v>2881</v>
      </c>
      <c r="FK93" s="23" t="s">
        <v>2881</v>
      </c>
      <c r="FL93" s="23" t="s">
        <v>2881</v>
      </c>
      <c r="FM93" s="23" t="s">
        <v>2881</v>
      </c>
      <c r="FN93" s="23" t="s">
        <v>2881</v>
      </c>
      <c r="FO93" s="23" t="s">
        <v>2881</v>
      </c>
      <c r="FP93" s="23" t="s">
        <v>2881</v>
      </c>
      <c r="FQ93" s="23" t="s">
        <v>2881</v>
      </c>
      <c r="FR93" s="23" t="s">
        <v>2881</v>
      </c>
      <c r="FS93" s="23" t="s">
        <v>2881</v>
      </c>
      <c r="FT93" s="23" t="s">
        <v>2881</v>
      </c>
      <c r="FU93" s="23" t="s">
        <v>2881</v>
      </c>
      <c r="FV93" s="23" t="s">
        <v>2881</v>
      </c>
      <c r="FW93" s="23" t="s">
        <v>2881</v>
      </c>
      <c r="FX93" s="23" t="s">
        <v>2881</v>
      </c>
      <c r="FY93" s="23" t="s">
        <v>2881</v>
      </c>
      <c r="FZ93" s="23" t="s">
        <v>2881</v>
      </c>
      <c r="GA93" s="23" t="s">
        <v>2881</v>
      </c>
      <c r="GB93" s="23" t="s">
        <v>2881</v>
      </c>
      <c r="GC93" s="23" t="s">
        <v>2881</v>
      </c>
      <c r="GD93" s="23" t="s">
        <v>2881</v>
      </c>
      <c r="GE93" s="23" t="s">
        <v>2881</v>
      </c>
      <c r="GF93" s="23" t="s">
        <v>2881</v>
      </c>
      <c r="GG93" s="23" t="s">
        <v>2881</v>
      </c>
      <c r="GH93" s="23" t="s">
        <v>2881</v>
      </c>
      <c r="GI93" s="23" t="s">
        <v>2881</v>
      </c>
      <c r="GJ93" s="23" t="s">
        <v>2881</v>
      </c>
      <c r="GK93" s="23" t="s">
        <v>2881</v>
      </c>
      <c r="GL93" s="23" t="s">
        <v>2881</v>
      </c>
      <c r="GM93" s="23" t="s">
        <v>2881</v>
      </c>
      <c r="GN93" s="23" t="s">
        <v>2881</v>
      </c>
      <c r="GO93" s="23" t="s">
        <v>2881</v>
      </c>
      <c r="GP93" s="23" t="s">
        <v>2881</v>
      </c>
      <c r="GQ93" s="23" t="s">
        <v>2881</v>
      </c>
      <c r="GR93" s="23" t="s">
        <v>2881</v>
      </c>
      <c r="GS93" s="23" t="s">
        <v>2881</v>
      </c>
      <c r="GT93" s="23" t="s">
        <v>2882</v>
      </c>
      <c r="GU93" s="23" t="s">
        <v>2882</v>
      </c>
      <c r="GV93" s="23" t="s">
        <v>2881</v>
      </c>
      <c r="GW93" s="23" t="s">
        <v>2881</v>
      </c>
      <c r="GX93" s="23" t="s">
        <v>2882</v>
      </c>
      <c r="GY93" s="23" t="s">
        <v>2881</v>
      </c>
      <c r="GZ93" s="23" t="s">
        <v>2881</v>
      </c>
      <c r="HA93" s="23" t="s">
        <v>2881</v>
      </c>
      <c r="HB93" s="23" t="s">
        <v>2881</v>
      </c>
      <c r="HC93" s="23" t="s">
        <v>2881</v>
      </c>
      <c r="HD93" s="23" t="s">
        <v>2881</v>
      </c>
      <c r="HE93" s="23" t="s">
        <v>2881</v>
      </c>
      <c r="HF93" s="23" t="s">
        <v>2881</v>
      </c>
      <c r="HG93" s="23" t="s">
        <v>2881</v>
      </c>
      <c r="HH93" s="23" t="s">
        <v>2881</v>
      </c>
      <c r="HI93" s="23" t="s">
        <v>2881</v>
      </c>
      <c r="HJ93" s="23" t="s">
        <v>2881</v>
      </c>
      <c r="HK93" s="23" t="s">
        <v>2881</v>
      </c>
      <c r="HL93" s="23" t="s">
        <v>2881</v>
      </c>
      <c r="HM93" s="23" t="s">
        <v>2881</v>
      </c>
      <c r="HN93" s="23" t="s">
        <v>2881</v>
      </c>
      <c r="HO93" s="23" t="s">
        <v>2881</v>
      </c>
      <c r="HP93" s="23" t="s">
        <v>2881</v>
      </c>
      <c r="HQ93" s="23" t="s">
        <v>2881</v>
      </c>
      <c r="HR93" s="23" t="s">
        <v>2881</v>
      </c>
      <c r="HS93" s="23" t="s">
        <v>2882</v>
      </c>
      <c r="HT93" s="23" t="s">
        <v>2882</v>
      </c>
      <c r="HU93" s="25"/>
    </row>
    <row r="94">
      <c r="A94" s="22" t="s">
        <v>951</v>
      </c>
      <c r="B94" s="23"/>
      <c r="C94" s="23"/>
      <c r="D94" s="23"/>
      <c r="E94" s="23"/>
      <c r="F94" s="23"/>
      <c r="G94" s="23"/>
      <c r="H94" s="23"/>
      <c r="I94" s="23"/>
      <c r="J94" s="23"/>
      <c r="K94" s="23"/>
      <c r="L94" s="22"/>
      <c r="M94" s="23"/>
      <c r="N94" s="22"/>
      <c r="O94" s="23"/>
      <c r="P94" s="23"/>
      <c r="Q94" s="23"/>
      <c r="R94" s="24"/>
      <c r="S94" s="24"/>
      <c r="T94" s="24"/>
      <c r="U94" s="24"/>
      <c r="V94" s="24"/>
      <c r="W94" s="24"/>
      <c r="X94" s="24"/>
      <c r="Y94" s="24"/>
      <c r="Z94" s="23"/>
      <c r="AA94" s="23"/>
      <c r="AB94" s="23"/>
      <c r="AC94" s="23"/>
      <c r="AD94" s="23"/>
      <c r="AE94" s="23"/>
      <c r="AF94" s="23"/>
      <c r="AG94" s="23"/>
      <c r="AH94" s="23"/>
      <c r="AI94" s="23"/>
      <c r="AJ94" s="23"/>
      <c r="AK94" s="22"/>
      <c r="AL94" s="22"/>
      <c r="AM94" s="23" t="s">
        <v>2881</v>
      </c>
      <c r="AN94" s="23" t="s">
        <v>2881</v>
      </c>
      <c r="AO94" s="23" t="s">
        <v>2881</v>
      </c>
      <c r="AP94" s="23" t="s">
        <v>2881</v>
      </c>
      <c r="AQ94" s="23" t="s">
        <v>2881</v>
      </c>
      <c r="AR94" s="23" t="s">
        <v>2881</v>
      </c>
      <c r="AS94" s="23" t="s">
        <v>2881</v>
      </c>
      <c r="AT94" s="23" t="s">
        <v>2881</v>
      </c>
      <c r="AU94" s="23" t="s">
        <v>2881</v>
      </c>
      <c r="AV94" s="23" t="s">
        <v>2881</v>
      </c>
      <c r="AW94" s="23" t="s">
        <v>2882</v>
      </c>
      <c r="AX94" s="23" t="s">
        <v>2881</v>
      </c>
      <c r="AY94" s="23" t="s">
        <v>2882</v>
      </c>
      <c r="AZ94" s="23" t="s">
        <v>2881</v>
      </c>
      <c r="BA94" s="23" t="s">
        <v>2881</v>
      </c>
      <c r="BB94" s="23" t="s">
        <v>2881</v>
      </c>
      <c r="BC94" s="23" t="s">
        <v>2881</v>
      </c>
      <c r="BD94" s="23" t="s">
        <v>2881</v>
      </c>
      <c r="BE94" s="23" t="s">
        <v>2881</v>
      </c>
      <c r="BF94" s="23" t="s">
        <v>2881</v>
      </c>
      <c r="BG94" s="23" t="s">
        <v>2881</v>
      </c>
      <c r="BH94" s="23" t="s">
        <v>2881</v>
      </c>
      <c r="BI94" s="23" t="s">
        <v>2881</v>
      </c>
      <c r="BJ94" s="23" t="s">
        <v>2881</v>
      </c>
      <c r="BK94" s="23" t="s">
        <v>2881</v>
      </c>
      <c r="BL94" s="23" t="s">
        <v>2881</v>
      </c>
      <c r="BM94" s="23" t="s">
        <v>2881</v>
      </c>
      <c r="BN94" s="23" t="s">
        <v>2881</v>
      </c>
      <c r="BO94" s="23" t="s">
        <v>2881</v>
      </c>
      <c r="BP94" s="23" t="s">
        <v>2881</v>
      </c>
      <c r="BQ94" s="23" t="s">
        <v>2881</v>
      </c>
      <c r="BR94" s="23" t="s">
        <v>2881</v>
      </c>
      <c r="BS94" s="23" t="s">
        <v>2881</v>
      </c>
      <c r="BT94" s="23" t="s">
        <v>2881</v>
      </c>
      <c r="BU94" s="23" t="s">
        <v>2881</v>
      </c>
      <c r="BV94" s="23" t="s">
        <v>2881</v>
      </c>
      <c r="BW94" s="23" t="s">
        <v>2881</v>
      </c>
      <c r="BX94" s="23" t="s">
        <v>2881</v>
      </c>
      <c r="BY94" s="23" t="s">
        <v>2881</v>
      </c>
      <c r="BZ94" s="23" t="s">
        <v>2881</v>
      </c>
      <c r="CA94" s="23" t="s">
        <v>2881</v>
      </c>
      <c r="CB94" s="23" t="s">
        <v>2881</v>
      </c>
      <c r="CC94" s="23" t="s">
        <v>2881</v>
      </c>
      <c r="CD94" s="23" t="s">
        <v>2881</v>
      </c>
      <c r="CE94" s="23" t="s">
        <v>2881</v>
      </c>
      <c r="CF94" s="23" t="s">
        <v>2881</v>
      </c>
      <c r="CG94" s="23" t="s">
        <v>2881</v>
      </c>
      <c r="CH94" s="23" t="s">
        <v>2881</v>
      </c>
      <c r="CI94" s="23" t="s">
        <v>2881</v>
      </c>
      <c r="CJ94" s="23" t="s">
        <v>2881</v>
      </c>
      <c r="CK94" s="23" t="s">
        <v>2881</v>
      </c>
      <c r="CL94" s="23" t="s">
        <v>2881</v>
      </c>
      <c r="CM94" s="23" t="s">
        <v>2881</v>
      </c>
      <c r="CN94" s="23" t="s">
        <v>2881</v>
      </c>
      <c r="CO94" s="23" t="s">
        <v>2881</v>
      </c>
      <c r="CP94" s="23" t="s">
        <v>2881</v>
      </c>
      <c r="CQ94" s="23" t="s">
        <v>2881</v>
      </c>
      <c r="CR94" s="23" t="s">
        <v>2881</v>
      </c>
      <c r="CS94" s="23" t="s">
        <v>2881</v>
      </c>
      <c r="CT94" s="23" t="s">
        <v>2881</v>
      </c>
      <c r="CU94" s="23" t="s">
        <v>2881</v>
      </c>
      <c r="CV94" s="23" t="s">
        <v>2881</v>
      </c>
      <c r="CW94" s="23" t="s">
        <v>2881</v>
      </c>
      <c r="CX94" s="23" t="s">
        <v>2881</v>
      </c>
      <c r="CY94" s="23" t="s">
        <v>2881</v>
      </c>
      <c r="CZ94" s="23" t="s">
        <v>2881</v>
      </c>
      <c r="DA94" s="23" t="s">
        <v>2881</v>
      </c>
      <c r="DB94" s="23" t="s">
        <v>2881</v>
      </c>
      <c r="DC94" s="23" t="s">
        <v>2881</v>
      </c>
      <c r="DD94" s="23" t="s">
        <v>2881</v>
      </c>
      <c r="DE94" s="23" t="s">
        <v>2881</v>
      </c>
      <c r="DF94" s="23" t="s">
        <v>2881</v>
      </c>
      <c r="DG94" s="23" t="s">
        <v>2881</v>
      </c>
      <c r="DH94" s="23" t="s">
        <v>2881</v>
      </c>
      <c r="DI94" s="23" t="s">
        <v>2881</v>
      </c>
      <c r="DJ94" s="23" t="s">
        <v>2881</v>
      </c>
      <c r="DK94" s="23" t="s">
        <v>2881</v>
      </c>
      <c r="DL94" s="23" t="s">
        <v>2881</v>
      </c>
      <c r="DM94" s="23" t="s">
        <v>2881</v>
      </c>
      <c r="DN94" s="23" t="s">
        <v>2881</v>
      </c>
      <c r="DO94" s="23" t="s">
        <v>2881</v>
      </c>
      <c r="DP94" s="23" t="s">
        <v>2881</v>
      </c>
      <c r="DQ94" s="23" t="s">
        <v>2881</v>
      </c>
      <c r="DR94" s="23" t="s">
        <v>2881</v>
      </c>
      <c r="DS94" s="23" t="s">
        <v>2881</v>
      </c>
      <c r="DT94" s="23" t="s">
        <v>2881</v>
      </c>
      <c r="DU94" s="23" t="s">
        <v>2881</v>
      </c>
      <c r="DV94" s="23" t="s">
        <v>2881</v>
      </c>
      <c r="DW94" s="23" t="s">
        <v>2881</v>
      </c>
      <c r="DX94" s="23" t="s">
        <v>2881</v>
      </c>
      <c r="DY94" s="23" t="s">
        <v>2881</v>
      </c>
      <c r="DZ94" s="23" t="s">
        <v>2881</v>
      </c>
      <c r="EA94" s="23" t="s">
        <v>2881</v>
      </c>
      <c r="EB94" s="23" t="s">
        <v>2881</v>
      </c>
      <c r="EC94" s="23" t="s">
        <v>2881</v>
      </c>
      <c r="ED94" s="23" t="s">
        <v>2881</v>
      </c>
      <c r="EE94" s="23" t="s">
        <v>2881</v>
      </c>
      <c r="EF94" s="23" t="s">
        <v>2881</v>
      </c>
      <c r="EG94" s="23" t="s">
        <v>2881</v>
      </c>
      <c r="EH94" s="23" t="s">
        <v>2881</v>
      </c>
      <c r="EI94" s="23" t="s">
        <v>2881</v>
      </c>
      <c r="EJ94" s="23" t="s">
        <v>2881</v>
      </c>
      <c r="EK94" s="23" t="s">
        <v>2881</v>
      </c>
      <c r="EL94" s="23" t="s">
        <v>2881</v>
      </c>
      <c r="EM94" s="23" t="s">
        <v>2881</v>
      </c>
      <c r="EN94" s="23" t="s">
        <v>2881</v>
      </c>
      <c r="EO94" s="23" t="s">
        <v>2881</v>
      </c>
      <c r="EP94" s="23" t="s">
        <v>2881</v>
      </c>
      <c r="EQ94" s="23" t="s">
        <v>2881</v>
      </c>
      <c r="ER94" s="23" t="s">
        <v>2881</v>
      </c>
      <c r="ES94" s="23" t="s">
        <v>2881</v>
      </c>
      <c r="ET94" s="23" t="s">
        <v>2881</v>
      </c>
      <c r="EU94" s="23" t="s">
        <v>2881</v>
      </c>
      <c r="EV94" s="23" t="s">
        <v>2881</v>
      </c>
      <c r="EW94" s="23" t="s">
        <v>2881</v>
      </c>
      <c r="EX94" s="23" t="s">
        <v>2881</v>
      </c>
      <c r="EY94" s="23" t="s">
        <v>2881</v>
      </c>
      <c r="EZ94" s="23" t="s">
        <v>2881</v>
      </c>
      <c r="FA94" s="23" t="s">
        <v>2881</v>
      </c>
      <c r="FB94" s="23" t="s">
        <v>2881</v>
      </c>
      <c r="FC94" s="23" t="s">
        <v>2881</v>
      </c>
      <c r="FD94" s="23" t="s">
        <v>2881</v>
      </c>
      <c r="FE94" s="23" t="s">
        <v>2881</v>
      </c>
      <c r="FF94" s="23" t="s">
        <v>2881</v>
      </c>
      <c r="FG94" s="23" t="s">
        <v>2881</v>
      </c>
      <c r="FH94" s="23" t="s">
        <v>2881</v>
      </c>
      <c r="FI94" s="23" t="s">
        <v>2881</v>
      </c>
      <c r="FJ94" s="23" t="s">
        <v>2881</v>
      </c>
      <c r="FK94" s="23" t="s">
        <v>2881</v>
      </c>
      <c r="FL94" s="23" t="s">
        <v>2881</v>
      </c>
      <c r="FM94" s="23" t="s">
        <v>2881</v>
      </c>
      <c r="FN94" s="23" t="s">
        <v>2881</v>
      </c>
      <c r="FO94" s="23" t="s">
        <v>2881</v>
      </c>
      <c r="FP94" s="23" t="s">
        <v>2881</v>
      </c>
      <c r="FQ94" s="23" t="s">
        <v>2881</v>
      </c>
      <c r="FR94" s="23" t="s">
        <v>2881</v>
      </c>
      <c r="FS94" s="23" t="s">
        <v>2881</v>
      </c>
      <c r="FT94" s="23" t="s">
        <v>2881</v>
      </c>
      <c r="FU94" s="23" t="s">
        <v>2881</v>
      </c>
      <c r="FV94" s="23" t="s">
        <v>2881</v>
      </c>
      <c r="FW94" s="23" t="s">
        <v>2881</v>
      </c>
      <c r="FX94" s="23" t="s">
        <v>2881</v>
      </c>
      <c r="FY94" s="23" t="s">
        <v>2881</v>
      </c>
      <c r="FZ94" s="23" t="s">
        <v>2881</v>
      </c>
      <c r="GA94" s="23" t="s">
        <v>2881</v>
      </c>
      <c r="GB94" s="23" t="s">
        <v>2881</v>
      </c>
      <c r="GC94" s="23" t="s">
        <v>2881</v>
      </c>
      <c r="GD94" s="23" t="s">
        <v>2881</v>
      </c>
      <c r="GE94" s="23" t="s">
        <v>2881</v>
      </c>
      <c r="GF94" s="23" t="s">
        <v>2881</v>
      </c>
      <c r="GG94" s="23" t="s">
        <v>2881</v>
      </c>
      <c r="GH94" s="23" t="s">
        <v>2881</v>
      </c>
      <c r="GI94" s="23" t="s">
        <v>2881</v>
      </c>
      <c r="GJ94" s="23" t="s">
        <v>2881</v>
      </c>
      <c r="GK94" s="23" t="s">
        <v>2881</v>
      </c>
      <c r="GL94" s="23" t="s">
        <v>2881</v>
      </c>
      <c r="GM94" s="23" t="s">
        <v>2881</v>
      </c>
      <c r="GN94" s="23" t="s">
        <v>2881</v>
      </c>
      <c r="GO94" s="23" t="s">
        <v>2881</v>
      </c>
      <c r="GP94" s="23" t="s">
        <v>2881</v>
      </c>
      <c r="GQ94" s="23" t="s">
        <v>2881</v>
      </c>
      <c r="GR94" s="23" t="s">
        <v>2881</v>
      </c>
      <c r="GS94" s="23" t="s">
        <v>2881</v>
      </c>
      <c r="GT94" s="23" t="s">
        <v>2882</v>
      </c>
      <c r="GU94" s="23" t="s">
        <v>2882</v>
      </c>
      <c r="GV94" s="23" t="s">
        <v>2881</v>
      </c>
      <c r="GW94" s="23" t="s">
        <v>2881</v>
      </c>
      <c r="GX94" s="23" t="s">
        <v>2882</v>
      </c>
      <c r="GY94" s="23" t="s">
        <v>2881</v>
      </c>
      <c r="GZ94" s="23" t="s">
        <v>2881</v>
      </c>
      <c r="HA94" s="23" t="s">
        <v>2881</v>
      </c>
      <c r="HB94" s="23" t="s">
        <v>2881</v>
      </c>
      <c r="HC94" s="23" t="s">
        <v>2881</v>
      </c>
      <c r="HD94" s="23" t="s">
        <v>2881</v>
      </c>
      <c r="HE94" s="23" t="s">
        <v>2881</v>
      </c>
      <c r="HF94" s="23" t="s">
        <v>2881</v>
      </c>
      <c r="HG94" s="23" t="s">
        <v>2881</v>
      </c>
      <c r="HH94" s="23" t="s">
        <v>2881</v>
      </c>
      <c r="HI94" s="23" t="s">
        <v>2881</v>
      </c>
      <c r="HJ94" s="23" t="s">
        <v>2881</v>
      </c>
      <c r="HK94" s="23" t="s">
        <v>2881</v>
      </c>
      <c r="HL94" s="23" t="s">
        <v>2881</v>
      </c>
      <c r="HM94" s="23" t="s">
        <v>2881</v>
      </c>
      <c r="HN94" s="23" t="s">
        <v>2881</v>
      </c>
      <c r="HO94" s="23" t="s">
        <v>2881</v>
      </c>
      <c r="HP94" s="23" t="s">
        <v>2881</v>
      </c>
      <c r="HQ94" s="23" t="s">
        <v>2881</v>
      </c>
      <c r="HR94" s="23" t="s">
        <v>2881</v>
      </c>
      <c r="HS94" s="23" t="s">
        <v>2882</v>
      </c>
      <c r="HT94" s="23" t="s">
        <v>2882</v>
      </c>
      <c r="HU94" s="25"/>
    </row>
    <row r="95">
      <c r="A95" s="22" t="s">
        <v>1049</v>
      </c>
      <c r="B95" s="23"/>
      <c r="C95" s="23"/>
      <c r="D95" s="23"/>
      <c r="E95" s="23"/>
      <c r="F95" s="23"/>
      <c r="G95" s="23"/>
      <c r="H95" s="23"/>
      <c r="I95" s="23"/>
      <c r="J95" s="23"/>
      <c r="K95" s="23"/>
      <c r="L95" s="22"/>
      <c r="M95" s="23"/>
      <c r="N95" s="22"/>
      <c r="O95" s="23"/>
      <c r="P95" s="23"/>
      <c r="Q95" s="23"/>
      <c r="R95" s="24"/>
      <c r="S95" s="24"/>
      <c r="T95" s="24"/>
      <c r="U95" s="24"/>
      <c r="V95" s="24"/>
      <c r="W95" s="24"/>
      <c r="X95" s="24"/>
      <c r="Y95" s="24"/>
      <c r="Z95" s="23"/>
      <c r="AA95" s="23"/>
      <c r="AB95" s="23"/>
      <c r="AC95" s="23"/>
      <c r="AD95" s="23"/>
      <c r="AE95" s="23"/>
      <c r="AF95" s="23"/>
      <c r="AG95" s="23"/>
      <c r="AH95" s="23"/>
      <c r="AI95" s="23"/>
      <c r="AJ95" s="23"/>
      <c r="AK95" s="22"/>
      <c r="AL95" s="22"/>
      <c r="AM95" s="23" t="s">
        <v>2881</v>
      </c>
      <c r="AN95" s="23" t="s">
        <v>2881</v>
      </c>
      <c r="AO95" s="23" t="s">
        <v>2881</v>
      </c>
      <c r="AP95" s="23" t="s">
        <v>2881</v>
      </c>
      <c r="AQ95" s="23" t="s">
        <v>2881</v>
      </c>
      <c r="AR95" s="23" t="s">
        <v>2881</v>
      </c>
      <c r="AS95" s="23" t="s">
        <v>2881</v>
      </c>
      <c r="AT95" s="23" t="s">
        <v>2881</v>
      </c>
      <c r="AU95" s="23" t="s">
        <v>2881</v>
      </c>
      <c r="AV95" s="23" t="s">
        <v>2881</v>
      </c>
      <c r="AW95" s="23" t="s">
        <v>2881</v>
      </c>
      <c r="AX95" s="23" t="s">
        <v>2881</v>
      </c>
      <c r="AY95" s="23" t="s">
        <v>2881</v>
      </c>
      <c r="AZ95" s="23" t="s">
        <v>2881</v>
      </c>
      <c r="BA95" s="23" t="s">
        <v>2881</v>
      </c>
      <c r="BB95" s="23" t="s">
        <v>2881</v>
      </c>
      <c r="BC95" s="23" t="s">
        <v>2881</v>
      </c>
      <c r="BD95" s="23" t="s">
        <v>2881</v>
      </c>
      <c r="BE95" s="23" t="s">
        <v>2881</v>
      </c>
      <c r="BF95" s="23" t="s">
        <v>2881</v>
      </c>
      <c r="BG95" s="23" t="s">
        <v>2881</v>
      </c>
      <c r="BH95" s="23" t="s">
        <v>2881</v>
      </c>
      <c r="BI95" s="23" t="s">
        <v>2881</v>
      </c>
      <c r="BJ95" s="23" t="s">
        <v>2881</v>
      </c>
      <c r="BK95" s="23" t="s">
        <v>2881</v>
      </c>
      <c r="BL95" s="23" t="s">
        <v>2881</v>
      </c>
      <c r="BM95" s="23" t="s">
        <v>2881</v>
      </c>
      <c r="BN95" s="23" t="s">
        <v>2881</v>
      </c>
      <c r="BO95" s="23" t="s">
        <v>2881</v>
      </c>
      <c r="BP95" s="23" t="s">
        <v>2881</v>
      </c>
      <c r="BQ95" s="23" t="s">
        <v>2881</v>
      </c>
      <c r="BR95" s="23" t="s">
        <v>2881</v>
      </c>
      <c r="BS95" s="23" t="s">
        <v>2881</v>
      </c>
      <c r="BT95" s="23" t="s">
        <v>2881</v>
      </c>
      <c r="BU95" s="23" t="s">
        <v>2881</v>
      </c>
      <c r="BV95" s="23" t="s">
        <v>2881</v>
      </c>
      <c r="BW95" s="23" t="s">
        <v>2881</v>
      </c>
      <c r="BX95" s="23" t="s">
        <v>2881</v>
      </c>
      <c r="BY95" s="23" t="s">
        <v>2881</v>
      </c>
      <c r="BZ95" s="23" t="s">
        <v>2881</v>
      </c>
      <c r="CA95" s="23" t="s">
        <v>2881</v>
      </c>
      <c r="CB95" s="23" t="s">
        <v>2881</v>
      </c>
      <c r="CC95" s="23" t="s">
        <v>2881</v>
      </c>
      <c r="CD95" s="23" t="s">
        <v>2881</v>
      </c>
      <c r="CE95" s="23" t="s">
        <v>2881</v>
      </c>
      <c r="CF95" s="23" t="s">
        <v>2881</v>
      </c>
      <c r="CG95" s="23" t="s">
        <v>2881</v>
      </c>
      <c r="CH95" s="23" t="s">
        <v>2881</v>
      </c>
      <c r="CI95" s="23" t="s">
        <v>2881</v>
      </c>
      <c r="CJ95" s="23" t="s">
        <v>2881</v>
      </c>
      <c r="CK95" s="23" t="s">
        <v>2881</v>
      </c>
      <c r="CL95" s="23" t="s">
        <v>2881</v>
      </c>
      <c r="CM95" s="23" t="s">
        <v>2881</v>
      </c>
      <c r="CN95" s="23" t="s">
        <v>2881</v>
      </c>
      <c r="CO95" s="23" t="s">
        <v>2881</v>
      </c>
      <c r="CP95" s="23" t="s">
        <v>2881</v>
      </c>
      <c r="CQ95" s="23" t="s">
        <v>2881</v>
      </c>
      <c r="CR95" s="23" t="s">
        <v>2881</v>
      </c>
      <c r="CS95" s="23" t="s">
        <v>2881</v>
      </c>
      <c r="CT95" s="23" t="s">
        <v>2881</v>
      </c>
      <c r="CU95" s="23" t="s">
        <v>2881</v>
      </c>
      <c r="CV95" s="23" t="s">
        <v>2881</v>
      </c>
      <c r="CW95" s="23" t="s">
        <v>2881</v>
      </c>
      <c r="CX95" s="23" t="s">
        <v>2881</v>
      </c>
      <c r="CY95" s="23" t="s">
        <v>2881</v>
      </c>
      <c r="CZ95" s="23" t="s">
        <v>2881</v>
      </c>
      <c r="DA95" s="23" t="s">
        <v>2881</v>
      </c>
      <c r="DB95" s="23" t="s">
        <v>2881</v>
      </c>
      <c r="DC95" s="23" t="s">
        <v>2881</v>
      </c>
      <c r="DD95" s="23" t="s">
        <v>2881</v>
      </c>
      <c r="DE95" s="23" t="s">
        <v>2881</v>
      </c>
      <c r="DF95" s="23" t="s">
        <v>2881</v>
      </c>
      <c r="DG95" s="23" t="s">
        <v>2881</v>
      </c>
      <c r="DH95" s="23" t="s">
        <v>2881</v>
      </c>
      <c r="DI95" s="23" t="s">
        <v>2881</v>
      </c>
      <c r="DJ95" s="23" t="s">
        <v>2881</v>
      </c>
      <c r="DK95" s="23" t="s">
        <v>2881</v>
      </c>
      <c r="DL95" s="23" t="s">
        <v>2881</v>
      </c>
      <c r="DM95" s="23" t="s">
        <v>2881</v>
      </c>
      <c r="DN95" s="23" t="s">
        <v>2881</v>
      </c>
      <c r="DO95" s="23" t="s">
        <v>2881</v>
      </c>
      <c r="DP95" s="23" t="s">
        <v>2881</v>
      </c>
      <c r="DQ95" s="23" t="s">
        <v>2881</v>
      </c>
      <c r="DR95" s="23" t="s">
        <v>2881</v>
      </c>
      <c r="DS95" s="23" t="s">
        <v>2881</v>
      </c>
      <c r="DT95" s="23" t="s">
        <v>2881</v>
      </c>
      <c r="DU95" s="23" t="s">
        <v>2881</v>
      </c>
      <c r="DV95" s="23" t="s">
        <v>2881</v>
      </c>
      <c r="DW95" s="23" t="s">
        <v>2881</v>
      </c>
      <c r="DX95" s="23" t="s">
        <v>2881</v>
      </c>
      <c r="DY95" s="23" t="s">
        <v>2881</v>
      </c>
      <c r="DZ95" s="23" t="s">
        <v>2881</v>
      </c>
      <c r="EA95" s="23" t="s">
        <v>2881</v>
      </c>
      <c r="EB95" s="23" t="s">
        <v>2881</v>
      </c>
      <c r="EC95" s="23" t="s">
        <v>2881</v>
      </c>
      <c r="ED95" s="23" t="s">
        <v>2881</v>
      </c>
      <c r="EE95" s="23" t="s">
        <v>2881</v>
      </c>
      <c r="EF95" s="23" t="s">
        <v>2881</v>
      </c>
      <c r="EG95" s="23" t="s">
        <v>2881</v>
      </c>
      <c r="EH95" s="23" t="s">
        <v>2881</v>
      </c>
      <c r="EI95" s="23" t="s">
        <v>2881</v>
      </c>
      <c r="EJ95" s="23" t="s">
        <v>2881</v>
      </c>
      <c r="EK95" s="23" t="s">
        <v>2881</v>
      </c>
      <c r="EL95" s="23" t="s">
        <v>2881</v>
      </c>
      <c r="EM95" s="23" t="s">
        <v>2881</v>
      </c>
      <c r="EN95" s="23" t="s">
        <v>2881</v>
      </c>
      <c r="EO95" s="23" t="s">
        <v>2881</v>
      </c>
      <c r="EP95" s="23" t="s">
        <v>2881</v>
      </c>
      <c r="EQ95" s="23" t="s">
        <v>2881</v>
      </c>
      <c r="ER95" s="23" t="s">
        <v>2881</v>
      </c>
      <c r="ES95" s="23" t="s">
        <v>2881</v>
      </c>
      <c r="ET95" s="23" t="s">
        <v>2881</v>
      </c>
      <c r="EU95" s="23" t="s">
        <v>2881</v>
      </c>
      <c r="EV95" s="23" t="s">
        <v>2882</v>
      </c>
      <c r="EW95" s="23" t="s">
        <v>2881</v>
      </c>
      <c r="EX95" s="23" t="s">
        <v>2881</v>
      </c>
      <c r="EY95" s="23" t="s">
        <v>2881</v>
      </c>
      <c r="EZ95" s="23" t="s">
        <v>2881</v>
      </c>
      <c r="FA95" s="23" t="s">
        <v>2881</v>
      </c>
      <c r="FB95" s="23" t="s">
        <v>2881</v>
      </c>
      <c r="FC95" s="23" t="s">
        <v>2881</v>
      </c>
      <c r="FD95" s="23" t="s">
        <v>2882</v>
      </c>
      <c r="FE95" s="23" t="s">
        <v>2881</v>
      </c>
      <c r="FF95" s="23" t="s">
        <v>2881</v>
      </c>
      <c r="FG95" s="23" t="s">
        <v>2881</v>
      </c>
      <c r="FH95" s="23" t="s">
        <v>2881</v>
      </c>
      <c r="FI95" s="23" t="s">
        <v>2881</v>
      </c>
      <c r="FJ95" s="23" t="s">
        <v>2881</v>
      </c>
      <c r="FK95" s="23" t="s">
        <v>2881</v>
      </c>
      <c r="FL95" s="23" t="s">
        <v>2881</v>
      </c>
      <c r="FM95" s="23" t="s">
        <v>2881</v>
      </c>
      <c r="FN95" s="23" t="s">
        <v>2881</v>
      </c>
      <c r="FO95" s="23" t="s">
        <v>2881</v>
      </c>
      <c r="FP95" s="23" t="s">
        <v>2881</v>
      </c>
      <c r="FQ95" s="23" t="s">
        <v>2881</v>
      </c>
      <c r="FR95" s="23" t="s">
        <v>2881</v>
      </c>
      <c r="FS95" s="23" t="s">
        <v>2881</v>
      </c>
      <c r="FT95" s="23" t="s">
        <v>2881</v>
      </c>
      <c r="FU95" s="23" t="s">
        <v>2881</v>
      </c>
      <c r="FV95" s="23" t="s">
        <v>2881</v>
      </c>
      <c r="FW95" s="23" t="s">
        <v>2881</v>
      </c>
      <c r="FX95" s="23" t="s">
        <v>2881</v>
      </c>
      <c r="FY95" s="23" t="s">
        <v>2881</v>
      </c>
      <c r="FZ95" s="23" t="s">
        <v>2881</v>
      </c>
      <c r="GA95" s="23" t="s">
        <v>2881</v>
      </c>
      <c r="GB95" s="23" t="s">
        <v>2881</v>
      </c>
      <c r="GC95" s="23" t="s">
        <v>2881</v>
      </c>
      <c r="GD95" s="23" t="s">
        <v>2881</v>
      </c>
      <c r="GE95" s="23" t="s">
        <v>2881</v>
      </c>
      <c r="GF95" s="23" t="s">
        <v>2881</v>
      </c>
      <c r="GG95" s="23" t="s">
        <v>2881</v>
      </c>
      <c r="GH95" s="23" t="s">
        <v>2881</v>
      </c>
      <c r="GI95" s="23" t="s">
        <v>2881</v>
      </c>
      <c r="GJ95" s="23" t="s">
        <v>2881</v>
      </c>
      <c r="GK95" s="23" t="s">
        <v>2881</v>
      </c>
      <c r="GL95" s="23" t="s">
        <v>2881</v>
      </c>
      <c r="GM95" s="23" t="s">
        <v>2881</v>
      </c>
      <c r="GN95" s="23" t="s">
        <v>2881</v>
      </c>
      <c r="GO95" s="23" t="s">
        <v>2881</v>
      </c>
      <c r="GP95" s="23" t="s">
        <v>2881</v>
      </c>
      <c r="GQ95" s="23" t="s">
        <v>2881</v>
      </c>
      <c r="GR95" s="23" t="s">
        <v>2881</v>
      </c>
      <c r="GS95" s="23" t="s">
        <v>2881</v>
      </c>
      <c r="GT95" s="23" t="s">
        <v>2882</v>
      </c>
      <c r="GU95" s="23" t="s">
        <v>2882</v>
      </c>
      <c r="GV95" s="23" t="s">
        <v>2881</v>
      </c>
      <c r="GW95" s="23" t="s">
        <v>2882</v>
      </c>
      <c r="GX95" s="23" t="s">
        <v>2882</v>
      </c>
      <c r="GY95" s="23" t="s">
        <v>2881</v>
      </c>
      <c r="GZ95" s="23" t="s">
        <v>2881</v>
      </c>
      <c r="HA95" s="23" t="s">
        <v>2881</v>
      </c>
      <c r="HB95" s="23" t="s">
        <v>2881</v>
      </c>
      <c r="HC95" s="23" t="s">
        <v>2881</v>
      </c>
      <c r="HD95" s="23" t="s">
        <v>2881</v>
      </c>
      <c r="HE95" s="23" t="s">
        <v>2881</v>
      </c>
      <c r="HF95" s="23" t="s">
        <v>2881</v>
      </c>
      <c r="HG95" s="23" t="s">
        <v>2881</v>
      </c>
      <c r="HH95" s="23" t="s">
        <v>2881</v>
      </c>
      <c r="HI95" s="23" t="s">
        <v>2881</v>
      </c>
      <c r="HJ95" s="23" t="s">
        <v>2881</v>
      </c>
      <c r="HK95" s="23" t="s">
        <v>2881</v>
      </c>
      <c r="HL95" s="23" t="s">
        <v>2881</v>
      </c>
      <c r="HM95" s="23" t="s">
        <v>2881</v>
      </c>
      <c r="HN95" s="23" t="s">
        <v>2881</v>
      </c>
      <c r="HO95" s="23" t="s">
        <v>2881</v>
      </c>
      <c r="HP95" s="23" t="s">
        <v>2881</v>
      </c>
      <c r="HQ95" s="23" t="s">
        <v>2881</v>
      </c>
      <c r="HR95" s="23" t="s">
        <v>2881</v>
      </c>
      <c r="HS95" s="23" t="s">
        <v>2882</v>
      </c>
      <c r="HT95" s="23" t="s">
        <v>2882</v>
      </c>
      <c r="HU95" s="25"/>
    </row>
    <row r="96">
      <c r="A96" s="22" t="s">
        <v>1051</v>
      </c>
      <c r="B96" s="23"/>
      <c r="C96" s="23"/>
      <c r="D96" s="23"/>
      <c r="E96" s="23"/>
      <c r="F96" s="23"/>
      <c r="G96" s="23"/>
      <c r="H96" s="23"/>
      <c r="I96" s="23"/>
      <c r="J96" s="23"/>
      <c r="K96" s="23"/>
      <c r="L96" s="22"/>
      <c r="M96" s="23"/>
      <c r="N96" s="22"/>
      <c r="O96" s="23"/>
      <c r="P96" s="23"/>
      <c r="Q96" s="23"/>
      <c r="R96" s="24"/>
      <c r="S96" s="24"/>
      <c r="T96" s="24"/>
      <c r="U96" s="24"/>
      <c r="V96" s="24"/>
      <c r="W96" s="24"/>
      <c r="X96" s="24"/>
      <c r="Y96" s="24"/>
      <c r="Z96" s="23"/>
      <c r="AA96" s="23"/>
      <c r="AB96" s="23"/>
      <c r="AC96" s="23"/>
      <c r="AD96" s="23"/>
      <c r="AE96" s="23"/>
      <c r="AF96" s="23"/>
      <c r="AG96" s="23"/>
      <c r="AH96" s="23"/>
      <c r="AI96" s="23"/>
      <c r="AJ96" s="23"/>
      <c r="AK96" s="22"/>
      <c r="AL96" s="22"/>
      <c r="AM96" s="23" t="s">
        <v>2881</v>
      </c>
      <c r="AN96" s="23" t="s">
        <v>2881</v>
      </c>
      <c r="AO96" s="23" t="s">
        <v>2881</v>
      </c>
      <c r="AP96" s="23" t="s">
        <v>2881</v>
      </c>
      <c r="AQ96" s="23" t="s">
        <v>2881</v>
      </c>
      <c r="AR96" s="23" t="s">
        <v>2881</v>
      </c>
      <c r="AS96" s="23" t="s">
        <v>2881</v>
      </c>
      <c r="AT96" s="23" t="s">
        <v>2881</v>
      </c>
      <c r="AU96" s="23" t="s">
        <v>2881</v>
      </c>
      <c r="AV96" s="23" t="s">
        <v>2882</v>
      </c>
      <c r="AW96" s="23" t="s">
        <v>2881</v>
      </c>
      <c r="AX96" s="23" t="s">
        <v>2881</v>
      </c>
      <c r="AY96" s="23" t="s">
        <v>2881</v>
      </c>
      <c r="AZ96" s="23" t="s">
        <v>2881</v>
      </c>
      <c r="BA96" s="23" t="s">
        <v>2881</v>
      </c>
      <c r="BB96" s="23" t="s">
        <v>2881</v>
      </c>
      <c r="BC96" s="23" t="s">
        <v>2881</v>
      </c>
      <c r="BD96" s="23" t="s">
        <v>2881</v>
      </c>
      <c r="BE96" s="23" t="s">
        <v>2881</v>
      </c>
      <c r="BF96" s="23" t="s">
        <v>2881</v>
      </c>
      <c r="BG96" s="23" t="s">
        <v>2881</v>
      </c>
      <c r="BH96" s="23" t="s">
        <v>2881</v>
      </c>
      <c r="BI96" s="23" t="s">
        <v>2881</v>
      </c>
      <c r="BJ96" s="23" t="s">
        <v>2881</v>
      </c>
      <c r="BK96" s="23" t="s">
        <v>2881</v>
      </c>
      <c r="BL96" s="23" t="s">
        <v>2881</v>
      </c>
      <c r="BM96" s="23" t="s">
        <v>2881</v>
      </c>
      <c r="BN96" s="23" t="s">
        <v>2881</v>
      </c>
      <c r="BO96" s="23" t="s">
        <v>2881</v>
      </c>
      <c r="BP96" s="23" t="s">
        <v>2881</v>
      </c>
      <c r="BQ96" s="23" t="s">
        <v>2882</v>
      </c>
      <c r="BR96" s="23" t="s">
        <v>2881</v>
      </c>
      <c r="BS96" s="23" t="s">
        <v>2881</v>
      </c>
      <c r="BT96" s="23" t="s">
        <v>2881</v>
      </c>
      <c r="BU96" s="23" t="s">
        <v>2881</v>
      </c>
      <c r="BV96" s="23" t="s">
        <v>2881</v>
      </c>
      <c r="BW96" s="23" t="s">
        <v>2882</v>
      </c>
      <c r="BX96" s="23" t="s">
        <v>2881</v>
      </c>
      <c r="BY96" s="23" t="s">
        <v>2881</v>
      </c>
      <c r="BZ96" s="23" t="s">
        <v>2881</v>
      </c>
      <c r="CA96" s="23" t="s">
        <v>2881</v>
      </c>
      <c r="CB96" s="23" t="s">
        <v>2881</v>
      </c>
      <c r="CC96" s="23" t="s">
        <v>2881</v>
      </c>
      <c r="CD96" s="23" t="s">
        <v>2881</v>
      </c>
      <c r="CE96" s="23" t="s">
        <v>2881</v>
      </c>
      <c r="CF96" s="23" t="s">
        <v>2881</v>
      </c>
      <c r="CG96" s="23" t="s">
        <v>2881</v>
      </c>
      <c r="CH96" s="23" t="s">
        <v>2881</v>
      </c>
      <c r="CI96" s="23" t="s">
        <v>2881</v>
      </c>
      <c r="CJ96" s="23" t="s">
        <v>2881</v>
      </c>
      <c r="CK96" s="23" t="s">
        <v>2881</v>
      </c>
      <c r="CL96" s="23" t="s">
        <v>2881</v>
      </c>
      <c r="CM96" s="23" t="s">
        <v>2881</v>
      </c>
      <c r="CN96" s="23" t="s">
        <v>2881</v>
      </c>
      <c r="CO96" s="23" t="s">
        <v>2881</v>
      </c>
      <c r="CP96" s="23" t="s">
        <v>2881</v>
      </c>
      <c r="CQ96" s="23" t="s">
        <v>2881</v>
      </c>
      <c r="CR96" s="23" t="s">
        <v>2881</v>
      </c>
      <c r="CS96" s="23" t="s">
        <v>2881</v>
      </c>
      <c r="CT96" s="23" t="s">
        <v>2881</v>
      </c>
      <c r="CU96" s="23" t="s">
        <v>2881</v>
      </c>
      <c r="CV96" s="23" t="s">
        <v>2881</v>
      </c>
      <c r="CW96" s="23" t="s">
        <v>2881</v>
      </c>
      <c r="CX96" s="23" t="s">
        <v>2881</v>
      </c>
      <c r="CY96" s="23" t="s">
        <v>2881</v>
      </c>
      <c r="CZ96" s="23" t="s">
        <v>2881</v>
      </c>
      <c r="DA96" s="23" t="s">
        <v>2881</v>
      </c>
      <c r="DB96" s="23" t="s">
        <v>2881</v>
      </c>
      <c r="DC96" s="23" t="s">
        <v>2881</v>
      </c>
      <c r="DD96" s="23" t="s">
        <v>2881</v>
      </c>
      <c r="DE96" s="23" t="s">
        <v>2881</v>
      </c>
      <c r="DF96" s="23" t="s">
        <v>2881</v>
      </c>
      <c r="DG96" s="23" t="s">
        <v>2881</v>
      </c>
      <c r="DH96" s="23" t="s">
        <v>2881</v>
      </c>
      <c r="DI96" s="23" t="s">
        <v>2882</v>
      </c>
      <c r="DJ96" s="23" t="s">
        <v>2881</v>
      </c>
      <c r="DK96" s="23" t="s">
        <v>2881</v>
      </c>
      <c r="DL96" s="23" t="s">
        <v>2881</v>
      </c>
      <c r="DM96" s="23" t="s">
        <v>2881</v>
      </c>
      <c r="DN96" s="23" t="s">
        <v>2881</v>
      </c>
      <c r="DO96" s="23" t="s">
        <v>2881</v>
      </c>
      <c r="DP96" s="23" t="s">
        <v>2881</v>
      </c>
      <c r="DQ96" s="23" t="s">
        <v>2881</v>
      </c>
      <c r="DR96" s="23" t="s">
        <v>2881</v>
      </c>
      <c r="DS96" s="23" t="s">
        <v>2881</v>
      </c>
      <c r="DT96" s="23" t="s">
        <v>2881</v>
      </c>
      <c r="DU96" s="23" t="s">
        <v>2881</v>
      </c>
      <c r="DV96" s="23" t="s">
        <v>2881</v>
      </c>
      <c r="DW96" s="23" t="s">
        <v>2881</v>
      </c>
      <c r="DX96" s="23" t="s">
        <v>2881</v>
      </c>
      <c r="DY96" s="23" t="s">
        <v>2881</v>
      </c>
      <c r="DZ96" s="23" t="s">
        <v>2881</v>
      </c>
      <c r="EA96" s="23" t="s">
        <v>2881</v>
      </c>
      <c r="EB96" s="23" t="s">
        <v>2881</v>
      </c>
      <c r="EC96" s="23" t="s">
        <v>2881</v>
      </c>
      <c r="ED96" s="23" t="s">
        <v>2881</v>
      </c>
      <c r="EE96" s="23" t="s">
        <v>2881</v>
      </c>
      <c r="EF96" s="23" t="s">
        <v>2881</v>
      </c>
      <c r="EG96" s="23" t="s">
        <v>2881</v>
      </c>
      <c r="EH96" s="23" t="s">
        <v>2881</v>
      </c>
      <c r="EI96" s="23" t="s">
        <v>2881</v>
      </c>
      <c r="EJ96" s="23" t="s">
        <v>2881</v>
      </c>
      <c r="EK96" s="23" t="s">
        <v>2881</v>
      </c>
      <c r="EL96" s="23" t="s">
        <v>2881</v>
      </c>
      <c r="EM96" s="23" t="s">
        <v>2881</v>
      </c>
      <c r="EN96" s="23" t="s">
        <v>2881</v>
      </c>
      <c r="EO96" s="23" t="s">
        <v>2881</v>
      </c>
      <c r="EP96" s="23" t="s">
        <v>2881</v>
      </c>
      <c r="EQ96" s="23" t="s">
        <v>2881</v>
      </c>
      <c r="ER96" s="23" t="s">
        <v>2881</v>
      </c>
      <c r="ES96" s="23" t="s">
        <v>2881</v>
      </c>
      <c r="ET96" s="23" t="s">
        <v>2881</v>
      </c>
      <c r="EU96" s="23" t="s">
        <v>2881</v>
      </c>
      <c r="EV96" s="23" t="s">
        <v>2881</v>
      </c>
      <c r="EW96" s="23" t="s">
        <v>2881</v>
      </c>
      <c r="EX96" s="23" t="s">
        <v>2881</v>
      </c>
      <c r="EY96" s="23" t="s">
        <v>2881</v>
      </c>
      <c r="EZ96" s="23" t="s">
        <v>2881</v>
      </c>
      <c r="FA96" s="23" t="s">
        <v>2881</v>
      </c>
      <c r="FB96" s="23" t="s">
        <v>2881</v>
      </c>
      <c r="FC96" s="23" t="s">
        <v>2881</v>
      </c>
      <c r="FD96" s="23" t="s">
        <v>2882</v>
      </c>
      <c r="FE96" s="23" t="s">
        <v>2881</v>
      </c>
      <c r="FF96" s="23" t="s">
        <v>2881</v>
      </c>
      <c r="FG96" s="23" t="s">
        <v>2881</v>
      </c>
      <c r="FH96" s="23" t="s">
        <v>2881</v>
      </c>
      <c r="FI96" s="23" t="s">
        <v>2881</v>
      </c>
      <c r="FJ96" s="23" t="s">
        <v>2881</v>
      </c>
      <c r="FK96" s="23" t="s">
        <v>2881</v>
      </c>
      <c r="FL96" s="23" t="s">
        <v>2881</v>
      </c>
      <c r="FM96" s="23" t="s">
        <v>2881</v>
      </c>
      <c r="FN96" s="23" t="s">
        <v>2881</v>
      </c>
      <c r="FO96" s="23" t="s">
        <v>2881</v>
      </c>
      <c r="FP96" s="23" t="s">
        <v>2881</v>
      </c>
      <c r="FQ96" s="23" t="s">
        <v>2881</v>
      </c>
      <c r="FR96" s="23" t="s">
        <v>2881</v>
      </c>
      <c r="FS96" s="23" t="s">
        <v>2881</v>
      </c>
      <c r="FT96" s="23" t="s">
        <v>2881</v>
      </c>
      <c r="FU96" s="23" t="s">
        <v>2881</v>
      </c>
      <c r="FV96" s="23" t="s">
        <v>2881</v>
      </c>
      <c r="FW96" s="23" t="s">
        <v>2881</v>
      </c>
      <c r="FX96" s="23" t="s">
        <v>2881</v>
      </c>
      <c r="FY96" s="23" t="s">
        <v>2881</v>
      </c>
      <c r="FZ96" s="23" t="s">
        <v>2881</v>
      </c>
      <c r="GA96" s="23" t="s">
        <v>2881</v>
      </c>
      <c r="GB96" s="23" t="s">
        <v>2881</v>
      </c>
      <c r="GC96" s="23" t="s">
        <v>2881</v>
      </c>
      <c r="GD96" s="23" t="s">
        <v>2881</v>
      </c>
      <c r="GE96" s="23" t="s">
        <v>2881</v>
      </c>
      <c r="GF96" s="23" t="s">
        <v>2881</v>
      </c>
      <c r="GG96" s="23" t="s">
        <v>2881</v>
      </c>
      <c r="GH96" s="23" t="s">
        <v>2881</v>
      </c>
      <c r="GI96" s="23" t="s">
        <v>2881</v>
      </c>
      <c r="GJ96" s="23" t="s">
        <v>2881</v>
      </c>
      <c r="GK96" s="23" t="s">
        <v>2881</v>
      </c>
      <c r="GL96" s="23" t="s">
        <v>2881</v>
      </c>
      <c r="GM96" s="23" t="s">
        <v>2881</v>
      </c>
      <c r="GN96" s="23" t="s">
        <v>2881</v>
      </c>
      <c r="GO96" s="23" t="s">
        <v>2881</v>
      </c>
      <c r="GP96" s="23" t="s">
        <v>2881</v>
      </c>
      <c r="GQ96" s="23" t="s">
        <v>2882</v>
      </c>
      <c r="GR96" s="23" t="s">
        <v>2881</v>
      </c>
      <c r="GS96" s="23" t="s">
        <v>2881</v>
      </c>
      <c r="GT96" s="23" t="s">
        <v>2882</v>
      </c>
      <c r="GU96" s="23" t="s">
        <v>2882</v>
      </c>
      <c r="GV96" s="23" t="s">
        <v>2881</v>
      </c>
      <c r="GW96" s="23" t="s">
        <v>2881</v>
      </c>
      <c r="GX96" s="23" t="s">
        <v>2882</v>
      </c>
      <c r="GY96" s="23" t="s">
        <v>2881</v>
      </c>
      <c r="GZ96" s="23" t="s">
        <v>2881</v>
      </c>
      <c r="HA96" s="23" t="s">
        <v>2881</v>
      </c>
      <c r="HB96" s="23" t="s">
        <v>2881</v>
      </c>
      <c r="HC96" s="23" t="s">
        <v>2881</v>
      </c>
      <c r="HD96" s="23" t="s">
        <v>2881</v>
      </c>
      <c r="HE96" s="23" t="s">
        <v>2881</v>
      </c>
      <c r="HF96" s="23" t="s">
        <v>2881</v>
      </c>
      <c r="HG96" s="23" t="s">
        <v>2881</v>
      </c>
      <c r="HH96" s="23" t="s">
        <v>2881</v>
      </c>
      <c r="HI96" s="23" t="s">
        <v>2881</v>
      </c>
      <c r="HJ96" s="23" t="s">
        <v>2881</v>
      </c>
      <c r="HK96" s="23" t="s">
        <v>2881</v>
      </c>
      <c r="HL96" s="23" t="s">
        <v>2881</v>
      </c>
      <c r="HM96" s="23" t="s">
        <v>2881</v>
      </c>
      <c r="HN96" s="23" t="s">
        <v>2881</v>
      </c>
      <c r="HO96" s="23" t="s">
        <v>2881</v>
      </c>
      <c r="HP96" s="23" t="s">
        <v>2881</v>
      </c>
      <c r="HQ96" s="23" t="s">
        <v>2881</v>
      </c>
      <c r="HR96" s="23" t="s">
        <v>2881</v>
      </c>
      <c r="HS96" s="23" t="s">
        <v>2882</v>
      </c>
      <c r="HT96" s="23" t="s">
        <v>2882</v>
      </c>
      <c r="HU96" s="25"/>
    </row>
    <row r="97">
      <c r="A97" s="22" t="s">
        <v>801</v>
      </c>
      <c r="B97" s="23"/>
      <c r="C97" s="23"/>
      <c r="D97" s="23"/>
      <c r="E97" s="23"/>
      <c r="F97" s="23"/>
      <c r="G97" s="23"/>
      <c r="H97" s="23"/>
      <c r="I97" s="23"/>
      <c r="J97" s="23"/>
      <c r="K97" s="23"/>
      <c r="L97" s="22"/>
      <c r="M97" s="23"/>
      <c r="N97" s="22"/>
      <c r="O97" s="23"/>
      <c r="P97" s="23"/>
      <c r="Q97" s="23"/>
      <c r="R97" s="24"/>
      <c r="S97" s="24"/>
      <c r="T97" s="24"/>
      <c r="U97" s="24"/>
      <c r="V97" s="24"/>
      <c r="W97" s="24"/>
      <c r="X97" s="24"/>
      <c r="Y97" s="24"/>
      <c r="Z97" s="23"/>
      <c r="AA97" s="23"/>
      <c r="AB97" s="23"/>
      <c r="AC97" s="23"/>
      <c r="AD97" s="23"/>
      <c r="AE97" s="23"/>
      <c r="AF97" s="23"/>
      <c r="AG97" s="23"/>
      <c r="AH97" s="23"/>
      <c r="AI97" s="23"/>
      <c r="AJ97" s="23"/>
      <c r="AK97" s="22"/>
      <c r="AL97" s="22"/>
      <c r="AM97" s="23" t="s">
        <v>2881</v>
      </c>
      <c r="AN97" s="23" t="s">
        <v>2881</v>
      </c>
      <c r="AO97" s="23" t="s">
        <v>2881</v>
      </c>
      <c r="AP97" s="23" t="s">
        <v>2881</v>
      </c>
      <c r="AQ97" s="23" t="s">
        <v>2882</v>
      </c>
      <c r="AR97" s="23" t="s">
        <v>2881</v>
      </c>
      <c r="AS97" s="23" t="s">
        <v>2881</v>
      </c>
      <c r="AT97" s="23" t="s">
        <v>2881</v>
      </c>
      <c r="AU97" s="23" t="s">
        <v>2881</v>
      </c>
      <c r="AV97" s="23" t="s">
        <v>2882</v>
      </c>
      <c r="AW97" s="23" t="s">
        <v>2882</v>
      </c>
      <c r="AX97" s="23" t="s">
        <v>2881</v>
      </c>
      <c r="AY97" s="23" t="s">
        <v>2882</v>
      </c>
      <c r="AZ97" s="23" t="s">
        <v>2881</v>
      </c>
      <c r="BA97" s="23" t="s">
        <v>2882</v>
      </c>
      <c r="BB97" s="23" t="s">
        <v>2882</v>
      </c>
      <c r="BC97" s="23" t="s">
        <v>2881</v>
      </c>
      <c r="BD97" s="23" t="s">
        <v>2881</v>
      </c>
      <c r="BE97" s="23" t="s">
        <v>2881</v>
      </c>
      <c r="BF97" s="23" t="s">
        <v>2881</v>
      </c>
      <c r="BG97" s="23" t="s">
        <v>2881</v>
      </c>
      <c r="BH97" s="23" t="s">
        <v>2881</v>
      </c>
      <c r="BI97" s="23" t="s">
        <v>2881</v>
      </c>
      <c r="BJ97" s="23" t="s">
        <v>2881</v>
      </c>
      <c r="BK97" s="23" t="s">
        <v>2881</v>
      </c>
      <c r="BL97" s="23" t="s">
        <v>2881</v>
      </c>
      <c r="BM97" s="23" t="s">
        <v>2881</v>
      </c>
      <c r="BN97" s="23" t="s">
        <v>2881</v>
      </c>
      <c r="BO97" s="23" t="s">
        <v>2881</v>
      </c>
      <c r="BP97" s="23" t="s">
        <v>2881</v>
      </c>
      <c r="BQ97" s="23" t="s">
        <v>2881</v>
      </c>
      <c r="BR97" s="23" t="s">
        <v>2882</v>
      </c>
      <c r="BS97" s="23" t="s">
        <v>2881</v>
      </c>
      <c r="BT97" s="23" t="s">
        <v>2881</v>
      </c>
      <c r="BU97" s="23" t="s">
        <v>2881</v>
      </c>
      <c r="BV97" s="23" t="s">
        <v>2881</v>
      </c>
      <c r="BW97" s="23" t="s">
        <v>2881</v>
      </c>
      <c r="BX97" s="23" t="s">
        <v>2881</v>
      </c>
      <c r="BY97" s="23" t="s">
        <v>2882</v>
      </c>
      <c r="BZ97" s="23" t="s">
        <v>2881</v>
      </c>
      <c r="CA97" s="23" t="s">
        <v>2881</v>
      </c>
      <c r="CB97" s="23" t="s">
        <v>2881</v>
      </c>
      <c r="CC97" s="23" t="s">
        <v>2881</v>
      </c>
      <c r="CD97" s="23" t="s">
        <v>2882</v>
      </c>
      <c r="CE97" s="23" t="s">
        <v>2881</v>
      </c>
      <c r="CF97" s="23" t="s">
        <v>2881</v>
      </c>
      <c r="CG97" s="23" t="s">
        <v>2881</v>
      </c>
      <c r="CH97" s="23" t="s">
        <v>2881</v>
      </c>
      <c r="CI97" s="23" t="s">
        <v>2881</v>
      </c>
      <c r="CJ97" s="23" t="s">
        <v>2882</v>
      </c>
      <c r="CK97" s="23" t="s">
        <v>2881</v>
      </c>
      <c r="CL97" s="23" t="s">
        <v>2881</v>
      </c>
      <c r="CM97" s="23" t="s">
        <v>2881</v>
      </c>
      <c r="CN97" s="23" t="s">
        <v>2881</v>
      </c>
      <c r="CO97" s="23" t="s">
        <v>2881</v>
      </c>
      <c r="CP97" s="23" t="s">
        <v>2881</v>
      </c>
      <c r="CQ97" s="23" t="s">
        <v>2881</v>
      </c>
      <c r="CR97" s="23" t="s">
        <v>2881</v>
      </c>
      <c r="CS97" s="23" t="s">
        <v>2881</v>
      </c>
      <c r="CT97" s="23" t="s">
        <v>2881</v>
      </c>
      <c r="CU97" s="23" t="s">
        <v>2881</v>
      </c>
      <c r="CV97" s="23" t="s">
        <v>2881</v>
      </c>
      <c r="CW97" s="23" t="s">
        <v>2881</v>
      </c>
      <c r="CX97" s="23" t="s">
        <v>2881</v>
      </c>
      <c r="CY97" s="23" t="s">
        <v>2881</v>
      </c>
      <c r="CZ97" s="23" t="s">
        <v>2881</v>
      </c>
      <c r="DA97" s="23" t="s">
        <v>2881</v>
      </c>
      <c r="DB97" s="23" t="s">
        <v>2881</v>
      </c>
      <c r="DC97" s="23" t="s">
        <v>2881</v>
      </c>
      <c r="DD97" s="23" t="s">
        <v>2881</v>
      </c>
      <c r="DE97" s="23" t="s">
        <v>2881</v>
      </c>
      <c r="DF97" s="23" t="s">
        <v>2881</v>
      </c>
      <c r="DG97" s="23" t="s">
        <v>2881</v>
      </c>
      <c r="DH97" s="23" t="s">
        <v>2881</v>
      </c>
      <c r="DI97" s="23" t="s">
        <v>2881</v>
      </c>
      <c r="DJ97" s="23" t="s">
        <v>2881</v>
      </c>
      <c r="DK97" s="23" t="s">
        <v>2881</v>
      </c>
      <c r="DL97" s="23" t="s">
        <v>2881</v>
      </c>
      <c r="DM97" s="23" t="s">
        <v>2881</v>
      </c>
      <c r="DN97" s="23" t="s">
        <v>2881</v>
      </c>
      <c r="DO97" s="23" t="s">
        <v>2881</v>
      </c>
      <c r="DP97" s="23" t="s">
        <v>2881</v>
      </c>
      <c r="DQ97" s="23" t="s">
        <v>2881</v>
      </c>
      <c r="DR97" s="23" t="s">
        <v>2881</v>
      </c>
      <c r="DS97" s="23" t="s">
        <v>2881</v>
      </c>
      <c r="DT97" s="23" t="s">
        <v>2881</v>
      </c>
      <c r="DU97" s="23" t="s">
        <v>2881</v>
      </c>
      <c r="DV97" s="23" t="s">
        <v>2881</v>
      </c>
      <c r="DW97" s="23" t="s">
        <v>2881</v>
      </c>
      <c r="DX97" s="23" t="s">
        <v>2881</v>
      </c>
      <c r="DY97" s="23" t="s">
        <v>2881</v>
      </c>
      <c r="DZ97" s="23" t="s">
        <v>2881</v>
      </c>
      <c r="EA97" s="23" t="s">
        <v>2881</v>
      </c>
      <c r="EB97" s="23" t="s">
        <v>2881</v>
      </c>
      <c r="EC97" s="23" t="s">
        <v>2881</v>
      </c>
      <c r="ED97" s="23" t="s">
        <v>2881</v>
      </c>
      <c r="EE97" s="23" t="s">
        <v>2881</v>
      </c>
      <c r="EF97" s="23" t="s">
        <v>2881</v>
      </c>
      <c r="EG97" s="23" t="s">
        <v>2881</v>
      </c>
      <c r="EH97" s="23" t="s">
        <v>2881</v>
      </c>
      <c r="EI97" s="23" t="s">
        <v>2881</v>
      </c>
      <c r="EJ97" s="23" t="s">
        <v>2881</v>
      </c>
      <c r="EK97" s="23" t="s">
        <v>2881</v>
      </c>
      <c r="EL97" s="23" t="s">
        <v>2881</v>
      </c>
      <c r="EM97" s="23" t="s">
        <v>2881</v>
      </c>
      <c r="EN97" s="23" t="s">
        <v>2881</v>
      </c>
      <c r="EO97" s="23" t="s">
        <v>2881</v>
      </c>
      <c r="EP97" s="23" t="s">
        <v>2881</v>
      </c>
      <c r="EQ97" s="23" t="s">
        <v>2881</v>
      </c>
      <c r="ER97" s="23" t="s">
        <v>2881</v>
      </c>
      <c r="ES97" s="23" t="s">
        <v>2881</v>
      </c>
      <c r="ET97" s="23" t="s">
        <v>2881</v>
      </c>
      <c r="EU97" s="23" t="s">
        <v>2881</v>
      </c>
      <c r="EV97" s="23" t="s">
        <v>2881</v>
      </c>
      <c r="EW97" s="23" t="s">
        <v>2881</v>
      </c>
      <c r="EX97" s="23" t="s">
        <v>2881</v>
      </c>
      <c r="EY97" s="23" t="s">
        <v>2881</v>
      </c>
      <c r="EZ97" s="23" t="s">
        <v>2881</v>
      </c>
      <c r="FA97" s="23" t="s">
        <v>2881</v>
      </c>
      <c r="FB97" s="23" t="s">
        <v>2881</v>
      </c>
      <c r="FC97" s="23" t="s">
        <v>2881</v>
      </c>
      <c r="FD97" s="23" t="s">
        <v>2881</v>
      </c>
      <c r="FE97" s="23" t="s">
        <v>2881</v>
      </c>
      <c r="FF97" s="23" t="s">
        <v>2881</v>
      </c>
      <c r="FG97" s="23" t="s">
        <v>2881</v>
      </c>
      <c r="FH97" s="23" t="s">
        <v>2881</v>
      </c>
      <c r="FI97" s="23" t="s">
        <v>2881</v>
      </c>
      <c r="FJ97" s="23" t="s">
        <v>2881</v>
      </c>
      <c r="FK97" s="23" t="s">
        <v>2881</v>
      </c>
      <c r="FL97" s="23" t="s">
        <v>2881</v>
      </c>
      <c r="FM97" s="23" t="s">
        <v>2881</v>
      </c>
      <c r="FN97" s="23" t="s">
        <v>2881</v>
      </c>
      <c r="FO97" s="23" t="s">
        <v>2881</v>
      </c>
      <c r="FP97" s="23" t="s">
        <v>2881</v>
      </c>
      <c r="FQ97" s="23" t="s">
        <v>2881</v>
      </c>
      <c r="FR97" s="23" t="s">
        <v>2881</v>
      </c>
      <c r="FS97" s="23" t="s">
        <v>2881</v>
      </c>
      <c r="FT97" s="23" t="s">
        <v>2881</v>
      </c>
      <c r="FU97" s="23" t="s">
        <v>2881</v>
      </c>
      <c r="FV97" s="23" t="s">
        <v>2881</v>
      </c>
      <c r="FW97" s="23" t="s">
        <v>2881</v>
      </c>
      <c r="FX97" s="23" t="s">
        <v>2881</v>
      </c>
      <c r="FY97" s="23" t="s">
        <v>2881</v>
      </c>
      <c r="FZ97" s="23" t="s">
        <v>2881</v>
      </c>
      <c r="GA97" s="23" t="s">
        <v>2881</v>
      </c>
      <c r="GB97" s="23" t="s">
        <v>2881</v>
      </c>
      <c r="GC97" s="23" t="s">
        <v>2881</v>
      </c>
      <c r="GD97" s="23" t="s">
        <v>2881</v>
      </c>
      <c r="GE97" s="23" t="s">
        <v>2881</v>
      </c>
      <c r="GF97" s="23" t="s">
        <v>2881</v>
      </c>
      <c r="GG97" s="23" t="s">
        <v>2881</v>
      </c>
      <c r="GH97" s="23" t="s">
        <v>2881</v>
      </c>
      <c r="GI97" s="23" t="s">
        <v>2881</v>
      </c>
      <c r="GJ97" s="23" t="s">
        <v>2881</v>
      </c>
      <c r="GK97" s="23" t="s">
        <v>2881</v>
      </c>
      <c r="GL97" s="23" t="s">
        <v>2881</v>
      </c>
      <c r="GM97" s="23" t="s">
        <v>2881</v>
      </c>
      <c r="GN97" s="23" t="s">
        <v>2881</v>
      </c>
      <c r="GO97" s="23" t="s">
        <v>2881</v>
      </c>
      <c r="GP97" s="23" t="s">
        <v>2881</v>
      </c>
      <c r="GQ97" s="23" t="s">
        <v>2881</v>
      </c>
      <c r="GR97" s="23" t="s">
        <v>2881</v>
      </c>
      <c r="GS97" s="23" t="s">
        <v>2881</v>
      </c>
      <c r="GT97" s="23" t="s">
        <v>2882</v>
      </c>
      <c r="GU97" s="23" t="s">
        <v>2882</v>
      </c>
      <c r="GV97" s="23" t="s">
        <v>2881</v>
      </c>
      <c r="GW97" s="23" t="s">
        <v>2881</v>
      </c>
      <c r="GX97" s="23" t="s">
        <v>2882</v>
      </c>
      <c r="GY97" s="23" t="s">
        <v>2881</v>
      </c>
      <c r="GZ97" s="23" t="s">
        <v>2881</v>
      </c>
      <c r="HA97" s="23" t="s">
        <v>2882</v>
      </c>
      <c r="HB97" s="23" t="s">
        <v>2882</v>
      </c>
      <c r="HC97" s="23" t="s">
        <v>2881</v>
      </c>
      <c r="HD97" s="23" t="s">
        <v>2881</v>
      </c>
      <c r="HE97" s="23" t="s">
        <v>2881</v>
      </c>
      <c r="HF97" s="23" t="s">
        <v>2881</v>
      </c>
      <c r="HG97" s="23" t="s">
        <v>2881</v>
      </c>
      <c r="HH97" s="23" t="s">
        <v>2881</v>
      </c>
      <c r="HI97" s="23" t="s">
        <v>2881</v>
      </c>
      <c r="HJ97" s="23" t="s">
        <v>2881</v>
      </c>
      <c r="HK97" s="23" t="s">
        <v>2881</v>
      </c>
      <c r="HL97" s="23" t="s">
        <v>2882</v>
      </c>
      <c r="HM97" s="23" t="s">
        <v>2881</v>
      </c>
      <c r="HN97" s="23" t="s">
        <v>2881</v>
      </c>
      <c r="HO97" s="23" t="s">
        <v>2881</v>
      </c>
      <c r="HP97" s="23" t="s">
        <v>2881</v>
      </c>
      <c r="HQ97" s="23" t="s">
        <v>2882</v>
      </c>
      <c r="HR97" s="23" t="s">
        <v>2882</v>
      </c>
      <c r="HS97" s="23" t="s">
        <v>2882</v>
      </c>
      <c r="HT97" s="23" t="s">
        <v>2882</v>
      </c>
      <c r="HU97" s="25"/>
    </row>
    <row r="98">
      <c r="A98" s="22" t="s">
        <v>807</v>
      </c>
      <c r="B98" s="23"/>
      <c r="C98" s="23"/>
      <c r="D98" s="23"/>
      <c r="E98" s="23"/>
      <c r="F98" s="23"/>
      <c r="G98" s="23"/>
      <c r="H98" s="23"/>
      <c r="I98" s="23"/>
      <c r="J98" s="23"/>
      <c r="K98" s="23"/>
      <c r="L98" s="22"/>
      <c r="M98" s="23"/>
      <c r="N98" s="22"/>
      <c r="O98" s="23"/>
      <c r="P98" s="23"/>
      <c r="Q98" s="23"/>
      <c r="R98" s="24"/>
      <c r="S98" s="24"/>
      <c r="T98" s="24"/>
      <c r="U98" s="24"/>
      <c r="V98" s="24"/>
      <c r="W98" s="24"/>
      <c r="X98" s="24"/>
      <c r="Y98" s="24"/>
      <c r="Z98" s="23"/>
      <c r="AA98" s="23"/>
      <c r="AB98" s="23"/>
      <c r="AC98" s="23"/>
      <c r="AD98" s="23"/>
      <c r="AE98" s="23"/>
      <c r="AF98" s="23"/>
      <c r="AG98" s="23"/>
      <c r="AH98" s="23"/>
      <c r="AI98" s="23"/>
      <c r="AJ98" s="23"/>
      <c r="AK98" s="22"/>
      <c r="AL98" s="22"/>
      <c r="AM98" s="23" t="s">
        <v>2881</v>
      </c>
      <c r="AN98" s="23" t="s">
        <v>2881</v>
      </c>
      <c r="AO98" s="23" t="s">
        <v>2881</v>
      </c>
      <c r="AP98" s="23" t="s">
        <v>2881</v>
      </c>
      <c r="AQ98" s="23" t="s">
        <v>2882</v>
      </c>
      <c r="AR98" s="23" t="s">
        <v>2881</v>
      </c>
      <c r="AS98" s="23" t="s">
        <v>2881</v>
      </c>
      <c r="AT98" s="23" t="s">
        <v>2881</v>
      </c>
      <c r="AU98" s="23" t="s">
        <v>2881</v>
      </c>
      <c r="AV98" s="23" t="s">
        <v>2882</v>
      </c>
      <c r="AW98" s="23" t="s">
        <v>2881</v>
      </c>
      <c r="AX98" s="23" t="s">
        <v>2881</v>
      </c>
      <c r="AY98" s="23" t="s">
        <v>2881</v>
      </c>
      <c r="AZ98" s="23" t="s">
        <v>2881</v>
      </c>
      <c r="BA98" s="23" t="s">
        <v>2881</v>
      </c>
      <c r="BB98" s="23" t="s">
        <v>2881</v>
      </c>
      <c r="BC98" s="23" t="s">
        <v>2881</v>
      </c>
      <c r="BD98" s="23" t="s">
        <v>2881</v>
      </c>
      <c r="BE98" s="23" t="s">
        <v>2881</v>
      </c>
      <c r="BF98" s="23" t="s">
        <v>2881</v>
      </c>
      <c r="BG98" s="23" t="s">
        <v>2881</v>
      </c>
      <c r="BH98" s="23" t="s">
        <v>2881</v>
      </c>
      <c r="BI98" s="23" t="s">
        <v>2881</v>
      </c>
      <c r="BJ98" s="23" t="s">
        <v>2881</v>
      </c>
      <c r="BK98" s="23" t="s">
        <v>2881</v>
      </c>
      <c r="BL98" s="23" t="s">
        <v>2881</v>
      </c>
      <c r="BM98" s="23" t="s">
        <v>2881</v>
      </c>
      <c r="BN98" s="23" t="s">
        <v>2881</v>
      </c>
      <c r="BO98" s="23" t="s">
        <v>2881</v>
      </c>
      <c r="BP98" s="23" t="s">
        <v>2881</v>
      </c>
      <c r="BQ98" s="23" t="s">
        <v>2882</v>
      </c>
      <c r="BR98" s="23" t="s">
        <v>2881</v>
      </c>
      <c r="BS98" s="23" t="s">
        <v>2881</v>
      </c>
      <c r="BT98" s="23" t="s">
        <v>2881</v>
      </c>
      <c r="BU98" s="23" t="s">
        <v>2881</v>
      </c>
      <c r="BV98" s="23" t="s">
        <v>2881</v>
      </c>
      <c r="BW98" s="23" t="s">
        <v>2881</v>
      </c>
      <c r="BX98" s="23" t="s">
        <v>2881</v>
      </c>
      <c r="BY98" s="23" t="s">
        <v>2882</v>
      </c>
      <c r="BZ98" s="23" t="s">
        <v>2881</v>
      </c>
      <c r="CA98" s="23" t="s">
        <v>2881</v>
      </c>
      <c r="CB98" s="23" t="s">
        <v>2882</v>
      </c>
      <c r="CC98" s="23" t="s">
        <v>2881</v>
      </c>
      <c r="CD98" s="23" t="s">
        <v>2881</v>
      </c>
      <c r="CE98" s="23" t="s">
        <v>2881</v>
      </c>
      <c r="CF98" s="23" t="s">
        <v>2881</v>
      </c>
      <c r="CG98" s="23" t="s">
        <v>2881</v>
      </c>
      <c r="CH98" s="23" t="s">
        <v>2881</v>
      </c>
      <c r="CI98" s="23" t="s">
        <v>2881</v>
      </c>
      <c r="CJ98" s="23" t="s">
        <v>2882</v>
      </c>
      <c r="CK98" s="23" t="s">
        <v>2881</v>
      </c>
      <c r="CL98" s="23" t="s">
        <v>2881</v>
      </c>
      <c r="CM98" s="23" t="s">
        <v>2881</v>
      </c>
      <c r="CN98" s="23" t="s">
        <v>2881</v>
      </c>
      <c r="CO98" s="23" t="s">
        <v>2881</v>
      </c>
      <c r="CP98" s="23" t="s">
        <v>2881</v>
      </c>
      <c r="CQ98" s="23" t="s">
        <v>2881</v>
      </c>
      <c r="CR98" s="23" t="s">
        <v>2881</v>
      </c>
      <c r="CS98" s="23" t="s">
        <v>2881</v>
      </c>
      <c r="CT98" s="23" t="s">
        <v>2881</v>
      </c>
      <c r="CU98" s="23" t="s">
        <v>2881</v>
      </c>
      <c r="CV98" s="23" t="s">
        <v>2881</v>
      </c>
      <c r="CW98" s="23" t="s">
        <v>2881</v>
      </c>
      <c r="CX98" s="23" t="s">
        <v>2881</v>
      </c>
      <c r="CY98" s="23" t="s">
        <v>2881</v>
      </c>
      <c r="CZ98" s="23" t="s">
        <v>2881</v>
      </c>
      <c r="DA98" s="23" t="s">
        <v>2881</v>
      </c>
      <c r="DB98" s="23" t="s">
        <v>2881</v>
      </c>
      <c r="DC98" s="23" t="s">
        <v>2881</v>
      </c>
      <c r="DD98" s="23" t="s">
        <v>2881</v>
      </c>
      <c r="DE98" s="23" t="s">
        <v>2881</v>
      </c>
      <c r="DF98" s="23" t="s">
        <v>2881</v>
      </c>
      <c r="DG98" s="23" t="s">
        <v>2881</v>
      </c>
      <c r="DH98" s="23" t="s">
        <v>2881</v>
      </c>
      <c r="DI98" s="23" t="s">
        <v>2881</v>
      </c>
      <c r="DJ98" s="23" t="s">
        <v>2881</v>
      </c>
      <c r="DK98" s="23" t="s">
        <v>2881</v>
      </c>
      <c r="DL98" s="23" t="s">
        <v>2881</v>
      </c>
      <c r="DM98" s="23" t="s">
        <v>2882</v>
      </c>
      <c r="DN98" s="23" t="s">
        <v>2881</v>
      </c>
      <c r="DO98" s="23" t="s">
        <v>2881</v>
      </c>
      <c r="DP98" s="23" t="s">
        <v>2881</v>
      </c>
      <c r="DQ98" s="23" t="s">
        <v>2881</v>
      </c>
      <c r="DR98" s="23" t="s">
        <v>2881</v>
      </c>
      <c r="DS98" s="23" t="s">
        <v>2881</v>
      </c>
      <c r="DT98" s="23" t="s">
        <v>2882</v>
      </c>
      <c r="DU98" s="23" t="s">
        <v>2881</v>
      </c>
      <c r="DV98" s="23" t="s">
        <v>2881</v>
      </c>
      <c r="DW98" s="23" t="s">
        <v>2881</v>
      </c>
      <c r="DX98" s="23" t="s">
        <v>2881</v>
      </c>
      <c r="DY98" s="23" t="s">
        <v>2881</v>
      </c>
      <c r="DZ98" s="23" t="s">
        <v>2881</v>
      </c>
      <c r="EA98" s="23" t="s">
        <v>2881</v>
      </c>
      <c r="EB98" s="23" t="s">
        <v>2881</v>
      </c>
      <c r="EC98" s="23" t="s">
        <v>2881</v>
      </c>
      <c r="ED98" s="23" t="s">
        <v>2881</v>
      </c>
      <c r="EE98" s="23" t="s">
        <v>2881</v>
      </c>
      <c r="EF98" s="23" t="s">
        <v>2881</v>
      </c>
      <c r="EG98" s="23" t="s">
        <v>2881</v>
      </c>
      <c r="EH98" s="23" t="s">
        <v>2881</v>
      </c>
      <c r="EI98" s="23" t="s">
        <v>2881</v>
      </c>
      <c r="EJ98" s="23" t="s">
        <v>2881</v>
      </c>
      <c r="EK98" s="23" t="s">
        <v>2881</v>
      </c>
      <c r="EL98" s="23" t="s">
        <v>2881</v>
      </c>
      <c r="EM98" s="23" t="s">
        <v>2881</v>
      </c>
      <c r="EN98" s="23" t="s">
        <v>2881</v>
      </c>
      <c r="EO98" s="23" t="s">
        <v>2881</v>
      </c>
      <c r="EP98" s="23" t="s">
        <v>2881</v>
      </c>
      <c r="EQ98" s="23" t="s">
        <v>2881</v>
      </c>
      <c r="ER98" s="23" t="s">
        <v>2881</v>
      </c>
      <c r="ES98" s="23" t="s">
        <v>2881</v>
      </c>
      <c r="ET98" s="23" t="s">
        <v>2881</v>
      </c>
      <c r="EU98" s="23" t="s">
        <v>2881</v>
      </c>
      <c r="EV98" s="23" t="s">
        <v>2881</v>
      </c>
      <c r="EW98" s="23" t="s">
        <v>2881</v>
      </c>
      <c r="EX98" s="23" t="s">
        <v>2881</v>
      </c>
      <c r="EY98" s="23" t="s">
        <v>2881</v>
      </c>
      <c r="EZ98" s="23" t="s">
        <v>2881</v>
      </c>
      <c r="FA98" s="23" t="s">
        <v>2881</v>
      </c>
      <c r="FB98" s="23" t="s">
        <v>2881</v>
      </c>
      <c r="FC98" s="23" t="s">
        <v>2881</v>
      </c>
      <c r="FD98" s="23" t="s">
        <v>2881</v>
      </c>
      <c r="FE98" s="23" t="s">
        <v>2881</v>
      </c>
      <c r="FF98" s="23" t="s">
        <v>2881</v>
      </c>
      <c r="FG98" s="23" t="s">
        <v>2881</v>
      </c>
      <c r="FH98" s="23" t="s">
        <v>2881</v>
      </c>
      <c r="FI98" s="23" t="s">
        <v>2881</v>
      </c>
      <c r="FJ98" s="23" t="s">
        <v>2881</v>
      </c>
      <c r="FK98" s="23" t="s">
        <v>2881</v>
      </c>
      <c r="FL98" s="23" t="s">
        <v>2881</v>
      </c>
      <c r="FM98" s="23" t="s">
        <v>2881</v>
      </c>
      <c r="FN98" s="23" t="s">
        <v>2881</v>
      </c>
      <c r="FO98" s="23" t="s">
        <v>2881</v>
      </c>
      <c r="FP98" s="23" t="s">
        <v>2881</v>
      </c>
      <c r="FQ98" s="23" t="s">
        <v>2881</v>
      </c>
      <c r="FR98" s="23" t="s">
        <v>2881</v>
      </c>
      <c r="FS98" s="23" t="s">
        <v>2881</v>
      </c>
      <c r="FT98" s="23" t="s">
        <v>2881</v>
      </c>
      <c r="FU98" s="23" t="s">
        <v>2881</v>
      </c>
      <c r="FV98" s="23" t="s">
        <v>2881</v>
      </c>
      <c r="FW98" s="23" t="s">
        <v>2881</v>
      </c>
      <c r="FX98" s="23" t="s">
        <v>2881</v>
      </c>
      <c r="FY98" s="23" t="s">
        <v>2881</v>
      </c>
      <c r="FZ98" s="23" t="s">
        <v>2881</v>
      </c>
      <c r="GA98" s="23" t="s">
        <v>2881</v>
      </c>
      <c r="GB98" s="23" t="s">
        <v>2882</v>
      </c>
      <c r="GC98" s="23" t="s">
        <v>2881</v>
      </c>
      <c r="GD98" s="23" t="s">
        <v>2881</v>
      </c>
      <c r="GE98" s="23" t="s">
        <v>2881</v>
      </c>
      <c r="GF98" s="23" t="s">
        <v>2881</v>
      </c>
      <c r="GG98" s="23" t="s">
        <v>2881</v>
      </c>
      <c r="GH98" s="23" t="s">
        <v>2881</v>
      </c>
      <c r="GI98" s="23" t="s">
        <v>2881</v>
      </c>
      <c r="GJ98" s="23" t="s">
        <v>2881</v>
      </c>
      <c r="GK98" s="23" t="s">
        <v>2881</v>
      </c>
      <c r="GL98" s="23" t="s">
        <v>2881</v>
      </c>
      <c r="GM98" s="23" t="s">
        <v>2881</v>
      </c>
      <c r="GN98" s="23" t="s">
        <v>2882</v>
      </c>
      <c r="GO98" s="23" t="s">
        <v>2881</v>
      </c>
      <c r="GP98" s="23" t="s">
        <v>2881</v>
      </c>
      <c r="GQ98" s="23" t="s">
        <v>2881</v>
      </c>
      <c r="GR98" s="23" t="s">
        <v>2881</v>
      </c>
      <c r="GS98" s="23" t="s">
        <v>2881</v>
      </c>
      <c r="GT98" s="23" t="s">
        <v>2882</v>
      </c>
      <c r="GU98" s="23" t="s">
        <v>2882</v>
      </c>
      <c r="GV98" s="23" t="s">
        <v>2881</v>
      </c>
      <c r="GW98" s="23" t="s">
        <v>2881</v>
      </c>
      <c r="GX98" s="23" t="s">
        <v>2882</v>
      </c>
      <c r="GY98" s="23" t="s">
        <v>2881</v>
      </c>
      <c r="GZ98" s="23" t="s">
        <v>2881</v>
      </c>
      <c r="HA98" s="23" t="s">
        <v>2881</v>
      </c>
      <c r="HB98" s="23" t="s">
        <v>2881</v>
      </c>
      <c r="HC98" s="23" t="s">
        <v>2881</v>
      </c>
      <c r="HD98" s="23" t="s">
        <v>2881</v>
      </c>
      <c r="HE98" s="23" t="s">
        <v>2881</v>
      </c>
      <c r="HF98" s="23" t="s">
        <v>2881</v>
      </c>
      <c r="HG98" s="23" t="s">
        <v>2881</v>
      </c>
      <c r="HH98" s="23" t="s">
        <v>2881</v>
      </c>
      <c r="HI98" s="23" t="s">
        <v>2881</v>
      </c>
      <c r="HJ98" s="23" t="s">
        <v>2881</v>
      </c>
      <c r="HK98" s="23" t="s">
        <v>2881</v>
      </c>
      <c r="HL98" s="23" t="s">
        <v>2881</v>
      </c>
      <c r="HM98" s="23" t="s">
        <v>2882</v>
      </c>
      <c r="HN98" s="23" t="s">
        <v>2881</v>
      </c>
      <c r="HO98" s="23" t="s">
        <v>2881</v>
      </c>
      <c r="HP98" s="23" t="s">
        <v>2881</v>
      </c>
      <c r="HQ98" s="23" t="s">
        <v>2882</v>
      </c>
      <c r="HR98" s="23" t="s">
        <v>2882</v>
      </c>
      <c r="HS98" s="23" t="s">
        <v>2882</v>
      </c>
      <c r="HT98" s="23" t="s">
        <v>2882</v>
      </c>
      <c r="HU98" s="25"/>
    </row>
    <row r="99">
      <c r="A99" s="22" t="s">
        <v>977</v>
      </c>
      <c r="B99" s="23"/>
      <c r="C99" s="23"/>
      <c r="D99" s="23"/>
      <c r="E99" s="23"/>
      <c r="F99" s="23"/>
      <c r="G99" s="23"/>
      <c r="H99" s="23"/>
      <c r="I99" s="23"/>
      <c r="J99" s="23"/>
      <c r="K99" s="23"/>
      <c r="L99" s="22"/>
      <c r="M99" s="23"/>
      <c r="N99" s="22"/>
      <c r="O99" s="23"/>
      <c r="P99" s="23"/>
      <c r="Q99" s="23"/>
      <c r="R99" s="24"/>
      <c r="S99" s="24"/>
      <c r="T99" s="24"/>
      <c r="U99" s="24"/>
      <c r="V99" s="24"/>
      <c r="W99" s="24"/>
      <c r="X99" s="24"/>
      <c r="Y99" s="24"/>
      <c r="Z99" s="23"/>
      <c r="AA99" s="23"/>
      <c r="AB99" s="23"/>
      <c r="AC99" s="23"/>
      <c r="AD99" s="23"/>
      <c r="AE99" s="23"/>
      <c r="AF99" s="23"/>
      <c r="AG99" s="23"/>
      <c r="AH99" s="23"/>
      <c r="AI99" s="23"/>
      <c r="AJ99" s="23"/>
      <c r="AK99" s="22"/>
      <c r="AL99" s="22"/>
      <c r="AM99" s="23" t="s">
        <v>2882</v>
      </c>
      <c r="AN99" s="23" t="s">
        <v>2881</v>
      </c>
      <c r="AO99" s="23" t="s">
        <v>2882</v>
      </c>
      <c r="AP99" s="23" t="s">
        <v>2882</v>
      </c>
      <c r="AQ99" s="23" t="s">
        <v>2882</v>
      </c>
      <c r="AR99" s="23" t="s">
        <v>2881</v>
      </c>
      <c r="AS99" s="23" t="s">
        <v>2881</v>
      </c>
      <c r="AT99" s="23" t="s">
        <v>2881</v>
      </c>
      <c r="AU99" s="23" t="s">
        <v>2881</v>
      </c>
      <c r="AV99" s="23" t="s">
        <v>2881</v>
      </c>
      <c r="AW99" s="23" t="s">
        <v>2881</v>
      </c>
      <c r="AX99" s="23" t="s">
        <v>2881</v>
      </c>
      <c r="AY99" s="23" t="s">
        <v>2881</v>
      </c>
      <c r="AZ99" s="23" t="s">
        <v>2881</v>
      </c>
      <c r="BA99" s="23" t="s">
        <v>2881</v>
      </c>
      <c r="BB99" s="23" t="s">
        <v>2881</v>
      </c>
      <c r="BC99" s="23" t="s">
        <v>2881</v>
      </c>
      <c r="BD99" s="23" t="s">
        <v>2881</v>
      </c>
      <c r="BE99" s="23" t="s">
        <v>2881</v>
      </c>
      <c r="BF99" s="23" t="s">
        <v>2882</v>
      </c>
      <c r="BG99" s="23" t="s">
        <v>2881</v>
      </c>
      <c r="BH99" s="23" t="s">
        <v>2881</v>
      </c>
      <c r="BI99" s="23" t="s">
        <v>2881</v>
      </c>
      <c r="BJ99" s="23" t="s">
        <v>2881</v>
      </c>
      <c r="BK99" s="23" t="s">
        <v>2881</v>
      </c>
      <c r="BL99" s="23" t="s">
        <v>2881</v>
      </c>
      <c r="BM99" s="23" t="s">
        <v>2881</v>
      </c>
      <c r="BN99" s="23" t="s">
        <v>2881</v>
      </c>
      <c r="BO99" s="23" t="s">
        <v>2881</v>
      </c>
      <c r="BP99" s="23" t="s">
        <v>2881</v>
      </c>
      <c r="BQ99" s="23" t="s">
        <v>2882</v>
      </c>
      <c r="BR99" s="23" t="s">
        <v>2881</v>
      </c>
      <c r="BS99" s="23" t="s">
        <v>2881</v>
      </c>
      <c r="BT99" s="23" t="s">
        <v>2881</v>
      </c>
      <c r="BU99" s="23" t="s">
        <v>2881</v>
      </c>
      <c r="BV99" s="23" t="s">
        <v>2881</v>
      </c>
      <c r="BW99" s="23" t="s">
        <v>2881</v>
      </c>
      <c r="BX99" s="23" t="s">
        <v>2881</v>
      </c>
      <c r="BY99" s="23" t="s">
        <v>2881</v>
      </c>
      <c r="BZ99" s="23" t="s">
        <v>2881</v>
      </c>
      <c r="CA99" s="23" t="s">
        <v>2881</v>
      </c>
      <c r="CB99" s="23" t="s">
        <v>2881</v>
      </c>
      <c r="CC99" s="23" t="s">
        <v>2881</v>
      </c>
      <c r="CD99" s="23" t="s">
        <v>2881</v>
      </c>
      <c r="CE99" s="23" t="s">
        <v>2881</v>
      </c>
      <c r="CF99" s="23" t="s">
        <v>2881</v>
      </c>
      <c r="CG99" s="23" t="s">
        <v>2881</v>
      </c>
      <c r="CH99" s="23" t="s">
        <v>2881</v>
      </c>
      <c r="CI99" s="23" t="s">
        <v>2881</v>
      </c>
      <c r="CJ99" s="23" t="s">
        <v>2881</v>
      </c>
      <c r="CK99" s="23" t="s">
        <v>2881</v>
      </c>
      <c r="CL99" s="23" t="s">
        <v>2881</v>
      </c>
      <c r="CM99" s="23" t="s">
        <v>2881</v>
      </c>
      <c r="CN99" s="23" t="s">
        <v>2881</v>
      </c>
      <c r="CO99" s="23" t="s">
        <v>2881</v>
      </c>
      <c r="CP99" s="23" t="s">
        <v>2881</v>
      </c>
      <c r="CQ99" s="23" t="s">
        <v>2881</v>
      </c>
      <c r="CR99" s="23" t="s">
        <v>2881</v>
      </c>
      <c r="CS99" s="23" t="s">
        <v>2881</v>
      </c>
      <c r="CT99" s="23" t="s">
        <v>2881</v>
      </c>
      <c r="CU99" s="23" t="s">
        <v>2881</v>
      </c>
      <c r="CV99" s="23" t="s">
        <v>2881</v>
      </c>
      <c r="CW99" s="23" t="s">
        <v>2881</v>
      </c>
      <c r="CX99" s="23" t="s">
        <v>2881</v>
      </c>
      <c r="CY99" s="23" t="s">
        <v>2881</v>
      </c>
      <c r="CZ99" s="23" t="s">
        <v>2881</v>
      </c>
      <c r="DA99" s="23" t="s">
        <v>2881</v>
      </c>
      <c r="DB99" s="23" t="s">
        <v>2883</v>
      </c>
      <c r="DC99" s="23" t="s">
        <v>2881</v>
      </c>
      <c r="DD99" s="23" t="s">
        <v>2881</v>
      </c>
      <c r="DE99" s="23" t="s">
        <v>2881</v>
      </c>
      <c r="DF99" s="23" t="s">
        <v>2881</v>
      </c>
      <c r="DG99" s="23" t="s">
        <v>2881</v>
      </c>
      <c r="DH99" s="23" t="s">
        <v>2881</v>
      </c>
      <c r="DI99" s="23" t="s">
        <v>2881</v>
      </c>
      <c r="DJ99" s="23" t="s">
        <v>2881</v>
      </c>
      <c r="DK99" s="23" t="s">
        <v>2881</v>
      </c>
      <c r="DL99" s="23" t="s">
        <v>2881</v>
      </c>
      <c r="DM99" s="23" t="s">
        <v>2881</v>
      </c>
      <c r="DN99" s="23" t="s">
        <v>2881</v>
      </c>
      <c r="DO99" s="23" t="s">
        <v>2881</v>
      </c>
      <c r="DP99" s="23" t="s">
        <v>2881</v>
      </c>
      <c r="DQ99" s="23" t="s">
        <v>2881</v>
      </c>
      <c r="DR99" s="23" t="s">
        <v>2881</v>
      </c>
      <c r="DS99" s="23" t="s">
        <v>2881</v>
      </c>
      <c r="DT99" s="23" t="s">
        <v>2881</v>
      </c>
      <c r="DU99" s="23" t="s">
        <v>2881</v>
      </c>
      <c r="DV99" s="23" t="s">
        <v>2881</v>
      </c>
      <c r="DW99" s="23" t="s">
        <v>2881</v>
      </c>
      <c r="DX99" s="23" t="s">
        <v>2881</v>
      </c>
      <c r="DY99" s="23" t="s">
        <v>2881</v>
      </c>
      <c r="DZ99" s="23" t="s">
        <v>2881</v>
      </c>
      <c r="EA99" s="23" t="s">
        <v>2881</v>
      </c>
      <c r="EB99" s="23" t="s">
        <v>2881</v>
      </c>
      <c r="EC99" s="23" t="s">
        <v>2881</v>
      </c>
      <c r="ED99" s="23" t="s">
        <v>2881</v>
      </c>
      <c r="EE99" s="23" t="s">
        <v>2881</v>
      </c>
      <c r="EF99" s="23" t="s">
        <v>2881</v>
      </c>
      <c r="EG99" s="23" t="s">
        <v>2881</v>
      </c>
      <c r="EH99" s="23" t="s">
        <v>2881</v>
      </c>
      <c r="EI99" s="23" t="s">
        <v>2881</v>
      </c>
      <c r="EJ99" s="23" t="s">
        <v>2881</v>
      </c>
      <c r="EK99" s="23" t="s">
        <v>2881</v>
      </c>
      <c r="EL99" s="23" t="s">
        <v>2881</v>
      </c>
      <c r="EM99" s="23" t="s">
        <v>2881</v>
      </c>
      <c r="EN99" s="23" t="s">
        <v>2881</v>
      </c>
      <c r="EO99" s="23" t="s">
        <v>2881</v>
      </c>
      <c r="EP99" s="23" t="s">
        <v>2881</v>
      </c>
      <c r="EQ99" s="23" t="s">
        <v>2881</v>
      </c>
      <c r="ER99" s="23" t="s">
        <v>2881</v>
      </c>
      <c r="ES99" s="23" t="s">
        <v>2881</v>
      </c>
      <c r="ET99" s="23" t="s">
        <v>2881</v>
      </c>
      <c r="EU99" s="23" t="s">
        <v>2881</v>
      </c>
      <c r="EV99" s="23" t="s">
        <v>2881</v>
      </c>
      <c r="EW99" s="23" t="s">
        <v>2881</v>
      </c>
      <c r="EX99" s="23" t="s">
        <v>2881</v>
      </c>
      <c r="EY99" s="23" t="s">
        <v>2881</v>
      </c>
      <c r="EZ99" s="23" t="s">
        <v>2881</v>
      </c>
      <c r="FA99" s="23" t="s">
        <v>2881</v>
      </c>
      <c r="FB99" s="23" t="s">
        <v>2881</v>
      </c>
      <c r="FC99" s="23" t="s">
        <v>2881</v>
      </c>
      <c r="FD99" s="23" t="s">
        <v>2881</v>
      </c>
      <c r="FE99" s="23" t="s">
        <v>2881</v>
      </c>
      <c r="FF99" s="23" t="s">
        <v>2881</v>
      </c>
      <c r="FG99" s="23" t="s">
        <v>2881</v>
      </c>
      <c r="FH99" s="23" t="s">
        <v>2881</v>
      </c>
      <c r="FI99" s="23" t="s">
        <v>2881</v>
      </c>
      <c r="FJ99" s="23" t="s">
        <v>2881</v>
      </c>
      <c r="FK99" s="23" t="s">
        <v>2881</v>
      </c>
      <c r="FL99" s="23" t="s">
        <v>2881</v>
      </c>
      <c r="FM99" s="23" t="s">
        <v>2881</v>
      </c>
      <c r="FN99" s="23" t="s">
        <v>2881</v>
      </c>
      <c r="FO99" s="23" t="s">
        <v>2881</v>
      </c>
      <c r="FP99" s="23" t="s">
        <v>2881</v>
      </c>
      <c r="FQ99" s="23" t="s">
        <v>2881</v>
      </c>
      <c r="FR99" s="23" t="s">
        <v>2881</v>
      </c>
      <c r="FS99" s="23" t="s">
        <v>2881</v>
      </c>
      <c r="FT99" s="23" t="s">
        <v>2881</v>
      </c>
      <c r="FU99" s="23" t="s">
        <v>2881</v>
      </c>
      <c r="FV99" s="23" t="s">
        <v>2881</v>
      </c>
      <c r="FW99" s="23" t="s">
        <v>2881</v>
      </c>
      <c r="FX99" s="23" t="s">
        <v>2881</v>
      </c>
      <c r="FY99" s="23" t="s">
        <v>2881</v>
      </c>
      <c r="FZ99" s="23" t="s">
        <v>2881</v>
      </c>
      <c r="GA99" s="23" t="s">
        <v>2881</v>
      </c>
      <c r="GB99" s="23" t="s">
        <v>2881</v>
      </c>
      <c r="GC99" s="23" t="s">
        <v>2881</v>
      </c>
      <c r="GD99" s="23" t="s">
        <v>2881</v>
      </c>
      <c r="GE99" s="23" t="s">
        <v>2881</v>
      </c>
      <c r="GF99" s="23" t="s">
        <v>2881</v>
      </c>
      <c r="GG99" s="23" t="s">
        <v>2881</v>
      </c>
      <c r="GH99" s="23" t="s">
        <v>2881</v>
      </c>
      <c r="GI99" s="23" t="s">
        <v>2881</v>
      </c>
      <c r="GJ99" s="23" t="s">
        <v>2882</v>
      </c>
      <c r="GK99" s="23" t="s">
        <v>2881</v>
      </c>
      <c r="GL99" s="23" t="s">
        <v>2881</v>
      </c>
      <c r="GM99" s="23" t="s">
        <v>2881</v>
      </c>
      <c r="GN99" s="23" t="s">
        <v>2881</v>
      </c>
      <c r="GO99" s="23" t="s">
        <v>2882</v>
      </c>
      <c r="GP99" s="23" t="s">
        <v>2881</v>
      </c>
      <c r="GQ99" s="23" t="s">
        <v>2881</v>
      </c>
      <c r="GR99" s="23" t="s">
        <v>2882</v>
      </c>
      <c r="GS99" s="23" t="s">
        <v>2882</v>
      </c>
      <c r="GT99" s="23" t="s">
        <v>2882</v>
      </c>
      <c r="GU99" s="23" t="s">
        <v>2882</v>
      </c>
      <c r="GV99" s="23" t="s">
        <v>2881</v>
      </c>
      <c r="GW99" s="23" t="s">
        <v>2881</v>
      </c>
      <c r="GX99" s="23" t="s">
        <v>2882</v>
      </c>
      <c r="GY99" s="23" t="s">
        <v>2881</v>
      </c>
      <c r="GZ99" s="23" t="s">
        <v>2881</v>
      </c>
      <c r="HA99" s="23" t="s">
        <v>2881</v>
      </c>
      <c r="HB99" s="23" t="s">
        <v>2881</v>
      </c>
      <c r="HC99" s="23" t="s">
        <v>2881</v>
      </c>
      <c r="HD99" s="23" t="s">
        <v>2881</v>
      </c>
      <c r="HE99" s="23" t="s">
        <v>2881</v>
      </c>
      <c r="HF99" s="23" t="s">
        <v>2881</v>
      </c>
      <c r="HG99" s="23" t="s">
        <v>2881</v>
      </c>
      <c r="HH99" s="23" t="s">
        <v>2881</v>
      </c>
      <c r="HI99" s="23" t="s">
        <v>2881</v>
      </c>
      <c r="HJ99" s="23" t="s">
        <v>2881</v>
      </c>
      <c r="HK99" s="23" t="s">
        <v>2881</v>
      </c>
      <c r="HL99" s="23" t="s">
        <v>2881</v>
      </c>
      <c r="HM99" s="23" t="s">
        <v>2881</v>
      </c>
      <c r="HN99" s="23" t="s">
        <v>2881</v>
      </c>
      <c r="HO99" s="23" t="s">
        <v>2881</v>
      </c>
      <c r="HP99" s="23" t="s">
        <v>2881</v>
      </c>
      <c r="HQ99" s="23" t="s">
        <v>2881</v>
      </c>
      <c r="HR99" s="23" t="s">
        <v>2881</v>
      </c>
      <c r="HS99" s="23" t="s">
        <v>2882</v>
      </c>
      <c r="HT99" s="23" t="s">
        <v>2882</v>
      </c>
      <c r="HU99" s="25"/>
    </row>
    <row r="100">
      <c r="A100" s="22" t="s">
        <v>1035</v>
      </c>
      <c r="B100" s="23"/>
      <c r="C100" s="23"/>
      <c r="D100" s="23"/>
      <c r="E100" s="23"/>
      <c r="F100" s="23"/>
      <c r="G100" s="23"/>
      <c r="H100" s="23"/>
      <c r="I100" s="23"/>
      <c r="J100" s="23"/>
      <c r="K100" s="23"/>
      <c r="L100" s="22"/>
      <c r="M100" s="23"/>
      <c r="N100" s="22"/>
      <c r="O100" s="23"/>
      <c r="P100" s="23"/>
      <c r="Q100" s="23"/>
      <c r="R100" s="24"/>
      <c r="S100" s="24"/>
      <c r="T100" s="24"/>
      <c r="U100" s="24"/>
      <c r="V100" s="24"/>
      <c r="W100" s="24"/>
      <c r="X100" s="24"/>
      <c r="Y100" s="24"/>
      <c r="Z100" s="23"/>
      <c r="AA100" s="23"/>
      <c r="AB100" s="23"/>
      <c r="AC100" s="23"/>
      <c r="AD100" s="23"/>
      <c r="AE100" s="23"/>
      <c r="AF100" s="23"/>
      <c r="AG100" s="23"/>
      <c r="AH100" s="23"/>
      <c r="AI100" s="23"/>
      <c r="AJ100" s="23"/>
      <c r="AK100" s="22"/>
      <c r="AL100" s="22"/>
      <c r="AM100" s="23" t="s">
        <v>2881</v>
      </c>
      <c r="AN100" s="23" t="s">
        <v>2882</v>
      </c>
      <c r="AO100" s="23" t="s">
        <v>2881</v>
      </c>
      <c r="AP100" s="23" t="s">
        <v>2881</v>
      </c>
      <c r="AQ100" s="23" t="s">
        <v>2882</v>
      </c>
      <c r="AR100" s="23" t="s">
        <v>2881</v>
      </c>
      <c r="AS100" s="23" t="s">
        <v>2881</v>
      </c>
      <c r="AT100" s="23" t="s">
        <v>2881</v>
      </c>
      <c r="AU100" s="23" t="s">
        <v>2881</v>
      </c>
      <c r="AV100" s="23" t="s">
        <v>2882</v>
      </c>
      <c r="AW100" s="23" t="s">
        <v>2882</v>
      </c>
      <c r="AX100" s="23" t="s">
        <v>2881</v>
      </c>
      <c r="AY100" s="23" t="s">
        <v>2882</v>
      </c>
      <c r="AZ100" s="23" t="s">
        <v>2881</v>
      </c>
      <c r="BA100" s="23" t="s">
        <v>2882</v>
      </c>
      <c r="BB100" s="23" t="s">
        <v>2882</v>
      </c>
      <c r="BC100" s="23" t="s">
        <v>2881</v>
      </c>
      <c r="BD100" s="23" t="s">
        <v>2881</v>
      </c>
      <c r="BE100" s="23" t="s">
        <v>2881</v>
      </c>
      <c r="BF100" s="23" t="s">
        <v>2881</v>
      </c>
      <c r="BG100" s="23" t="s">
        <v>2881</v>
      </c>
      <c r="BH100" s="23" t="s">
        <v>2881</v>
      </c>
      <c r="BI100" s="23" t="s">
        <v>2881</v>
      </c>
      <c r="BJ100" s="23" t="s">
        <v>2881</v>
      </c>
      <c r="BK100" s="23" t="s">
        <v>2881</v>
      </c>
      <c r="BL100" s="23" t="s">
        <v>2881</v>
      </c>
      <c r="BM100" s="23" t="s">
        <v>2881</v>
      </c>
      <c r="BN100" s="23" t="s">
        <v>2881</v>
      </c>
      <c r="BO100" s="23" t="s">
        <v>2881</v>
      </c>
      <c r="BP100" s="23" t="s">
        <v>2881</v>
      </c>
      <c r="BQ100" s="23" t="s">
        <v>2882</v>
      </c>
      <c r="BR100" s="23" t="s">
        <v>2881</v>
      </c>
      <c r="BS100" s="23" t="s">
        <v>2881</v>
      </c>
      <c r="BT100" s="23" t="s">
        <v>2881</v>
      </c>
      <c r="BU100" s="23" t="s">
        <v>2881</v>
      </c>
      <c r="BV100" s="23" t="s">
        <v>2881</v>
      </c>
      <c r="BW100" s="23" t="s">
        <v>2881</v>
      </c>
      <c r="BX100" s="23" t="s">
        <v>2881</v>
      </c>
      <c r="BY100" s="23" t="s">
        <v>2881</v>
      </c>
      <c r="BZ100" s="23" t="s">
        <v>2881</v>
      </c>
      <c r="CA100" s="23" t="s">
        <v>2881</v>
      </c>
      <c r="CB100" s="23" t="s">
        <v>2881</v>
      </c>
      <c r="CC100" s="23" t="s">
        <v>2881</v>
      </c>
      <c r="CD100" s="23" t="s">
        <v>2881</v>
      </c>
      <c r="CE100" s="23" t="s">
        <v>2882</v>
      </c>
      <c r="CF100" s="23" t="s">
        <v>2882</v>
      </c>
      <c r="CG100" s="23" t="s">
        <v>2881</v>
      </c>
      <c r="CH100" s="23" t="s">
        <v>2881</v>
      </c>
      <c r="CI100" s="23" t="s">
        <v>2881</v>
      </c>
      <c r="CJ100" s="23" t="s">
        <v>2881</v>
      </c>
      <c r="CK100" s="23" t="s">
        <v>2881</v>
      </c>
      <c r="CL100" s="23" t="s">
        <v>2881</v>
      </c>
      <c r="CM100" s="23" t="s">
        <v>2881</v>
      </c>
      <c r="CN100" s="23" t="s">
        <v>2881</v>
      </c>
      <c r="CO100" s="23" t="s">
        <v>2881</v>
      </c>
      <c r="CP100" s="23" t="s">
        <v>2881</v>
      </c>
      <c r="CQ100" s="23" t="s">
        <v>2881</v>
      </c>
      <c r="CR100" s="23" t="s">
        <v>2881</v>
      </c>
      <c r="CS100" s="23" t="s">
        <v>2881</v>
      </c>
      <c r="CT100" s="23" t="s">
        <v>2881</v>
      </c>
      <c r="CU100" s="23" t="s">
        <v>2881</v>
      </c>
      <c r="CV100" s="23" t="s">
        <v>2881</v>
      </c>
      <c r="CW100" s="23" t="s">
        <v>2881</v>
      </c>
      <c r="CX100" s="23" t="s">
        <v>2881</v>
      </c>
      <c r="CY100" s="23" t="s">
        <v>2881</v>
      </c>
      <c r="CZ100" s="23" t="s">
        <v>2881</v>
      </c>
      <c r="DA100" s="23" t="s">
        <v>2881</v>
      </c>
      <c r="DB100" s="23" t="s">
        <v>2881</v>
      </c>
      <c r="DC100" s="23" t="s">
        <v>2881</v>
      </c>
      <c r="DD100" s="23" t="s">
        <v>2881</v>
      </c>
      <c r="DE100" s="23" t="s">
        <v>2881</v>
      </c>
      <c r="DF100" s="23" t="s">
        <v>2881</v>
      </c>
      <c r="DG100" s="23" t="s">
        <v>2881</v>
      </c>
      <c r="DH100" s="23" t="s">
        <v>2881</v>
      </c>
      <c r="DI100" s="23" t="s">
        <v>2881</v>
      </c>
      <c r="DJ100" s="23" t="s">
        <v>2881</v>
      </c>
      <c r="DK100" s="23" t="s">
        <v>2881</v>
      </c>
      <c r="DL100" s="23" t="s">
        <v>2881</v>
      </c>
      <c r="DM100" s="23" t="s">
        <v>2881</v>
      </c>
      <c r="DN100" s="23" t="s">
        <v>2881</v>
      </c>
      <c r="DO100" s="23" t="s">
        <v>2881</v>
      </c>
      <c r="DP100" s="23" t="s">
        <v>2881</v>
      </c>
      <c r="DQ100" s="23" t="s">
        <v>2881</v>
      </c>
      <c r="DR100" s="23" t="s">
        <v>2881</v>
      </c>
      <c r="DS100" s="23" t="s">
        <v>2881</v>
      </c>
      <c r="DT100" s="23" t="s">
        <v>2881</v>
      </c>
      <c r="DU100" s="23" t="s">
        <v>2881</v>
      </c>
      <c r="DV100" s="23" t="s">
        <v>2881</v>
      </c>
      <c r="DW100" s="23" t="s">
        <v>2881</v>
      </c>
      <c r="DX100" s="23" t="s">
        <v>2881</v>
      </c>
      <c r="DY100" s="23" t="s">
        <v>2881</v>
      </c>
      <c r="DZ100" s="23" t="s">
        <v>2881</v>
      </c>
      <c r="EA100" s="23" t="s">
        <v>2881</v>
      </c>
      <c r="EB100" s="23" t="s">
        <v>2881</v>
      </c>
      <c r="EC100" s="23" t="s">
        <v>2881</v>
      </c>
      <c r="ED100" s="23" t="s">
        <v>2881</v>
      </c>
      <c r="EE100" s="23" t="s">
        <v>2881</v>
      </c>
      <c r="EF100" s="23" t="s">
        <v>2881</v>
      </c>
      <c r="EG100" s="23" t="s">
        <v>2881</v>
      </c>
      <c r="EH100" s="23" t="s">
        <v>2881</v>
      </c>
      <c r="EI100" s="23" t="s">
        <v>2881</v>
      </c>
      <c r="EJ100" s="23" t="s">
        <v>2881</v>
      </c>
      <c r="EK100" s="23" t="s">
        <v>2881</v>
      </c>
      <c r="EL100" s="23" t="s">
        <v>2881</v>
      </c>
      <c r="EM100" s="23" t="s">
        <v>2881</v>
      </c>
      <c r="EN100" s="23" t="s">
        <v>2881</v>
      </c>
      <c r="EO100" s="23" t="s">
        <v>2881</v>
      </c>
      <c r="EP100" s="23" t="s">
        <v>2882</v>
      </c>
      <c r="EQ100" s="23" t="s">
        <v>2881</v>
      </c>
      <c r="ER100" s="23" t="s">
        <v>2881</v>
      </c>
      <c r="ES100" s="23" t="s">
        <v>2881</v>
      </c>
      <c r="ET100" s="23" t="s">
        <v>2881</v>
      </c>
      <c r="EU100" s="23" t="s">
        <v>2881</v>
      </c>
      <c r="EV100" s="23" t="s">
        <v>2881</v>
      </c>
      <c r="EW100" s="23" t="s">
        <v>2881</v>
      </c>
      <c r="EX100" s="23" t="s">
        <v>2881</v>
      </c>
      <c r="EY100" s="23" t="s">
        <v>2881</v>
      </c>
      <c r="EZ100" s="23" t="s">
        <v>2881</v>
      </c>
      <c r="FA100" s="23" t="s">
        <v>2881</v>
      </c>
      <c r="FB100" s="23" t="s">
        <v>2881</v>
      </c>
      <c r="FC100" s="23" t="s">
        <v>2881</v>
      </c>
      <c r="FD100" s="23" t="s">
        <v>2881</v>
      </c>
      <c r="FE100" s="23" t="s">
        <v>2881</v>
      </c>
      <c r="FF100" s="23" t="s">
        <v>2881</v>
      </c>
      <c r="FG100" s="23" t="s">
        <v>2881</v>
      </c>
      <c r="FH100" s="23" t="s">
        <v>2881</v>
      </c>
      <c r="FI100" s="23" t="s">
        <v>2881</v>
      </c>
      <c r="FJ100" s="23" t="s">
        <v>2881</v>
      </c>
      <c r="FK100" s="23" t="s">
        <v>2881</v>
      </c>
      <c r="FL100" s="23" t="s">
        <v>2881</v>
      </c>
      <c r="FM100" s="23" t="s">
        <v>2881</v>
      </c>
      <c r="FN100" s="23" t="s">
        <v>2881</v>
      </c>
      <c r="FO100" s="23" t="s">
        <v>2881</v>
      </c>
      <c r="FP100" s="23" t="s">
        <v>2881</v>
      </c>
      <c r="FQ100" s="23" t="s">
        <v>2881</v>
      </c>
      <c r="FR100" s="23" t="s">
        <v>2881</v>
      </c>
      <c r="FS100" s="23" t="s">
        <v>2881</v>
      </c>
      <c r="FT100" s="23" t="s">
        <v>2881</v>
      </c>
      <c r="FU100" s="23" t="s">
        <v>2881</v>
      </c>
      <c r="FV100" s="23" t="s">
        <v>2881</v>
      </c>
      <c r="FW100" s="23" t="s">
        <v>2881</v>
      </c>
      <c r="FX100" s="23" t="s">
        <v>2881</v>
      </c>
      <c r="FY100" s="23" t="s">
        <v>2881</v>
      </c>
      <c r="FZ100" s="23" t="s">
        <v>2881</v>
      </c>
      <c r="GA100" s="23" t="s">
        <v>2881</v>
      </c>
      <c r="GB100" s="23" t="s">
        <v>2881</v>
      </c>
      <c r="GC100" s="23" t="s">
        <v>2882</v>
      </c>
      <c r="GD100" s="23" t="s">
        <v>2881</v>
      </c>
      <c r="GE100" s="23" t="s">
        <v>2881</v>
      </c>
      <c r="GF100" s="23" t="s">
        <v>2881</v>
      </c>
      <c r="GG100" s="23" t="s">
        <v>2881</v>
      </c>
      <c r="GH100" s="23" t="s">
        <v>2881</v>
      </c>
      <c r="GI100" s="23" t="s">
        <v>2881</v>
      </c>
      <c r="GJ100" s="23" t="s">
        <v>2881</v>
      </c>
      <c r="GK100" s="23" t="s">
        <v>2881</v>
      </c>
      <c r="GL100" s="23" t="s">
        <v>2881</v>
      </c>
      <c r="GM100" s="23" t="s">
        <v>2881</v>
      </c>
      <c r="GN100" s="23" t="s">
        <v>2881</v>
      </c>
      <c r="GO100" s="23" t="s">
        <v>2881</v>
      </c>
      <c r="GP100" s="23" t="s">
        <v>2881</v>
      </c>
      <c r="GQ100" s="23" t="s">
        <v>2881</v>
      </c>
      <c r="GR100" s="23" t="s">
        <v>2881</v>
      </c>
      <c r="GS100" s="23" t="s">
        <v>2881</v>
      </c>
      <c r="GT100" s="23" t="s">
        <v>2882</v>
      </c>
      <c r="GU100" s="23" t="s">
        <v>2882</v>
      </c>
      <c r="GV100" s="23" t="s">
        <v>2881</v>
      </c>
      <c r="GW100" s="23" t="s">
        <v>2881</v>
      </c>
      <c r="GX100" s="23" t="s">
        <v>2882</v>
      </c>
      <c r="GY100" s="23" t="s">
        <v>2881</v>
      </c>
      <c r="GZ100" s="23" t="s">
        <v>2881</v>
      </c>
      <c r="HA100" s="23" t="s">
        <v>2881</v>
      </c>
      <c r="HB100" s="23" t="s">
        <v>2882</v>
      </c>
      <c r="HC100" s="23" t="s">
        <v>2881</v>
      </c>
      <c r="HD100" s="23" t="s">
        <v>2881</v>
      </c>
      <c r="HE100" s="23" t="s">
        <v>2881</v>
      </c>
      <c r="HF100" s="23" t="s">
        <v>2881</v>
      </c>
      <c r="HG100" s="23" t="s">
        <v>2881</v>
      </c>
      <c r="HH100" s="23" t="s">
        <v>2881</v>
      </c>
      <c r="HI100" s="23" t="s">
        <v>2881</v>
      </c>
      <c r="HJ100" s="23" t="s">
        <v>2881</v>
      </c>
      <c r="HK100" s="23" t="s">
        <v>2881</v>
      </c>
      <c r="HL100" s="23" t="s">
        <v>2881</v>
      </c>
      <c r="HM100" s="23" t="s">
        <v>2881</v>
      </c>
      <c r="HN100" s="23" t="s">
        <v>2881</v>
      </c>
      <c r="HO100" s="23" t="s">
        <v>2881</v>
      </c>
      <c r="HP100" s="23" t="s">
        <v>2881</v>
      </c>
      <c r="HQ100" s="23" t="s">
        <v>2881</v>
      </c>
      <c r="HR100" s="23" t="s">
        <v>2881</v>
      </c>
      <c r="HS100" s="23" t="s">
        <v>2882</v>
      </c>
      <c r="HT100" s="23" t="s">
        <v>2882</v>
      </c>
      <c r="HU100" s="25"/>
    </row>
    <row r="101">
      <c r="A101" s="22" t="s">
        <v>1095</v>
      </c>
      <c r="B101" s="23"/>
      <c r="C101" s="23"/>
      <c r="D101" s="23"/>
      <c r="E101" s="23"/>
      <c r="F101" s="23"/>
      <c r="G101" s="23"/>
      <c r="H101" s="23"/>
      <c r="I101" s="23"/>
      <c r="J101" s="23"/>
      <c r="K101" s="23"/>
      <c r="L101" s="22"/>
      <c r="M101" s="23"/>
      <c r="N101" s="22"/>
      <c r="O101" s="23"/>
      <c r="P101" s="23"/>
      <c r="Q101" s="23"/>
      <c r="R101" s="24"/>
      <c r="S101" s="24"/>
      <c r="T101" s="24"/>
      <c r="U101" s="24"/>
      <c r="V101" s="24"/>
      <c r="W101" s="24"/>
      <c r="X101" s="24"/>
      <c r="Y101" s="24"/>
      <c r="Z101" s="23"/>
      <c r="AA101" s="23"/>
      <c r="AB101" s="23"/>
      <c r="AC101" s="23"/>
      <c r="AD101" s="23"/>
      <c r="AE101" s="23"/>
      <c r="AF101" s="23"/>
      <c r="AG101" s="23"/>
      <c r="AH101" s="23"/>
      <c r="AI101" s="23"/>
      <c r="AJ101" s="23"/>
      <c r="AK101" s="22"/>
      <c r="AL101" s="22"/>
      <c r="AM101" s="23" t="s">
        <v>2881</v>
      </c>
      <c r="AN101" s="23" t="s">
        <v>2881</v>
      </c>
      <c r="AO101" s="23" t="s">
        <v>2881</v>
      </c>
      <c r="AP101" s="23" t="s">
        <v>2881</v>
      </c>
      <c r="AQ101" s="23" t="s">
        <v>2881</v>
      </c>
      <c r="AR101" s="23" t="s">
        <v>2881</v>
      </c>
      <c r="AS101" s="23" t="s">
        <v>2881</v>
      </c>
      <c r="AT101" s="23" t="s">
        <v>2881</v>
      </c>
      <c r="AU101" s="23" t="s">
        <v>2881</v>
      </c>
      <c r="AV101" s="23" t="s">
        <v>2881</v>
      </c>
      <c r="AW101" s="23" t="s">
        <v>2881</v>
      </c>
      <c r="AX101" s="23" t="s">
        <v>2881</v>
      </c>
      <c r="AY101" s="23" t="s">
        <v>2881</v>
      </c>
      <c r="AZ101" s="23" t="s">
        <v>2881</v>
      </c>
      <c r="BA101" s="23" t="s">
        <v>2881</v>
      </c>
      <c r="BB101" s="23" t="s">
        <v>2881</v>
      </c>
      <c r="BC101" s="23" t="s">
        <v>2881</v>
      </c>
      <c r="BD101" s="23" t="s">
        <v>2881</v>
      </c>
      <c r="BE101" s="23" t="s">
        <v>2881</v>
      </c>
      <c r="BF101" s="23" t="s">
        <v>2881</v>
      </c>
      <c r="BG101" s="23" t="s">
        <v>2881</v>
      </c>
      <c r="BH101" s="23" t="s">
        <v>2881</v>
      </c>
      <c r="BI101" s="23" t="s">
        <v>2881</v>
      </c>
      <c r="BJ101" s="23" t="s">
        <v>2881</v>
      </c>
      <c r="BK101" s="23" t="s">
        <v>2881</v>
      </c>
      <c r="BL101" s="23" t="s">
        <v>2881</v>
      </c>
      <c r="BM101" s="23" t="s">
        <v>2881</v>
      </c>
      <c r="BN101" s="23" t="s">
        <v>2881</v>
      </c>
      <c r="BO101" s="23" t="s">
        <v>2881</v>
      </c>
      <c r="BP101" s="23" t="s">
        <v>2881</v>
      </c>
      <c r="BQ101" s="23" t="s">
        <v>2881</v>
      </c>
      <c r="BR101" s="23" t="s">
        <v>2881</v>
      </c>
      <c r="BS101" s="23" t="s">
        <v>2881</v>
      </c>
      <c r="BT101" s="23" t="s">
        <v>2881</v>
      </c>
      <c r="BU101" s="23" t="s">
        <v>2881</v>
      </c>
      <c r="BV101" s="23" t="s">
        <v>2881</v>
      </c>
      <c r="BW101" s="23" t="s">
        <v>2881</v>
      </c>
      <c r="BX101" s="23" t="s">
        <v>2881</v>
      </c>
      <c r="BY101" s="23" t="s">
        <v>2881</v>
      </c>
      <c r="BZ101" s="23" t="s">
        <v>2881</v>
      </c>
      <c r="CA101" s="23" t="s">
        <v>2881</v>
      </c>
      <c r="CB101" s="23" t="s">
        <v>2881</v>
      </c>
      <c r="CC101" s="23" t="s">
        <v>2881</v>
      </c>
      <c r="CD101" s="23" t="s">
        <v>2881</v>
      </c>
      <c r="CE101" s="23" t="s">
        <v>2881</v>
      </c>
      <c r="CF101" s="23" t="s">
        <v>2882</v>
      </c>
      <c r="CG101" s="23" t="s">
        <v>2881</v>
      </c>
      <c r="CH101" s="23" t="s">
        <v>2881</v>
      </c>
      <c r="CI101" s="23" t="s">
        <v>2881</v>
      </c>
      <c r="CJ101" s="23" t="s">
        <v>2881</v>
      </c>
      <c r="CK101" s="23" t="s">
        <v>2881</v>
      </c>
      <c r="CL101" s="23" t="s">
        <v>2881</v>
      </c>
      <c r="CM101" s="23" t="s">
        <v>2881</v>
      </c>
      <c r="CN101" s="23" t="s">
        <v>2881</v>
      </c>
      <c r="CO101" s="23" t="s">
        <v>2881</v>
      </c>
      <c r="CP101" s="23" t="s">
        <v>2881</v>
      </c>
      <c r="CQ101" s="23" t="s">
        <v>2881</v>
      </c>
      <c r="CR101" s="23" t="s">
        <v>2881</v>
      </c>
      <c r="CS101" s="23" t="s">
        <v>2881</v>
      </c>
      <c r="CT101" s="23" t="s">
        <v>2881</v>
      </c>
      <c r="CU101" s="23" t="s">
        <v>2881</v>
      </c>
      <c r="CV101" s="23" t="s">
        <v>2881</v>
      </c>
      <c r="CW101" s="23" t="s">
        <v>2881</v>
      </c>
      <c r="CX101" s="23" t="s">
        <v>2881</v>
      </c>
      <c r="CY101" s="23" t="s">
        <v>2881</v>
      </c>
      <c r="CZ101" s="23" t="s">
        <v>2881</v>
      </c>
      <c r="DA101" s="23" t="s">
        <v>2881</v>
      </c>
      <c r="DB101" s="23" t="s">
        <v>2881</v>
      </c>
      <c r="DC101" s="23" t="s">
        <v>2881</v>
      </c>
      <c r="DD101" s="23" t="s">
        <v>2881</v>
      </c>
      <c r="DE101" s="23" t="s">
        <v>2881</v>
      </c>
      <c r="DF101" s="23" t="s">
        <v>2881</v>
      </c>
      <c r="DG101" s="23" t="s">
        <v>2881</v>
      </c>
      <c r="DH101" s="23" t="s">
        <v>2881</v>
      </c>
      <c r="DI101" s="23" t="s">
        <v>2881</v>
      </c>
      <c r="DJ101" s="23" t="s">
        <v>2881</v>
      </c>
      <c r="DK101" s="23" t="s">
        <v>2881</v>
      </c>
      <c r="DL101" s="23" t="s">
        <v>2881</v>
      </c>
      <c r="DM101" s="23" t="s">
        <v>2881</v>
      </c>
      <c r="DN101" s="23" t="s">
        <v>2881</v>
      </c>
      <c r="DO101" s="23" t="s">
        <v>2881</v>
      </c>
      <c r="DP101" s="23" t="s">
        <v>2881</v>
      </c>
      <c r="DQ101" s="23" t="s">
        <v>2881</v>
      </c>
      <c r="DR101" s="23" t="s">
        <v>2881</v>
      </c>
      <c r="DS101" s="23" t="s">
        <v>2881</v>
      </c>
      <c r="DT101" s="23" t="s">
        <v>2881</v>
      </c>
      <c r="DU101" s="23" t="s">
        <v>2881</v>
      </c>
      <c r="DV101" s="23" t="s">
        <v>2881</v>
      </c>
      <c r="DW101" s="23" t="s">
        <v>2881</v>
      </c>
      <c r="DX101" s="23" t="s">
        <v>2881</v>
      </c>
      <c r="DY101" s="23" t="s">
        <v>2881</v>
      </c>
      <c r="DZ101" s="23" t="s">
        <v>2881</v>
      </c>
      <c r="EA101" s="23" t="s">
        <v>2881</v>
      </c>
      <c r="EB101" s="23" t="s">
        <v>2881</v>
      </c>
      <c r="EC101" s="23" t="s">
        <v>2881</v>
      </c>
      <c r="ED101" s="23" t="s">
        <v>2881</v>
      </c>
      <c r="EE101" s="23" t="s">
        <v>2881</v>
      </c>
      <c r="EF101" s="23" t="s">
        <v>2881</v>
      </c>
      <c r="EG101" s="23" t="s">
        <v>2881</v>
      </c>
      <c r="EH101" s="23" t="s">
        <v>2881</v>
      </c>
      <c r="EI101" s="23" t="s">
        <v>2881</v>
      </c>
      <c r="EJ101" s="23" t="s">
        <v>2881</v>
      </c>
      <c r="EK101" s="23" t="s">
        <v>2881</v>
      </c>
      <c r="EL101" s="23" t="s">
        <v>2881</v>
      </c>
      <c r="EM101" s="23" t="s">
        <v>2881</v>
      </c>
      <c r="EN101" s="23" t="s">
        <v>2881</v>
      </c>
      <c r="EO101" s="23" t="s">
        <v>2881</v>
      </c>
      <c r="EP101" s="23" t="s">
        <v>2881</v>
      </c>
      <c r="EQ101" s="23" t="s">
        <v>2881</v>
      </c>
      <c r="ER101" s="23" t="s">
        <v>2881</v>
      </c>
      <c r="ES101" s="23" t="s">
        <v>2881</v>
      </c>
      <c r="ET101" s="23" t="s">
        <v>2881</v>
      </c>
      <c r="EU101" s="23" t="s">
        <v>2881</v>
      </c>
      <c r="EV101" s="23" t="s">
        <v>2881</v>
      </c>
      <c r="EW101" s="23" t="s">
        <v>2881</v>
      </c>
      <c r="EX101" s="23" t="s">
        <v>2881</v>
      </c>
      <c r="EY101" s="23" t="s">
        <v>2881</v>
      </c>
      <c r="EZ101" s="23" t="s">
        <v>2881</v>
      </c>
      <c r="FA101" s="23" t="s">
        <v>2881</v>
      </c>
      <c r="FB101" s="23" t="s">
        <v>2881</v>
      </c>
      <c r="FC101" s="23" t="s">
        <v>2881</v>
      </c>
      <c r="FD101" s="23" t="s">
        <v>2881</v>
      </c>
      <c r="FE101" s="23" t="s">
        <v>2881</v>
      </c>
      <c r="FF101" s="23" t="s">
        <v>2881</v>
      </c>
      <c r="FG101" s="23" t="s">
        <v>2881</v>
      </c>
      <c r="FH101" s="23" t="s">
        <v>2881</v>
      </c>
      <c r="FI101" s="23" t="s">
        <v>2881</v>
      </c>
      <c r="FJ101" s="23" t="s">
        <v>2881</v>
      </c>
      <c r="FK101" s="23" t="s">
        <v>2881</v>
      </c>
      <c r="FL101" s="23" t="s">
        <v>2881</v>
      </c>
      <c r="FM101" s="23" t="s">
        <v>2881</v>
      </c>
      <c r="FN101" s="23" t="s">
        <v>2881</v>
      </c>
      <c r="FO101" s="23" t="s">
        <v>2881</v>
      </c>
      <c r="FP101" s="23" t="s">
        <v>2881</v>
      </c>
      <c r="FQ101" s="23" t="s">
        <v>2881</v>
      </c>
      <c r="FR101" s="23" t="s">
        <v>2881</v>
      </c>
      <c r="FS101" s="23" t="s">
        <v>2881</v>
      </c>
      <c r="FT101" s="23" t="s">
        <v>2881</v>
      </c>
      <c r="FU101" s="23" t="s">
        <v>2881</v>
      </c>
      <c r="FV101" s="23" t="s">
        <v>2881</v>
      </c>
      <c r="FW101" s="23" t="s">
        <v>2881</v>
      </c>
      <c r="FX101" s="23" t="s">
        <v>2881</v>
      </c>
      <c r="FY101" s="23" t="s">
        <v>2881</v>
      </c>
      <c r="FZ101" s="23" t="s">
        <v>2881</v>
      </c>
      <c r="GA101" s="23" t="s">
        <v>2881</v>
      </c>
      <c r="GB101" s="23" t="s">
        <v>2881</v>
      </c>
      <c r="GC101" s="23" t="s">
        <v>2881</v>
      </c>
      <c r="GD101" s="23" t="s">
        <v>2881</v>
      </c>
      <c r="GE101" s="23" t="s">
        <v>2881</v>
      </c>
      <c r="GF101" s="23" t="s">
        <v>2881</v>
      </c>
      <c r="GG101" s="23" t="s">
        <v>2881</v>
      </c>
      <c r="GH101" s="23" t="s">
        <v>2881</v>
      </c>
      <c r="GI101" s="23" t="s">
        <v>2881</v>
      </c>
      <c r="GJ101" s="23" t="s">
        <v>2881</v>
      </c>
      <c r="GK101" s="23" t="s">
        <v>2881</v>
      </c>
      <c r="GL101" s="23" t="s">
        <v>2881</v>
      </c>
      <c r="GM101" s="23" t="s">
        <v>2881</v>
      </c>
      <c r="GN101" s="23" t="s">
        <v>2881</v>
      </c>
      <c r="GO101" s="23" t="s">
        <v>2881</v>
      </c>
      <c r="GP101" s="23" t="s">
        <v>2881</v>
      </c>
      <c r="GQ101" s="23" t="s">
        <v>2881</v>
      </c>
      <c r="GR101" s="23" t="s">
        <v>2881</v>
      </c>
      <c r="GS101" s="23" t="s">
        <v>2881</v>
      </c>
      <c r="GT101" s="23" t="s">
        <v>2882</v>
      </c>
      <c r="GU101" s="23" t="s">
        <v>2882</v>
      </c>
      <c r="GV101" s="23" t="s">
        <v>2881</v>
      </c>
      <c r="GW101" s="23" t="s">
        <v>2881</v>
      </c>
      <c r="GX101" s="23" t="s">
        <v>2882</v>
      </c>
      <c r="GY101" s="23" t="s">
        <v>2881</v>
      </c>
      <c r="GZ101" s="23" t="s">
        <v>2881</v>
      </c>
      <c r="HA101" s="23" t="s">
        <v>2881</v>
      </c>
      <c r="HB101" s="23" t="s">
        <v>2881</v>
      </c>
      <c r="HC101" s="23" t="s">
        <v>2881</v>
      </c>
      <c r="HD101" s="23" t="s">
        <v>2881</v>
      </c>
      <c r="HE101" s="23" t="s">
        <v>2881</v>
      </c>
      <c r="HF101" s="23" t="s">
        <v>2881</v>
      </c>
      <c r="HG101" s="23" t="s">
        <v>2881</v>
      </c>
      <c r="HH101" s="23" t="s">
        <v>2881</v>
      </c>
      <c r="HI101" s="23" t="s">
        <v>2881</v>
      </c>
      <c r="HJ101" s="23" t="s">
        <v>2881</v>
      </c>
      <c r="HK101" s="23" t="s">
        <v>2881</v>
      </c>
      <c r="HL101" s="23" t="s">
        <v>2881</v>
      </c>
      <c r="HM101" s="23" t="s">
        <v>2881</v>
      </c>
      <c r="HN101" s="23" t="s">
        <v>2881</v>
      </c>
      <c r="HO101" s="23" t="s">
        <v>2881</v>
      </c>
      <c r="HP101" s="23" t="s">
        <v>2881</v>
      </c>
      <c r="HQ101" s="23" t="s">
        <v>2881</v>
      </c>
      <c r="HR101" s="23" t="s">
        <v>2881</v>
      </c>
      <c r="HS101" s="23" t="s">
        <v>2882</v>
      </c>
      <c r="HT101" s="23" t="s">
        <v>2882</v>
      </c>
      <c r="HU101" s="25"/>
    </row>
    <row r="102">
      <c r="A102" s="22" t="s">
        <v>883</v>
      </c>
      <c r="B102" s="23"/>
      <c r="C102" s="23"/>
      <c r="D102" s="23"/>
      <c r="E102" s="23"/>
      <c r="F102" s="23"/>
      <c r="G102" s="23"/>
      <c r="H102" s="23"/>
      <c r="I102" s="23"/>
      <c r="J102" s="23"/>
      <c r="K102" s="23"/>
      <c r="L102" s="22"/>
      <c r="M102" s="23"/>
      <c r="N102" s="22"/>
      <c r="O102" s="23"/>
      <c r="P102" s="23"/>
      <c r="Q102" s="23"/>
      <c r="R102" s="24"/>
      <c r="S102" s="24"/>
      <c r="T102" s="24"/>
      <c r="U102" s="24"/>
      <c r="V102" s="24"/>
      <c r="W102" s="24"/>
      <c r="X102" s="24"/>
      <c r="Y102" s="24"/>
      <c r="Z102" s="23"/>
      <c r="AA102" s="23"/>
      <c r="AB102" s="23"/>
      <c r="AC102" s="23"/>
      <c r="AD102" s="23"/>
      <c r="AE102" s="23"/>
      <c r="AF102" s="23"/>
      <c r="AG102" s="23"/>
      <c r="AH102" s="23"/>
      <c r="AI102" s="23"/>
      <c r="AJ102" s="23"/>
      <c r="AK102" s="22"/>
      <c r="AL102" s="22"/>
      <c r="AM102" s="23" t="s">
        <v>2881</v>
      </c>
      <c r="AN102" s="23" t="s">
        <v>2881</v>
      </c>
      <c r="AO102" s="23" t="s">
        <v>2881</v>
      </c>
      <c r="AP102" s="23" t="s">
        <v>2882</v>
      </c>
      <c r="AQ102" s="23" t="s">
        <v>2881</v>
      </c>
      <c r="AR102" s="23" t="s">
        <v>2881</v>
      </c>
      <c r="AS102" s="23" t="s">
        <v>2881</v>
      </c>
      <c r="AT102" s="23" t="s">
        <v>2881</v>
      </c>
      <c r="AU102" s="23" t="s">
        <v>2881</v>
      </c>
      <c r="AV102" s="23" t="s">
        <v>2882</v>
      </c>
      <c r="AW102" s="23" t="s">
        <v>2881</v>
      </c>
      <c r="AX102" s="23" t="s">
        <v>2881</v>
      </c>
      <c r="AY102" s="23" t="s">
        <v>2881</v>
      </c>
      <c r="AZ102" s="23" t="s">
        <v>2881</v>
      </c>
      <c r="BA102" s="23" t="s">
        <v>2881</v>
      </c>
      <c r="BB102" s="23" t="s">
        <v>2881</v>
      </c>
      <c r="BC102" s="23" t="s">
        <v>2881</v>
      </c>
      <c r="BD102" s="23" t="s">
        <v>2881</v>
      </c>
      <c r="BE102" s="23" t="s">
        <v>2881</v>
      </c>
      <c r="BF102" s="23" t="s">
        <v>2881</v>
      </c>
      <c r="BG102" s="23" t="s">
        <v>2881</v>
      </c>
      <c r="BH102" s="23" t="s">
        <v>2881</v>
      </c>
      <c r="BI102" s="23" t="s">
        <v>2881</v>
      </c>
      <c r="BJ102" s="23" t="s">
        <v>2881</v>
      </c>
      <c r="BK102" s="23" t="s">
        <v>2881</v>
      </c>
      <c r="BL102" s="23" t="s">
        <v>2881</v>
      </c>
      <c r="BM102" s="23" t="s">
        <v>2881</v>
      </c>
      <c r="BN102" s="23" t="s">
        <v>2881</v>
      </c>
      <c r="BO102" s="23" t="s">
        <v>2881</v>
      </c>
      <c r="BP102" s="23" t="s">
        <v>2881</v>
      </c>
      <c r="BQ102" s="23" t="s">
        <v>2882</v>
      </c>
      <c r="BR102" s="23" t="s">
        <v>2881</v>
      </c>
      <c r="BS102" s="23" t="s">
        <v>2881</v>
      </c>
      <c r="BT102" s="23" t="s">
        <v>2881</v>
      </c>
      <c r="BU102" s="23" t="s">
        <v>2881</v>
      </c>
      <c r="BV102" s="23" t="s">
        <v>2881</v>
      </c>
      <c r="BW102" s="23" t="s">
        <v>2881</v>
      </c>
      <c r="BX102" s="23" t="s">
        <v>2881</v>
      </c>
      <c r="BY102" s="23" t="s">
        <v>2881</v>
      </c>
      <c r="BZ102" s="23" t="s">
        <v>2881</v>
      </c>
      <c r="CA102" s="23" t="s">
        <v>2882</v>
      </c>
      <c r="CB102" s="23" t="s">
        <v>2881</v>
      </c>
      <c r="CC102" s="23" t="s">
        <v>2882</v>
      </c>
      <c r="CD102" s="23" t="s">
        <v>2881</v>
      </c>
      <c r="CE102" s="23" t="s">
        <v>2881</v>
      </c>
      <c r="CF102" s="23" t="s">
        <v>2881</v>
      </c>
      <c r="CG102" s="23" t="s">
        <v>2881</v>
      </c>
      <c r="CH102" s="23" t="s">
        <v>2881</v>
      </c>
      <c r="CI102" s="23" t="s">
        <v>2881</v>
      </c>
      <c r="CJ102" s="23" t="s">
        <v>2881</v>
      </c>
      <c r="CK102" s="23" t="s">
        <v>2881</v>
      </c>
      <c r="CL102" s="23" t="s">
        <v>2881</v>
      </c>
      <c r="CM102" s="23" t="s">
        <v>2881</v>
      </c>
      <c r="CN102" s="23" t="s">
        <v>2881</v>
      </c>
      <c r="CO102" s="23" t="s">
        <v>2881</v>
      </c>
      <c r="CP102" s="23" t="s">
        <v>2881</v>
      </c>
      <c r="CQ102" s="23" t="s">
        <v>2881</v>
      </c>
      <c r="CR102" s="23" t="s">
        <v>2881</v>
      </c>
      <c r="CS102" s="23" t="s">
        <v>2881</v>
      </c>
      <c r="CT102" s="23" t="s">
        <v>2881</v>
      </c>
      <c r="CU102" s="23" t="s">
        <v>2881</v>
      </c>
      <c r="CV102" s="23" t="s">
        <v>2881</v>
      </c>
      <c r="CW102" s="23" t="s">
        <v>2881</v>
      </c>
      <c r="CX102" s="23" t="s">
        <v>2881</v>
      </c>
      <c r="CY102" s="23" t="s">
        <v>2881</v>
      </c>
      <c r="CZ102" s="23" t="s">
        <v>2881</v>
      </c>
      <c r="DA102" s="23" t="s">
        <v>2881</v>
      </c>
      <c r="DB102" s="23" t="s">
        <v>2881</v>
      </c>
      <c r="DC102" s="23" t="s">
        <v>2881</v>
      </c>
      <c r="DD102" s="23" t="s">
        <v>2881</v>
      </c>
      <c r="DE102" s="23" t="s">
        <v>2881</v>
      </c>
      <c r="DF102" s="23" t="s">
        <v>2881</v>
      </c>
      <c r="DG102" s="23" t="s">
        <v>2881</v>
      </c>
      <c r="DH102" s="23" t="s">
        <v>2881</v>
      </c>
      <c r="DI102" s="23" t="s">
        <v>2881</v>
      </c>
      <c r="DJ102" s="23" t="s">
        <v>2881</v>
      </c>
      <c r="DK102" s="23" t="s">
        <v>2881</v>
      </c>
      <c r="DL102" s="23" t="s">
        <v>2881</v>
      </c>
      <c r="DM102" s="23" t="s">
        <v>2881</v>
      </c>
      <c r="DN102" s="23" t="s">
        <v>2881</v>
      </c>
      <c r="DO102" s="23" t="s">
        <v>2881</v>
      </c>
      <c r="DP102" s="23" t="s">
        <v>2881</v>
      </c>
      <c r="DQ102" s="23" t="s">
        <v>2881</v>
      </c>
      <c r="DR102" s="23" t="s">
        <v>2881</v>
      </c>
      <c r="DS102" s="23" t="s">
        <v>2881</v>
      </c>
      <c r="DT102" s="23" t="s">
        <v>2881</v>
      </c>
      <c r="DU102" s="23" t="s">
        <v>2881</v>
      </c>
      <c r="DV102" s="23" t="s">
        <v>2881</v>
      </c>
      <c r="DW102" s="23" t="s">
        <v>2881</v>
      </c>
      <c r="DX102" s="23" t="s">
        <v>2881</v>
      </c>
      <c r="DY102" s="23" t="s">
        <v>2881</v>
      </c>
      <c r="DZ102" s="23" t="s">
        <v>2881</v>
      </c>
      <c r="EA102" s="23" t="s">
        <v>2881</v>
      </c>
      <c r="EB102" s="23" t="s">
        <v>2881</v>
      </c>
      <c r="EC102" s="23" t="s">
        <v>2881</v>
      </c>
      <c r="ED102" s="23" t="s">
        <v>2881</v>
      </c>
      <c r="EE102" s="23" t="s">
        <v>2881</v>
      </c>
      <c r="EF102" s="23" t="s">
        <v>2881</v>
      </c>
      <c r="EG102" s="23" t="s">
        <v>2881</v>
      </c>
      <c r="EH102" s="23" t="s">
        <v>2881</v>
      </c>
      <c r="EI102" s="23" t="s">
        <v>2881</v>
      </c>
      <c r="EJ102" s="23" t="s">
        <v>2881</v>
      </c>
      <c r="EK102" s="23" t="s">
        <v>2881</v>
      </c>
      <c r="EL102" s="23" t="s">
        <v>2881</v>
      </c>
      <c r="EM102" s="23" t="s">
        <v>2881</v>
      </c>
      <c r="EN102" s="23" t="s">
        <v>2881</v>
      </c>
      <c r="EO102" s="23" t="s">
        <v>2881</v>
      </c>
      <c r="EP102" s="23" t="s">
        <v>2881</v>
      </c>
      <c r="EQ102" s="23" t="s">
        <v>2881</v>
      </c>
      <c r="ER102" s="23" t="s">
        <v>2881</v>
      </c>
      <c r="ES102" s="23" t="s">
        <v>2881</v>
      </c>
      <c r="ET102" s="23" t="s">
        <v>2881</v>
      </c>
      <c r="EU102" s="23" t="s">
        <v>2881</v>
      </c>
      <c r="EV102" s="23" t="s">
        <v>2881</v>
      </c>
      <c r="EW102" s="23" t="s">
        <v>2881</v>
      </c>
      <c r="EX102" s="23" t="s">
        <v>2881</v>
      </c>
      <c r="EY102" s="23" t="s">
        <v>2881</v>
      </c>
      <c r="EZ102" s="23" t="s">
        <v>2881</v>
      </c>
      <c r="FA102" s="23" t="s">
        <v>2881</v>
      </c>
      <c r="FB102" s="23" t="s">
        <v>2881</v>
      </c>
      <c r="FC102" s="23" t="s">
        <v>2881</v>
      </c>
      <c r="FD102" s="23" t="s">
        <v>2881</v>
      </c>
      <c r="FE102" s="23" t="s">
        <v>2881</v>
      </c>
      <c r="FF102" s="23" t="s">
        <v>2881</v>
      </c>
      <c r="FG102" s="23" t="s">
        <v>2881</v>
      </c>
      <c r="FH102" s="23" t="s">
        <v>2881</v>
      </c>
      <c r="FI102" s="23" t="s">
        <v>2881</v>
      </c>
      <c r="FJ102" s="23" t="s">
        <v>2881</v>
      </c>
      <c r="FK102" s="23" t="s">
        <v>2881</v>
      </c>
      <c r="FL102" s="23" t="s">
        <v>2881</v>
      </c>
      <c r="FM102" s="23" t="s">
        <v>2881</v>
      </c>
      <c r="FN102" s="23" t="s">
        <v>2881</v>
      </c>
      <c r="FO102" s="23" t="s">
        <v>2881</v>
      </c>
      <c r="FP102" s="23" t="s">
        <v>2881</v>
      </c>
      <c r="FQ102" s="23" t="s">
        <v>2881</v>
      </c>
      <c r="FR102" s="23" t="s">
        <v>2881</v>
      </c>
      <c r="FS102" s="23" t="s">
        <v>2881</v>
      </c>
      <c r="FT102" s="23" t="s">
        <v>2881</v>
      </c>
      <c r="FU102" s="23" t="s">
        <v>2881</v>
      </c>
      <c r="FV102" s="23" t="s">
        <v>2881</v>
      </c>
      <c r="FW102" s="23" t="s">
        <v>2881</v>
      </c>
      <c r="FX102" s="23" t="s">
        <v>2881</v>
      </c>
      <c r="FY102" s="23" t="s">
        <v>2881</v>
      </c>
      <c r="FZ102" s="23" t="s">
        <v>2881</v>
      </c>
      <c r="GA102" s="23" t="s">
        <v>2881</v>
      </c>
      <c r="GB102" s="23" t="s">
        <v>2881</v>
      </c>
      <c r="GC102" s="23" t="s">
        <v>2881</v>
      </c>
      <c r="GD102" s="23" t="s">
        <v>2881</v>
      </c>
      <c r="GE102" s="23" t="s">
        <v>2881</v>
      </c>
      <c r="GF102" s="23" t="s">
        <v>2881</v>
      </c>
      <c r="GG102" s="23" t="s">
        <v>2881</v>
      </c>
      <c r="GH102" s="23" t="s">
        <v>2881</v>
      </c>
      <c r="GI102" s="23" t="s">
        <v>2881</v>
      </c>
      <c r="GJ102" s="23" t="s">
        <v>2881</v>
      </c>
      <c r="GK102" s="23" t="s">
        <v>2881</v>
      </c>
      <c r="GL102" s="23" t="s">
        <v>2881</v>
      </c>
      <c r="GM102" s="23" t="s">
        <v>2881</v>
      </c>
      <c r="GN102" s="23" t="s">
        <v>2881</v>
      </c>
      <c r="GO102" s="23" t="s">
        <v>2881</v>
      </c>
      <c r="GP102" s="23" t="s">
        <v>2881</v>
      </c>
      <c r="GQ102" s="23" t="s">
        <v>2881</v>
      </c>
      <c r="GR102" s="23" t="s">
        <v>2881</v>
      </c>
      <c r="GS102" s="23" t="s">
        <v>2881</v>
      </c>
      <c r="GT102" s="23" t="s">
        <v>2882</v>
      </c>
      <c r="GU102" s="23" t="s">
        <v>2882</v>
      </c>
      <c r="GV102" s="23" t="s">
        <v>2881</v>
      </c>
      <c r="GW102" s="23" t="s">
        <v>2881</v>
      </c>
      <c r="GX102" s="23" t="s">
        <v>2882</v>
      </c>
      <c r="GY102" s="23" t="s">
        <v>2881</v>
      </c>
      <c r="GZ102" s="23" t="s">
        <v>2881</v>
      </c>
      <c r="HA102" s="23" t="s">
        <v>2881</v>
      </c>
      <c r="HB102" s="23" t="s">
        <v>2881</v>
      </c>
      <c r="HC102" s="23" t="s">
        <v>2881</v>
      </c>
      <c r="HD102" s="23" t="s">
        <v>2881</v>
      </c>
      <c r="HE102" s="23" t="s">
        <v>2881</v>
      </c>
      <c r="HF102" s="23" t="s">
        <v>2881</v>
      </c>
      <c r="HG102" s="23" t="s">
        <v>2881</v>
      </c>
      <c r="HH102" s="23" t="s">
        <v>2881</v>
      </c>
      <c r="HI102" s="23" t="s">
        <v>2881</v>
      </c>
      <c r="HJ102" s="23" t="s">
        <v>2881</v>
      </c>
      <c r="HK102" s="23" t="s">
        <v>2881</v>
      </c>
      <c r="HL102" s="23" t="s">
        <v>2881</v>
      </c>
      <c r="HM102" s="23" t="s">
        <v>2881</v>
      </c>
      <c r="HN102" s="23" t="s">
        <v>2881</v>
      </c>
      <c r="HO102" s="23" t="s">
        <v>2881</v>
      </c>
      <c r="HP102" s="23" t="s">
        <v>2881</v>
      </c>
      <c r="HQ102" s="23" t="s">
        <v>2881</v>
      </c>
      <c r="HR102" s="23" t="s">
        <v>2881</v>
      </c>
      <c r="HS102" s="23" t="s">
        <v>2882</v>
      </c>
      <c r="HT102" s="23" t="s">
        <v>2882</v>
      </c>
      <c r="HU102" s="25"/>
    </row>
    <row r="103">
      <c r="A103" s="22" t="s">
        <v>867</v>
      </c>
      <c r="B103" s="23"/>
      <c r="C103" s="23"/>
      <c r="D103" s="23"/>
      <c r="E103" s="23"/>
      <c r="F103" s="23"/>
      <c r="G103" s="23"/>
      <c r="H103" s="23"/>
      <c r="I103" s="23"/>
      <c r="J103" s="23"/>
      <c r="K103" s="23"/>
      <c r="L103" s="22"/>
      <c r="M103" s="23"/>
      <c r="N103" s="22"/>
      <c r="O103" s="23"/>
      <c r="P103" s="23"/>
      <c r="Q103" s="23"/>
      <c r="R103" s="24"/>
      <c r="S103" s="24"/>
      <c r="T103" s="24"/>
      <c r="U103" s="24"/>
      <c r="V103" s="24"/>
      <c r="W103" s="24"/>
      <c r="X103" s="24"/>
      <c r="Y103" s="24"/>
      <c r="Z103" s="23"/>
      <c r="AA103" s="23"/>
      <c r="AB103" s="23"/>
      <c r="AC103" s="23"/>
      <c r="AD103" s="23"/>
      <c r="AE103" s="23"/>
      <c r="AF103" s="23"/>
      <c r="AG103" s="23"/>
      <c r="AH103" s="23"/>
      <c r="AI103" s="23"/>
      <c r="AJ103" s="23"/>
      <c r="AK103" s="22"/>
      <c r="AL103" s="22"/>
      <c r="AM103" s="23" t="s">
        <v>2881</v>
      </c>
      <c r="AN103" s="23" t="s">
        <v>2881</v>
      </c>
      <c r="AO103" s="23" t="s">
        <v>2881</v>
      </c>
      <c r="AP103" s="23" t="s">
        <v>2881</v>
      </c>
      <c r="AQ103" s="23" t="s">
        <v>2881</v>
      </c>
      <c r="AR103" s="23" t="s">
        <v>2881</v>
      </c>
      <c r="AS103" s="23" t="s">
        <v>2881</v>
      </c>
      <c r="AT103" s="23" t="s">
        <v>2882</v>
      </c>
      <c r="AU103" s="23" t="s">
        <v>2881</v>
      </c>
      <c r="AV103" s="23" t="s">
        <v>2881</v>
      </c>
      <c r="AW103" s="23" t="s">
        <v>2881</v>
      </c>
      <c r="AX103" s="23" t="s">
        <v>2881</v>
      </c>
      <c r="AY103" s="23" t="s">
        <v>2881</v>
      </c>
      <c r="AZ103" s="23" t="s">
        <v>2881</v>
      </c>
      <c r="BA103" s="23" t="s">
        <v>2881</v>
      </c>
      <c r="BB103" s="23" t="s">
        <v>2881</v>
      </c>
      <c r="BC103" s="23" t="s">
        <v>2881</v>
      </c>
      <c r="BD103" s="23" t="s">
        <v>2881</v>
      </c>
      <c r="BE103" s="23" t="s">
        <v>2881</v>
      </c>
      <c r="BF103" s="23" t="s">
        <v>2882</v>
      </c>
      <c r="BG103" s="23" t="s">
        <v>2881</v>
      </c>
      <c r="BH103" s="23" t="s">
        <v>2881</v>
      </c>
      <c r="BI103" s="23" t="s">
        <v>2881</v>
      </c>
      <c r="BJ103" s="23" t="s">
        <v>2881</v>
      </c>
      <c r="BK103" s="23" t="s">
        <v>2881</v>
      </c>
      <c r="BL103" s="23" t="s">
        <v>2881</v>
      </c>
      <c r="BM103" s="23" t="s">
        <v>2881</v>
      </c>
      <c r="BN103" s="23" t="s">
        <v>2881</v>
      </c>
      <c r="BO103" s="23" t="s">
        <v>2881</v>
      </c>
      <c r="BP103" s="23" t="s">
        <v>2881</v>
      </c>
      <c r="BQ103" s="23" t="s">
        <v>2881</v>
      </c>
      <c r="BR103" s="23" t="s">
        <v>2881</v>
      </c>
      <c r="BS103" s="23" t="s">
        <v>2881</v>
      </c>
      <c r="BT103" s="23" t="s">
        <v>2881</v>
      </c>
      <c r="BU103" s="23" t="s">
        <v>2881</v>
      </c>
      <c r="BV103" s="23" t="s">
        <v>2881</v>
      </c>
      <c r="BW103" s="23" t="s">
        <v>2881</v>
      </c>
      <c r="BX103" s="23" t="s">
        <v>2881</v>
      </c>
      <c r="BY103" s="23" t="s">
        <v>2881</v>
      </c>
      <c r="BZ103" s="23" t="s">
        <v>2881</v>
      </c>
      <c r="CA103" s="23" t="s">
        <v>2881</v>
      </c>
      <c r="CB103" s="23" t="s">
        <v>2881</v>
      </c>
      <c r="CC103" s="23" t="s">
        <v>2881</v>
      </c>
      <c r="CD103" s="23" t="s">
        <v>2881</v>
      </c>
      <c r="CE103" s="23" t="s">
        <v>2881</v>
      </c>
      <c r="CF103" s="23" t="s">
        <v>2881</v>
      </c>
      <c r="CG103" s="23" t="s">
        <v>2881</v>
      </c>
      <c r="CH103" s="23" t="s">
        <v>2881</v>
      </c>
      <c r="CI103" s="23" t="s">
        <v>2881</v>
      </c>
      <c r="CJ103" s="23" t="s">
        <v>2881</v>
      </c>
      <c r="CK103" s="23" t="s">
        <v>2881</v>
      </c>
      <c r="CL103" s="23" t="s">
        <v>2881</v>
      </c>
      <c r="CM103" s="23" t="s">
        <v>2881</v>
      </c>
      <c r="CN103" s="23" t="s">
        <v>2881</v>
      </c>
      <c r="CO103" s="23" t="s">
        <v>2881</v>
      </c>
      <c r="CP103" s="23" t="s">
        <v>2881</v>
      </c>
      <c r="CQ103" s="23" t="s">
        <v>2881</v>
      </c>
      <c r="CR103" s="23" t="s">
        <v>2881</v>
      </c>
      <c r="CS103" s="23" t="s">
        <v>2881</v>
      </c>
      <c r="CT103" s="23" t="s">
        <v>2881</v>
      </c>
      <c r="CU103" s="23" t="s">
        <v>2881</v>
      </c>
      <c r="CV103" s="23" t="s">
        <v>2881</v>
      </c>
      <c r="CW103" s="23" t="s">
        <v>2881</v>
      </c>
      <c r="CX103" s="23" t="s">
        <v>2881</v>
      </c>
      <c r="CY103" s="23" t="s">
        <v>2881</v>
      </c>
      <c r="CZ103" s="23" t="s">
        <v>2881</v>
      </c>
      <c r="DA103" s="23" t="s">
        <v>2881</v>
      </c>
      <c r="DB103" s="23" t="s">
        <v>2881</v>
      </c>
      <c r="DC103" s="23" t="s">
        <v>2881</v>
      </c>
      <c r="DD103" s="23" t="s">
        <v>2881</v>
      </c>
      <c r="DE103" s="23" t="s">
        <v>2881</v>
      </c>
      <c r="DF103" s="23" t="s">
        <v>2881</v>
      </c>
      <c r="DG103" s="23" t="s">
        <v>2881</v>
      </c>
      <c r="DH103" s="23" t="s">
        <v>2881</v>
      </c>
      <c r="DI103" s="23" t="s">
        <v>2881</v>
      </c>
      <c r="DJ103" s="23" t="s">
        <v>2881</v>
      </c>
      <c r="DK103" s="23" t="s">
        <v>2881</v>
      </c>
      <c r="DL103" s="23" t="s">
        <v>2881</v>
      </c>
      <c r="DM103" s="23" t="s">
        <v>2881</v>
      </c>
      <c r="DN103" s="23" t="s">
        <v>2881</v>
      </c>
      <c r="DO103" s="23" t="s">
        <v>2881</v>
      </c>
      <c r="DP103" s="23" t="s">
        <v>2881</v>
      </c>
      <c r="DQ103" s="23" t="s">
        <v>2881</v>
      </c>
      <c r="DR103" s="23" t="s">
        <v>2881</v>
      </c>
      <c r="DS103" s="23" t="s">
        <v>2881</v>
      </c>
      <c r="DT103" s="23" t="s">
        <v>2881</v>
      </c>
      <c r="DU103" s="23" t="s">
        <v>2881</v>
      </c>
      <c r="DV103" s="23" t="s">
        <v>2881</v>
      </c>
      <c r="DW103" s="23" t="s">
        <v>2881</v>
      </c>
      <c r="DX103" s="23" t="s">
        <v>2881</v>
      </c>
      <c r="DY103" s="23" t="s">
        <v>2881</v>
      </c>
      <c r="DZ103" s="23" t="s">
        <v>2881</v>
      </c>
      <c r="EA103" s="23" t="s">
        <v>2881</v>
      </c>
      <c r="EB103" s="23" t="s">
        <v>2882</v>
      </c>
      <c r="EC103" s="23" t="s">
        <v>2881</v>
      </c>
      <c r="ED103" s="23" t="s">
        <v>2881</v>
      </c>
      <c r="EE103" s="23" t="s">
        <v>2881</v>
      </c>
      <c r="EF103" s="23" t="s">
        <v>2881</v>
      </c>
      <c r="EG103" s="23" t="s">
        <v>2881</v>
      </c>
      <c r="EH103" s="23" t="s">
        <v>2881</v>
      </c>
      <c r="EI103" s="23" t="s">
        <v>2881</v>
      </c>
      <c r="EJ103" s="23" t="s">
        <v>2881</v>
      </c>
      <c r="EK103" s="23" t="s">
        <v>2881</v>
      </c>
      <c r="EL103" s="23" t="s">
        <v>2881</v>
      </c>
      <c r="EM103" s="23" t="s">
        <v>2881</v>
      </c>
      <c r="EN103" s="23" t="s">
        <v>2881</v>
      </c>
      <c r="EO103" s="23" t="s">
        <v>2881</v>
      </c>
      <c r="EP103" s="23" t="s">
        <v>2881</v>
      </c>
      <c r="EQ103" s="23" t="s">
        <v>2881</v>
      </c>
      <c r="ER103" s="23" t="s">
        <v>2881</v>
      </c>
      <c r="ES103" s="23" t="s">
        <v>2881</v>
      </c>
      <c r="ET103" s="23" t="s">
        <v>2881</v>
      </c>
      <c r="EU103" s="23" t="s">
        <v>2881</v>
      </c>
      <c r="EV103" s="23" t="s">
        <v>2881</v>
      </c>
      <c r="EW103" s="23" t="s">
        <v>2881</v>
      </c>
      <c r="EX103" s="23" t="s">
        <v>2881</v>
      </c>
      <c r="EY103" s="23" t="s">
        <v>2881</v>
      </c>
      <c r="EZ103" s="23" t="s">
        <v>2881</v>
      </c>
      <c r="FA103" s="23" t="s">
        <v>2881</v>
      </c>
      <c r="FB103" s="23" t="s">
        <v>2881</v>
      </c>
      <c r="FC103" s="23" t="s">
        <v>2881</v>
      </c>
      <c r="FD103" s="23" t="s">
        <v>2881</v>
      </c>
      <c r="FE103" s="23" t="s">
        <v>2881</v>
      </c>
      <c r="FF103" s="23" t="s">
        <v>2881</v>
      </c>
      <c r="FG103" s="23" t="s">
        <v>2881</v>
      </c>
      <c r="FH103" s="23" t="s">
        <v>2881</v>
      </c>
      <c r="FI103" s="23" t="s">
        <v>2881</v>
      </c>
      <c r="FJ103" s="23" t="s">
        <v>2881</v>
      </c>
      <c r="FK103" s="23" t="s">
        <v>2881</v>
      </c>
      <c r="FL103" s="23" t="s">
        <v>2881</v>
      </c>
      <c r="FM103" s="23" t="s">
        <v>2881</v>
      </c>
      <c r="FN103" s="23" t="s">
        <v>2881</v>
      </c>
      <c r="FO103" s="23" t="s">
        <v>2881</v>
      </c>
      <c r="FP103" s="23" t="s">
        <v>2881</v>
      </c>
      <c r="FQ103" s="23" t="s">
        <v>2881</v>
      </c>
      <c r="FR103" s="23" t="s">
        <v>2881</v>
      </c>
      <c r="FS103" s="23" t="s">
        <v>2881</v>
      </c>
      <c r="FT103" s="23" t="s">
        <v>2881</v>
      </c>
      <c r="FU103" s="23" t="s">
        <v>2881</v>
      </c>
      <c r="FV103" s="23" t="s">
        <v>2881</v>
      </c>
      <c r="FW103" s="23" t="s">
        <v>2881</v>
      </c>
      <c r="FX103" s="23" t="s">
        <v>2881</v>
      </c>
      <c r="FY103" s="23" t="s">
        <v>2881</v>
      </c>
      <c r="FZ103" s="23" t="s">
        <v>2881</v>
      </c>
      <c r="GA103" s="23" t="s">
        <v>2881</v>
      </c>
      <c r="GB103" s="23" t="s">
        <v>2881</v>
      </c>
      <c r="GC103" s="23" t="s">
        <v>2881</v>
      </c>
      <c r="GD103" s="23" t="s">
        <v>2881</v>
      </c>
      <c r="GE103" s="23" t="s">
        <v>2881</v>
      </c>
      <c r="GF103" s="23" t="s">
        <v>2881</v>
      </c>
      <c r="GG103" s="23" t="s">
        <v>2881</v>
      </c>
      <c r="GH103" s="23" t="s">
        <v>2881</v>
      </c>
      <c r="GI103" s="23" t="s">
        <v>2881</v>
      </c>
      <c r="GJ103" s="23" t="s">
        <v>2881</v>
      </c>
      <c r="GK103" s="23" t="s">
        <v>2881</v>
      </c>
      <c r="GL103" s="23" t="s">
        <v>2881</v>
      </c>
      <c r="GM103" s="23" t="s">
        <v>2881</v>
      </c>
      <c r="GN103" s="23" t="s">
        <v>2881</v>
      </c>
      <c r="GO103" s="23" t="s">
        <v>2881</v>
      </c>
      <c r="GP103" s="23" t="s">
        <v>2881</v>
      </c>
      <c r="GQ103" s="23" t="s">
        <v>2881</v>
      </c>
      <c r="GR103" s="23" t="s">
        <v>2881</v>
      </c>
      <c r="GS103" s="23" t="s">
        <v>2881</v>
      </c>
      <c r="GT103" s="23" t="s">
        <v>2882</v>
      </c>
      <c r="GU103" s="23" t="s">
        <v>2882</v>
      </c>
      <c r="GV103" s="23" t="s">
        <v>2881</v>
      </c>
      <c r="GW103" s="23" t="s">
        <v>2881</v>
      </c>
      <c r="GX103" s="23" t="s">
        <v>2882</v>
      </c>
      <c r="GY103" s="23" t="s">
        <v>2881</v>
      </c>
      <c r="GZ103" s="23" t="s">
        <v>2881</v>
      </c>
      <c r="HA103" s="23" t="s">
        <v>2881</v>
      </c>
      <c r="HB103" s="23" t="s">
        <v>2881</v>
      </c>
      <c r="HC103" s="23" t="s">
        <v>2881</v>
      </c>
      <c r="HD103" s="23" t="s">
        <v>2881</v>
      </c>
      <c r="HE103" s="23" t="s">
        <v>2881</v>
      </c>
      <c r="HF103" s="23" t="s">
        <v>2881</v>
      </c>
      <c r="HG103" s="23" t="s">
        <v>2881</v>
      </c>
      <c r="HH103" s="23" t="s">
        <v>2881</v>
      </c>
      <c r="HI103" s="23" t="s">
        <v>2881</v>
      </c>
      <c r="HJ103" s="23" t="s">
        <v>2881</v>
      </c>
      <c r="HK103" s="23" t="s">
        <v>2881</v>
      </c>
      <c r="HL103" s="23" t="s">
        <v>2881</v>
      </c>
      <c r="HM103" s="23" t="s">
        <v>2881</v>
      </c>
      <c r="HN103" s="23" t="s">
        <v>2881</v>
      </c>
      <c r="HO103" s="23" t="s">
        <v>2881</v>
      </c>
      <c r="HP103" s="23" t="s">
        <v>2881</v>
      </c>
      <c r="HQ103" s="23" t="s">
        <v>2881</v>
      </c>
      <c r="HR103" s="23" t="s">
        <v>2881</v>
      </c>
      <c r="HS103" s="23" t="s">
        <v>2882</v>
      </c>
      <c r="HT103" s="23" t="s">
        <v>2882</v>
      </c>
      <c r="HU103" s="25"/>
    </row>
    <row r="104">
      <c r="A104" s="22" t="s">
        <v>907</v>
      </c>
      <c r="B104" s="23"/>
      <c r="C104" s="23"/>
      <c r="D104" s="23"/>
      <c r="E104" s="23"/>
      <c r="F104" s="23"/>
      <c r="G104" s="23"/>
      <c r="H104" s="23"/>
      <c r="I104" s="23"/>
      <c r="J104" s="23"/>
      <c r="K104" s="23"/>
      <c r="L104" s="22"/>
      <c r="M104" s="23"/>
      <c r="N104" s="22"/>
      <c r="O104" s="23"/>
      <c r="P104" s="23"/>
      <c r="Q104" s="23"/>
      <c r="R104" s="24"/>
      <c r="S104" s="24"/>
      <c r="T104" s="24"/>
      <c r="U104" s="24"/>
      <c r="V104" s="24"/>
      <c r="W104" s="24"/>
      <c r="X104" s="24"/>
      <c r="Y104" s="24"/>
      <c r="Z104" s="23"/>
      <c r="AA104" s="23"/>
      <c r="AB104" s="23"/>
      <c r="AC104" s="23"/>
      <c r="AD104" s="23"/>
      <c r="AE104" s="23"/>
      <c r="AF104" s="23"/>
      <c r="AG104" s="23"/>
      <c r="AH104" s="23"/>
      <c r="AI104" s="23"/>
      <c r="AJ104" s="23"/>
      <c r="AK104" s="22"/>
      <c r="AL104" s="22"/>
      <c r="AM104" s="23" t="s">
        <v>2881</v>
      </c>
      <c r="AN104" s="23" t="s">
        <v>2881</v>
      </c>
      <c r="AO104" s="23" t="s">
        <v>2881</v>
      </c>
      <c r="AP104" s="23" t="s">
        <v>2881</v>
      </c>
      <c r="AQ104" s="23" t="s">
        <v>2881</v>
      </c>
      <c r="AR104" s="23" t="s">
        <v>2881</v>
      </c>
      <c r="AS104" s="23" t="s">
        <v>2881</v>
      </c>
      <c r="AT104" s="23" t="s">
        <v>2881</v>
      </c>
      <c r="AU104" s="23" t="s">
        <v>2882</v>
      </c>
      <c r="AV104" s="23" t="s">
        <v>2882</v>
      </c>
      <c r="AW104" s="23" t="s">
        <v>2881</v>
      </c>
      <c r="AX104" s="23" t="s">
        <v>2881</v>
      </c>
      <c r="AY104" s="23" t="s">
        <v>2881</v>
      </c>
      <c r="AZ104" s="23" t="s">
        <v>2881</v>
      </c>
      <c r="BA104" s="23" t="s">
        <v>2881</v>
      </c>
      <c r="BB104" s="23" t="s">
        <v>2881</v>
      </c>
      <c r="BC104" s="23" t="s">
        <v>2881</v>
      </c>
      <c r="BD104" s="23" t="s">
        <v>2881</v>
      </c>
      <c r="BE104" s="23" t="s">
        <v>2881</v>
      </c>
      <c r="BF104" s="23" t="s">
        <v>2881</v>
      </c>
      <c r="BG104" s="23" t="s">
        <v>2881</v>
      </c>
      <c r="BH104" s="23" t="s">
        <v>2881</v>
      </c>
      <c r="BI104" s="23" t="s">
        <v>2881</v>
      </c>
      <c r="BJ104" s="23" t="s">
        <v>2881</v>
      </c>
      <c r="BK104" s="23" t="s">
        <v>2881</v>
      </c>
      <c r="BL104" s="23" t="s">
        <v>2881</v>
      </c>
      <c r="BM104" s="23" t="s">
        <v>2881</v>
      </c>
      <c r="BN104" s="23" t="s">
        <v>2882</v>
      </c>
      <c r="BO104" s="23" t="s">
        <v>2881</v>
      </c>
      <c r="BP104" s="23" t="s">
        <v>2881</v>
      </c>
      <c r="BQ104" s="23" t="s">
        <v>2882</v>
      </c>
      <c r="BR104" s="23" t="s">
        <v>2881</v>
      </c>
      <c r="BS104" s="23" t="s">
        <v>2881</v>
      </c>
      <c r="BT104" s="23" t="s">
        <v>2881</v>
      </c>
      <c r="BU104" s="23" t="s">
        <v>2881</v>
      </c>
      <c r="BV104" s="23" t="s">
        <v>2881</v>
      </c>
      <c r="BW104" s="23" t="s">
        <v>2881</v>
      </c>
      <c r="BX104" s="23" t="s">
        <v>2881</v>
      </c>
      <c r="BY104" s="23" t="s">
        <v>2882</v>
      </c>
      <c r="BZ104" s="23" t="s">
        <v>2881</v>
      </c>
      <c r="CA104" s="23" t="s">
        <v>2881</v>
      </c>
      <c r="CB104" s="23" t="s">
        <v>2881</v>
      </c>
      <c r="CC104" s="23" t="s">
        <v>2881</v>
      </c>
      <c r="CD104" s="23" t="s">
        <v>2881</v>
      </c>
      <c r="CE104" s="23" t="s">
        <v>2881</v>
      </c>
      <c r="CF104" s="23" t="s">
        <v>2881</v>
      </c>
      <c r="CG104" s="23" t="s">
        <v>2881</v>
      </c>
      <c r="CH104" s="23" t="s">
        <v>2881</v>
      </c>
      <c r="CI104" s="23" t="s">
        <v>2881</v>
      </c>
      <c r="CJ104" s="23" t="s">
        <v>2881</v>
      </c>
      <c r="CK104" s="23" t="s">
        <v>2881</v>
      </c>
      <c r="CL104" s="23" t="s">
        <v>2881</v>
      </c>
      <c r="CM104" s="23" t="s">
        <v>2881</v>
      </c>
      <c r="CN104" s="23" t="s">
        <v>2881</v>
      </c>
      <c r="CO104" s="23" t="s">
        <v>2881</v>
      </c>
      <c r="CP104" s="23" t="s">
        <v>2881</v>
      </c>
      <c r="CQ104" s="23" t="s">
        <v>2881</v>
      </c>
      <c r="CR104" s="23" t="s">
        <v>2881</v>
      </c>
      <c r="CS104" s="23" t="s">
        <v>2881</v>
      </c>
      <c r="CT104" s="23" t="s">
        <v>2881</v>
      </c>
      <c r="CU104" s="23" t="s">
        <v>2881</v>
      </c>
      <c r="CV104" s="23" t="s">
        <v>2881</v>
      </c>
      <c r="CW104" s="23" t="s">
        <v>2881</v>
      </c>
      <c r="CX104" s="23" t="s">
        <v>2881</v>
      </c>
      <c r="CY104" s="23" t="s">
        <v>2881</v>
      </c>
      <c r="CZ104" s="23" t="s">
        <v>2881</v>
      </c>
      <c r="DA104" s="23" t="s">
        <v>2881</v>
      </c>
      <c r="DB104" s="23" t="s">
        <v>2881</v>
      </c>
      <c r="DC104" s="23" t="s">
        <v>2881</v>
      </c>
      <c r="DD104" s="23" t="s">
        <v>2881</v>
      </c>
      <c r="DE104" s="23" t="s">
        <v>2881</v>
      </c>
      <c r="DF104" s="23" t="s">
        <v>2881</v>
      </c>
      <c r="DG104" s="23" t="s">
        <v>2882</v>
      </c>
      <c r="DH104" s="23" t="s">
        <v>2881</v>
      </c>
      <c r="DI104" s="23" t="s">
        <v>2881</v>
      </c>
      <c r="DJ104" s="23" t="s">
        <v>2881</v>
      </c>
      <c r="DK104" s="23" t="s">
        <v>2881</v>
      </c>
      <c r="DL104" s="23" t="s">
        <v>2881</v>
      </c>
      <c r="DM104" s="23" t="s">
        <v>2881</v>
      </c>
      <c r="DN104" s="23" t="s">
        <v>2881</v>
      </c>
      <c r="DO104" s="23" t="s">
        <v>2881</v>
      </c>
      <c r="DP104" s="23" t="s">
        <v>2881</v>
      </c>
      <c r="DQ104" s="23" t="s">
        <v>2881</v>
      </c>
      <c r="DR104" s="23" t="s">
        <v>2881</v>
      </c>
      <c r="DS104" s="23" t="s">
        <v>2881</v>
      </c>
      <c r="DT104" s="23" t="s">
        <v>2881</v>
      </c>
      <c r="DU104" s="23" t="s">
        <v>2881</v>
      </c>
      <c r="DV104" s="23" t="s">
        <v>2881</v>
      </c>
      <c r="DW104" s="23" t="s">
        <v>2881</v>
      </c>
      <c r="DX104" s="23" t="s">
        <v>2881</v>
      </c>
      <c r="DY104" s="23" t="s">
        <v>2881</v>
      </c>
      <c r="DZ104" s="23" t="s">
        <v>2881</v>
      </c>
      <c r="EA104" s="23" t="s">
        <v>2881</v>
      </c>
      <c r="EB104" s="23" t="s">
        <v>2881</v>
      </c>
      <c r="EC104" s="23" t="s">
        <v>2881</v>
      </c>
      <c r="ED104" s="23" t="s">
        <v>2881</v>
      </c>
      <c r="EE104" s="23" t="s">
        <v>2881</v>
      </c>
      <c r="EF104" s="23" t="s">
        <v>2881</v>
      </c>
      <c r="EG104" s="23" t="s">
        <v>2882</v>
      </c>
      <c r="EH104" s="23" t="s">
        <v>2881</v>
      </c>
      <c r="EI104" s="23" t="s">
        <v>2881</v>
      </c>
      <c r="EJ104" s="23" t="s">
        <v>2881</v>
      </c>
      <c r="EK104" s="23" t="s">
        <v>2881</v>
      </c>
      <c r="EL104" s="23" t="s">
        <v>2881</v>
      </c>
      <c r="EM104" s="23" t="s">
        <v>2881</v>
      </c>
      <c r="EN104" s="23" t="s">
        <v>2881</v>
      </c>
      <c r="EO104" s="23" t="s">
        <v>2881</v>
      </c>
      <c r="EP104" s="23" t="s">
        <v>2881</v>
      </c>
      <c r="EQ104" s="23" t="s">
        <v>2881</v>
      </c>
      <c r="ER104" s="23" t="s">
        <v>2881</v>
      </c>
      <c r="ES104" s="23" t="s">
        <v>2881</v>
      </c>
      <c r="ET104" s="23" t="s">
        <v>2881</v>
      </c>
      <c r="EU104" s="23" t="s">
        <v>2881</v>
      </c>
      <c r="EV104" s="23" t="s">
        <v>2881</v>
      </c>
      <c r="EW104" s="23" t="s">
        <v>2882</v>
      </c>
      <c r="EX104" s="23" t="s">
        <v>2881</v>
      </c>
      <c r="EY104" s="23" t="s">
        <v>2881</v>
      </c>
      <c r="EZ104" s="23" t="s">
        <v>2881</v>
      </c>
      <c r="FA104" s="23" t="s">
        <v>2881</v>
      </c>
      <c r="FB104" s="23" t="s">
        <v>2881</v>
      </c>
      <c r="FC104" s="23" t="s">
        <v>2881</v>
      </c>
      <c r="FD104" s="23" t="s">
        <v>2881</v>
      </c>
      <c r="FE104" s="23" t="s">
        <v>2881</v>
      </c>
      <c r="FF104" s="23" t="s">
        <v>2881</v>
      </c>
      <c r="FG104" s="23" t="s">
        <v>2881</v>
      </c>
      <c r="FH104" s="23" t="s">
        <v>2881</v>
      </c>
      <c r="FI104" s="23" t="s">
        <v>2881</v>
      </c>
      <c r="FJ104" s="23" t="s">
        <v>2881</v>
      </c>
      <c r="FK104" s="23" t="s">
        <v>2881</v>
      </c>
      <c r="FL104" s="23" t="s">
        <v>2881</v>
      </c>
      <c r="FM104" s="23" t="s">
        <v>2881</v>
      </c>
      <c r="FN104" s="23" t="s">
        <v>2881</v>
      </c>
      <c r="FO104" s="23" t="s">
        <v>2881</v>
      </c>
      <c r="FP104" s="23" t="s">
        <v>2881</v>
      </c>
      <c r="FQ104" s="23" t="s">
        <v>2882</v>
      </c>
      <c r="FR104" s="23" t="s">
        <v>2881</v>
      </c>
      <c r="FS104" s="23" t="s">
        <v>2881</v>
      </c>
      <c r="FT104" s="23" t="s">
        <v>2881</v>
      </c>
      <c r="FU104" s="23" t="s">
        <v>2881</v>
      </c>
      <c r="FV104" s="23" t="s">
        <v>2881</v>
      </c>
      <c r="FW104" s="23" t="s">
        <v>2881</v>
      </c>
      <c r="FX104" s="23" t="s">
        <v>2881</v>
      </c>
      <c r="FY104" s="23" t="s">
        <v>2881</v>
      </c>
      <c r="FZ104" s="23" t="s">
        <v>2881</v>
      </c>
      <c r="GA104" s="23" t="s">
        <v>2881</v>
      </c>
      <c r="GB104" s="23" t="s">
        <v>2881</v>
      </c>
      <c r="GC104" s="23" t="s">
        <v>2881</v>
      </c>
      <c r="GD104" s="23" t="s">
        <v>2881</v>
      </c>
      <c r="GE104" s="23" t="s">
        <v>2881</v>
      </c>
      <c r="GF104" s="23" t="s">
        <v>2881</v>
      </c>
      <c r="GG104" s="23" t="s">
        <v>2881</v>
      </c>
      <c r="GH104" s="23" t="s">
        <v>2881</v>
      </c>
      <c r="GI104" s="23" t="s">
        <v>2881</v>
      </c>
      <c r="GJ104" s="23" t="s">
        <v>2881</v>
      </c>
      <c r="GK104" s="23" t="s">
        <v>2881</v>
      </c>
      <c r="GL104" s="23" t="s">
        <v>2881</v>
      </c>
      <c r="GM104" s="23" t="s">
        <v>2881</v>
      </c>
      <c r="GN104" s="23" t="s">
        <v>2881</v>
      </c>
      <c r="GO104" s="23" t="s">
        <v>2881</v>
      </c>
      <c r="GP104" s="23" t="s">
        <v>2881</v>
      </c>
      <c r="GQ104" s="23" t="s">
        <v>2882</v>
      </c>
      <c r="GR104" s="23" t="s">
        <v>2881</v>
      </c>
      <c r="GS104" s="23" t="s">
        <v>2881</v>
      </c>
      <c r="GT104" s="23" t="s">
        <v>2882</v>
      </c>
      <c r="GU104" s="23" t="s">
        <v>2882</v>
      </c>
      <c r="GV104" s="23" t="s">
        <v>2881</v>
      </c>
      <c r="GW104" s="23" t="s">
        <v>2881</v>
      </c>
      <c r="GX104" s="23" t="s">
        <v>2882</v>
      </c>
      <c r="GY104" s="23" t="s">
        <v>2881</v>
      </c>
      <c r="GZ104" s="23" t="s">
        <v>2881</v>
      </c>
      <c r="HA104" s="23" t="s">
        <v>2881</v>
      </c>
      <c r="HB104" s="23" t="s">
        <v>2881</v>
      </c>
      <c r="HC104" s="23" t="s">
        <v>2881</v>
      </c>
      <c r="HD104" s="23" t="s">
        <v>2881</v>
      </c>
      <c r="HE104" s="23" t="s">
        <v>2881</v>
      </c>
      <c r="HF104" s="23" t="s">
        <v>2881</v>
      </c>
      <c r="HG104" s="23" t="s">
        <v>2881</v>
      </c>
      <c r="HH104" s="23" t="s">
        <v>2881</v>
      </c>
      <c r="HI104" s="23" t="s">
        <v>2881</v>
      </c>
      <c r="HJ104" s="23" t="s">
        <v>2881</v>
      </c>
      <c r="HK104" s="23" t="s">
        <v>2881</v>
      </c>
      <c r="HL104" s="23" t="s">
        <v>2881</v>
      </c>
      <c r="HM104" s="23" t="s">
        <v>2881</v>
      </c>
      <c r="HN104" s="23" t="s">
        <v>2881</v>
      </c>
      <c r="HO104" s="23" t="s">
        <v>2881</v>
      </c>
      <c r="HP104" s="23" t="s">
        <v>2881</v>
      </c>
      <c r="HQ104" s="23" t="s">
        <v>2881</v>
      </c>
      <c r="HR104" s="23" t="s">
        <v>2881</v>
      </c>
      <c r="HS104" s="23" t="s">
        <v>2882</v>
      </c>
      <c r="HT104" s="23" t="s">
        <v>2882</v>
      </c>
      <c r="HU104" s="25"/>
    </row>
    <row r="105">
      <c r="A105" s="22" t="s">
        <v>1001</v>
      </c>
      <c r="B105" s="23"/>
      <c r="C105" s="23"/>
      <c r="D105" s="23"/>
      <c r="E105" s="23"/>
      <c r="F105" s="23"/>
      <c r="G105" s="23"/>
      <c r="H105" s="23"/>
      <c r="I105" s="23"/>
      <c r="J105" s="23"/>
      <c r="K105" s="23"/>
      <c r="L105" s="22"/>
      <c r="M105" s="23"/>
      <c r="N105" s="22"/>
      <c r="O105" s="23"/>
      <c r="P105" s="23"/>
      <c r="Q105" s="23"/>
      <c r="R105" s="24"/>
      <c r="S105" s="24"/>
      <c r="T105" s="24"/>
      <c r="U105" s="24"/>
      <c r="V105" s="24"/>
      <c r="W105" s="24"/>
      <c r="X105" s="24"/>
      <c r="Y105" s="24"/>
      <c r="Z105" s="23"/>
      <c r="AA105" s="23"/>
      <c r="AB105" s="23"/>
      <c r="AC105" s="23"/>
      <c r="AD105" s="23"/>
      <c r="AE105" s="23"/>
      <c r="AF105" s="23"/>
      <c r="AG105" s="23"/>
      <c r="AH105" s="23"/>
      <c r="AI105" s="23"/>
      <c r="AJ105" s="23"/>
      <c r="AK105" s="22"/>
      <c r="AL105" s="22"/>
      <c r="AM105" s="23" t="s">
        <v>2881</v>
      </c>
      <c r="AN105" s="23" t="s">
        <v>2881</v>
      </c>
      <c r="AO105" s="23" t="s">
        <v>2881</v>
      </c>
      <c r="AP105" s="23" t="s">
        <v>2881</v>
      </c>
      <c r="AQ105" s="23" t="s">
        <v>2882</v>
      </c>
      <c r="AR105" s="23" t="s">
        <v>2881</v>
      </c>
      <c r="AS105" s="23" t="s">
        <v>2881</v>
      </c>
      <c r="AT105" s="23" t="s">
        <v>2881</v>
      </c>
      <c r="AU105" s="23" t="s">
        <v>2881</v>
      </c>
      <c r="AV105" s="23" t="s">
        <v>2881</v>
      </c>
      <c r="AW105" s="23" t="s">
        <v>2882</v>
      </c>
      <c r="AX105" s="23" t="s">
        <v>2881</v>
      </c>
      <c r="AY105" s="23" t="s">
        <v>2882</v>
      </c>
      <c r="AZ105" s="23" t="s">
        <v>2881</v>
      </c>
      <c r="BA105" s="23" t="s">
        <v>2882</v>
      </c>
      <c r="BB105" s="23" t="s">
        <v>2882</v>
      </c>
      <c r="BC105" s="23" t="s">
        <v>2881</v>
      </c>
      <c r="BD105" s="23" t="s">
        <v>2881</v>
      </c>
      <c r="BE105" s="23" t="s">
        <v>2881</v>
      </c>
      <c r="BF105" s="23" t="s">
        <v>2881</v>
      </c>
      <c r="BG105" s="23" t="s">
        <v>2881</v>
      </c>
      <c r="BH105" s="23" t="s">
        <v>2881</v>
      </c>
      <c r="BI105" s="23" t="s">
        <v>2881</v>
      </c>
      <c r="BJ105" s="23" t="s">
        <v>2881</v>
      </c>
      <c r="BK105" s="23" t="s">
        <v>2881</v>
      </c>
      <c r="BL105" s="23" t="s">
        <v>2881</v>
      </c>
      <c r="BM105" s="23" t="s">
        <v>2881</v>
      </c>
      <c r="BN105" s="23" t="s">
        <v>2881</v>
      </c>
      <c r="BO105" s="23" t="s">
        <v>2881</v>
      </c>
      <c r="BP105" s="23" t="s">
        <v>2881</v>
      </c>
      <c r="BQ105" s="23" t="s">
        <v>2882</v>
      </c>
      <c r="BR105" s="23" t="s">
        <v>2881</v>
      </c>
      <c r="BS105" s="23" t="s">
        <v>2881</v>
      </c>
      <c r="BT105" s="23" t="s">
        <v>2881</v>
      </c>
      <c r="BU105" s="23" t="s">
        <v>2881</v>
      </c>
      <c r="BV105" s="23" t="s">
        <v>2881</v>
      </c>
      <c r="BW105" s="23" t="s">
        <v>2881</v>
      </c>
      <c r="BX105" s="23" t="s">
        <v>2881</v>
      </c>
      <c r="BY105" s="23" t="s">
        <v>2881</v>
      </c>
      <c r="BZ105" s="23" t="s">
        <v>2881</v>
      </c>
      <c r="CA105" s="23" t="s">
        <v>2881</v>
      </c>
      <c r="CB105" s="23" t="s">
        <v>2882</v>
      </c>
      <c r="CC105" s="23" t="s">
        <v>2881</v>
      </c>
      <c r="CD105" s="23" t="s">
        <v>2881</v>
      </c>
      <c r="CE105" s="23" t="s">
        <v>2881</v>
      </c>
      <c r="CF105" s="23" t="s">
        <v>2881</v>
      </c>
      <c r="CG105" s="23" t="s">
        <v>2881</v>
      </c>
      <c r="CH105" s="23" t="s">
        <v>2881</v>
      </c>
      <c r="CI105" s="23" t="s">
        <v>2881</v>
      </c>
      <c r="CJ105" s="23" t="s">
        <v>2881</v>
      </c>
      <c r="CK105" s="23" t="s">
        <v>2881</v>
      </c>
      <c r="CL105" s="23" t="s">
        <v>2881</v>
      </c>
      <c r="CM105" s="23" t="s">
        <v>2881</v>
      </c>
      <c r="CN105" s="23" t="s">
        <v>2881</v>
      </c>
      <c r="CO105" s="23" t="s">
        <v>2881</v>
      </c>
      <c r="CP105" s="23" t="s">
        <v>2881</v>
      </c>
      <c r="CQ105" s="23" t="s">
        <v>2881</v>
      </c>
      <c r="CR105" s="23" t="s">
        <v>2881</v>
      </c>
      <c r="CS105" s="23" t="s">
        <v>2881</v>
      </c>
      <c r="CT105" s="23" t="s">
        <v>2881</v>
      </c>
      <c r="CU105" s="23" t="s">
        <v>2881</v>
      </c>
      <c r="CV105" s="23" t="s">
        <v>2881</v>
      </c>
      <c r="CW105" s="23" t="s">
        <v>2881</v>
      </c>
      <c r="CX105" s="23" t="s">
        <v>2881</v>
      </c>
      <c r="CY105" s="23" t="s">
        <v>2881</v>
      </c>
      <c r="CZ105" s="23" t="s">
        <v>2881</v>
      </c>
      <c r="DA105" s="23" t="s">
        <v>2881</v>
      </c>
      <c r="DB105" s="23" t="s">
        <v>2881</v>
      </c>
      <c r="DC105" s="23" t="s">
        <v>2881</v>
      </c>
      <c r="DD105" s="23" t="s">
        <v>2881</v>
      </c>
      <c r="DE105" s="23" t="s">
        <v>2881</v>
      </c>
      <c r="DF105" s="23" t="s">
        <v>2881</v>
      </c>
      <c r="DG105" s="23" t="s">
        <v>2881</v>
      </c>
      <c r="DH105" s="23" t="s">
        <v>2881</v>
      </c>
      <c r="DI105" s="23" t="s">
        <v>2881</v>
      </c>
      <c r="DJ105" s="23" t="s">
        <v>2881</v>
      </c>
      <c r="DK105" s="23" t="s">
        <v>2881</v>
      </c>
      <c r="DL105" s="23" t="s">
        <v>2881</v>
      </c>
      <c r="DM105" s="23" t="s">
        <v>2881</v>
      </c>
      <c r="DN105" s="23" t="s">
        <v>2881</v>
      </c>
      <c r="DO105" s="23" t="s">
        <v>2881</v>
      </c>
      <c r="DP105" s="23" t="s">
        <v>2881</v>
      </c>
      <c r="DQ105" s="23" t="s">
        <v>2881</v>
      </c>
      <c r="DR105" s="23" t="s">
        <v>2881</v>
      </c>
      <c r="DS105" s="23" t="s">
        <v>2881</v>
      </c>
      <c r="DT105" s="23" t="s">
        <v>2881</v>
      </c>
      <c r="DU105" s="23" t="s">
        <v>2881</v>
      </c>
      <c r="DV105" s="23" t="s">
        <v>2881</v>
      </c>
      <c r="DW105" s="23" t="s">
        <v>2881</v>
      </c>
      <c r="DX105" s="23" t="s">
        <v>2881</v>
      </c>
      <c r="DY105" s="23" t="s">
        <v>2881</v>
      </c>
      <c r="DZ105" s="23" t="s">
        <v>2881</v>
      </c>
      <c r="EA105" s="23" t="s">
        <v>2881</v>
      </c>
      <c r="EB105" s="23" t="s">
        <v>2881</v>
      </c>
      <c r="EC105" s="23" t="s">
        <v>2881</v>
      </c>
      <c r="ED105" s="23" t="s">
        <v>2881</v>
      </c>
      <c r="EE105" s="23" t="s">
        <v>2881</v>
      </c>
      <c r="EF105" s="23" t="s">
        <v>2881</v>
      </c>
      <c r="EG105" s="23" t="s">
        <v>2881</v>
      </c>
      <c r="EH105" s="23" t="s">
        <v>2881</v>
      </c>
      <c r="EI105" s="23" t="s">
        <v>2881</v>
      </c>
      <c r="EJ105" s="23" t="s">
        <v>2881</v>
      </c>
      <c r="EK105" s="23" t="s">
        <v>2881</v>
      </c>
      <c r="EL105" s="23" t="s">
        <v>2881</v>
      </c>
      <c r="EM105" s="23" t="s">
        <v>2881</v>
      </c>
      <c r="EN105" s="23" t="s">
        <v>2881</v>
      </c>
      <c r="EO105" s="23" t="s">
        <v>2881</v>
      </c>
      <c r="EP105" s="23" t="s">
        <v>2881</v>
      </c>
      <c r="EQ105" s="23" t="s">
        <v>2881</v>
      </c>
      <c r="ER105" s="23" t="s">
        <v>2881</v>
      </c>
      <c r="ES105" s="23" t="s">
        <v>2881</v>
      </c>
      <c r="ET105" s="23" t="s">
        <v>2881</v>
      </c>
      <c r="EU105" s="23" t="s">
        <v>2881</v>
      </c>
      <c r="EV105" s="23" t="s">
        <v>2881</v>
      </c>
      <c r="EW105" s="23" t="s">
        <v>2881</v>
      </c>
      <c r="EX105" s="23" t="s">
        <v>2881</v>
      </c>
      <c r="EY105" s="23" t="s">
        <v>2881</v>
      </c>
      <c r="EZ105" s="23" t="s">
        <v>2881</v>
      </c>
      <c r="FA105" s="23" t="s">
        <v>2881</v>
      </c>
      <c r="FB105" s="23" t="s">
        <v>2881</v>
      </c>
      <c r="FC105" s="23" t="s">
        <v>2881</v>
      </c>
      <c r="FD105" s="23" t="s">
        <v>2881</v>
      </c>
      <c r="FE105" s="23" t="s">
        <v>2881</v>
      </c>
      <c r="FF105" s="23" t="s">
        <v>2881</v>
      </c>
      <c r="FG105" s="23" t="s">
        <v>2881</v>
      </c>
      <c r="FH105" s="23" t="s">
        <v>2881</v>
      </c>
      <c r="FI105" s="23" t="s">
        <v>2881</v>
      </c>
      <c r="FJ105" s="23" t="s">
        <v>2881</v>
      </c>
      <c r="FK105" s="23" t="s">
        <v>2881</v>
      </c>
      <c r="FL105" s="23" t="s">
        <v>2881</v>
      </c>
      <c r="FM105" s="23" t="s">
        <v>2881</v>
      </c>
      <c r="FN105" s="23" t="s">
        <v>2881</v>
      </c>
      <c r="FO105" s="23" t="s">
        <v>2881</v>
      </c>
      <c r="FP105" s="23" t="s">
        <v>2881</v>
      </c>
      <c r="FQ105" s="23" t="s">
        <v>2881</v>
      </c>
      <c r="FR105" s="23" t="s">
        <v>2881</v>
      </c>
      <c r="FS105" s="23" t="s">
        <v>2881</v>
      </c>
      <c r="FT105" s="23" t="s">
        <v>2881</v>
      </c>
      <c r="FU105" s="23" t="s">
        <v>2881</v>
      </c>
      <c r="FV105" s="23" t="s">
        <v>2881</v>
      </c>
      <c r="FW105" s="23" t="s">
        <v>2881</v>
      </c>
      <c r="FX105" s="23" t="s">
        <v>2881</v>
      </c>
      <c r="FY105" s="23" t="s">
        <v>2881</v>
      </c>
      <c r="FZ105" s="23" t="s">
        <v>2881</v>
      </c>
      <c r="GA105" s="23" t="s">
        <v>2881</v>
      </c>
      <c r="GB105" s="23" t="s">
        <v>2881</v>
      </c>
      <c r="GC105" s="23" t="s">
        <v>2881</v>
      </c>
      <c r="GD105" s="23" t="s">
        <v>2881</v>
      </c>
      <c r="GE105" s="23" t="s">
        <v>2881</v>
      </c>
      <c r="GF105" s="23" t="s">
        <v>2881</v>
      </c>
      <c r="GG105" s="23" t="s">
        <v>2881</v>
      </c>
      <c r="GH105" s="23" t="s">
        <v>2881</v>
      </c>
      <c r="GI105" s="23" t="s">
        <v>2881</v>
      </c>
      <c r="GJ105" s="23" t="s">
        <v>2881</v>
      </c>
      <c r="GK105" s="23" t="s">
        <v>2881</v>
      </c>
      <c r="GL105" s="23" t="s">
        <v>2881</v>
      </c>
      <c r="GM105" s="23" t="s">
        <v>2881</v>
      </c>
      <c r="GN105" s="23" t="s">
        <v>2881</v>
      </c>
      <c r="GO105" s="23" t="s">
        <v>2881</v>
      </c>
      <c r="GP105" s="23" t="s">
        <v>2881</v>
      </c>
      <c r="GQ105" s="23" t="s">
        <v>2881</v>
      </c>
      <c r="GR105" s="23" t="s">
        <v>2881</v>
      </c>
      <c r="GS105" s="23" t="s">
        <v>2881</v>
      </c>
      <c r="GT105" s="23" t="s">
        <v>2882</v>
      </c>
      <c r="GU105" s="23" t="s">
        <v>2882</v>
      </c>
      <c r="GV105" s="23" t="s">
        <v>2881</v>
      </c>
      <c r="GW105" s="23" t="s">
        <v>2881</v>
      </c>
      <c r="GX105" s="23" t="s">
        <v>2882</v>
      </c>
      <c r="GY105" s="23" t="s">
        <v>2881</v>
      </c>
      <c r="GZ105" s="23" t="s">
        <v>2881</v>
      </c>
      <c r="HA105" s="23" t="s">
        <v>2881</v>
      </c>
      <c r="HB105" s="23" t="s">
        <v>2882</v>
      </c>
      <c r="HC105" s="23" t="s">
        <v>2881</v>
      </c>
      <c r="HD105" s="23" t="s">
        <v>2881</v>
      </c>
      <c r="HE105" s="23" t="s">
        <v>2881</v>
      </c>
      <c r="HF105" s="23" t="s">
        <v>2881</v>
      </c>
      <c r="HG105" s="23" t="s">
        <v>2881</v>
      </c>
      <c r="HH105" s="23" t="s">
        <v>2881</v>
      </c>
      <c r="HI105" s="23" t="s">
        <v>2881</v>
      </c>
      <c r="HJ105" s="23" t="s">
        <v>2881</v>
      </c>
      <c r="HK105" s="23" t="s">
        <v>2882</v>
      </c>
      <c r="HL105" s="23" t="s">
        <v>2881</v>
      </c>
      <c r="HM105" s="23" t="s">
        <v>2881</v>
      </c>
      <c r="HN105" s="23" t="s">
        <v>2881</v>
      </c>
      <c r="HO105" s="23" t="s">
        <v>2881</v>
      </c>
      <c r="HP105" s="23" t="s">
        <v>2881</v>
      </c>
      <c r="HQ105" s="23" t="s">
        <v>2881</v>
      </c>
      <c r="HR105" s="23" t="s">
        <v>2881</v>
      </c>
      <c r="HS105" s="23" t="s">
        <v>2882</v>
      </c>
      <c r="HT105" s="23" t="s">
        <v>2882</v>
      </c>
      <c r="HU105" s="25"/>
    </row>
    <row r="106">
      <c r="A106" s="22" t="s">
        <v>833</v>
      </c>
      <c r="B106" s="23"/>
      <c r="C106" s="23"/>
      <c r="D106" s="23"/>
      <c r="E106" s="23"/>
      <c r="F106" s="23"/>
      <c r="G106" s="23"/>
      <c r="H106" s="23"/>
      <c r="I106" s="23"/>
      <c r="J106" s="23"/>
      <c r="K106" s="23"/>
      <c r="L106" s="22"/>
      <c r="M106" s="23"/>
      <c r="N106" s="22"/>
      <c r="O106" s="23"/>
      <c r="P106" s="23"/>
      <c r="Q106" s="23"/>
      <c r="R106" s="24"/>
      <c r="S106" s="24"/>
      <c r="T106" s="24"/>
      <c r="U106" s="24"/>
      <c r="V106" s="24"/>
      <c r="W106" s="24"/>
      <c r="X106" s="24"/>
      <c r="Y106" s="24"/>
      <c r="Z106" s="23"/>
      <c r="AA106" s="23"/>
      <c r="AB106" s="23"/>
      <c r="AC106" s="23"/>
      <c r="AD106" s="23"/>
      <c r="AE106" s="23"/>
      <c r="AF106" s="23"/>
      <c r="AG106" s="23"/>
      <c r="AH106" s="23"/>
      <c r="AI106" s="23"/>
      <c r="AJ106" s="23"/>
      <c r="AK106" s="22"/>
      <c r="AL106" s="22"/>
      <c r="AM106" s="23" t="s">
        <v>2882</v>
      </c>
      <c r="AN106" s="23" t="s">
        <v>2882</v>
      </c>
      <c r="AO106" s="23" t="s">
        <v>2882</v>
      </c>
      <c r="AP106" s="23" t="s">
        <v>2881</v>
      </c>
      <c r="AQ106" s="23" t="s">
        <v>2881</v>
      </c>
      <c r="AR106" s="23" t="s">
        <v>2881</v>
      </c>
      <c r="AS106" s="23" t="s">
        <v>2881</v>
      </c>
      <c r="AT106" s="23" t="s">
        <v>2881</v>
      </c>
      <c r="AU106" s="23" t="s">
        <v>2881</v>
      </c>
      <c r="AV106" s="23" t="s">
        <v>2882</v>
      </c>
      <c r="AW106" s="23" t="s">
        <v>2882</v>
      </c>
      <c r="AX106" s="23" t="s">
        <v>2881</v>
      </c>
      <c r="AY106" s="23" t="s">
        <v>2882</v>
      </c>
      <c r="AZ106" s="23" t="s">
        <v>2881</v>
      </c>
      <c r="BA106" s="23" t="s">
        <v>2881</v>
      </c>
      <c r="BB106" s="23" t="s">
        <v>2881</v>
      </c>
      <c r="BC106" s="23" t="s">
        <v>2881</v>
      </c>
      <c r="BD106" s="23" t="s">
        <v>2881</v>
      </c>
      <c r="BE106" s="23" t="s">
        <v>2881</v>
      </c>
      <c r="BF106" s="23" t="s">
        <v>2881</v>
      </c>
      <c r="BG106" s="23" t="s">
        <v>2881</v>
      </c>
      <c r="BH106" s="23" t="s">
        <v>2881</v>
      </c>
      <c r="BI106" s="23" t="s">
        <v>2881</v>
      </c>
      <c r="BJ106" s="23" t="s">
        <v>2881</v>
      </c>
      <c r="BK106" s="23" t="s">
        <v>2881</v>
      </c>
      <c r="BL106" s="23" t="s">
        <v>2881</v>
      </c>
      <c r="BM106" s="23" t="s">
        <v>2881</v>
      </c>
      <c r="BN106" s="23" t="s">
        <v>2881</v>
      </c>
      <c r="BO106" s="23" t="s">
        <v>2881</v>
      </c>
      <c r="BP106" s="23" t="s">
        <v>2881</v>
      </c>
      <c r="BQ106" s="23" t="s">
        <v>2881</v>
      </c>
      <c r="BR106" s="23" t="s">
        <v>2881</v>
      </c>
      <c r="BS106" s="23" t="s">
        <v>2881</v>
      </c>
      <c r="BT106" s="23" t="s">
        <v>2881</v>
      </c>
      <c r="BU106" s="23" t="s">
        <v>2881</v>
      </c>
      <c r="BV106" s="23" t="s">
        <v>2881</v>
      </c>
      <c r="BW106" s="23" t="s">
        <v>2881</v>
      </c>
      <c r="BX106" s="23" t="s">
        <v>2881</v>
      </c>
      <c r="BY106" s="23" t="s">
        <v>2881</v>
      </c>
      <c r="BZ106" s="23" t="s">
        <v>2881</v>
      </c>
      <c r="CA106" s="23" t="s">
        <v>2881</v>
      </c>
      <c r="CB106" s="23" t="s">
        <v>2881</v>
      </c>
      <c r="CC106" s="23" t="s">
        <v>2881</v>
      </c>
      <c r="CD106" s="23" t="s">
        <v>2881</v>
      </c>
      <c r="CE106" s="23" t="s">
        <v>2881</v>
      </c>
      <c r="CF106" s="23" t="s">
        <v>2882</v>
      </c>
      <c r="CG106" s="23" t="s">
        <v>2881</v>
      </c>
      <c r="CH106" s="23" t="s">
        <v>2881</v>
      </c>
      <c r="CI106" s="23" t="s">
        <v>2881</v>
      </c>
      <c r="CJ106" s="23" t="s">
        <v>2881</v>
      </c>
      <c r="CK106" s="23" t="s">
        <v>2881</v>
      </c>
      <c r="CL106" s="23" t="s">
        <v>2881</v>
      </c>
      <c r="CM106" s="23" t="s">
        <v>2881</v>
      </c>
      <c r="CN106" s="23" t="s">
        <v>2881</v>
      </c>
      <c r="CO106" s="23" t="s">
        <v>2881</v>
      </c>
      <c r="CP106" s="23" t="s">
        <v>2881</v>
      </c>
      <c r="CQ106" s="23" t="s">
        <v>2881</v>
      </c>
      <c r="CR106" s="23" t="s">
        <v>2881</v>
      </c>
      <c r="CS106" s="23" t="s">
        <v>2881</v>
      </c>
      <c r="CT106" s="23" t="s">
        <v>2881</v>
      </c>
      <c r="CU106" s="23" t="s">
        <v>2881</v>
      </c>
      <c r="CV106" s="23" t="s">
        <v>2881</v>
      </c>
      <c r="CW106" s="23" t="s">
        <v>2881</v>
      </c>
      <c r="CX106" s="23" t="s">
        <v>2881</v>
      </c>
      <c r="CY106" s="23" t="s">
        <v>2881</v>
      </c>
      <c r="CZ106" s="23" t="s">
        <v>2881</v>
      </c>
      <c r="DA106" s="23" t="s">
        <v>2881</v>
      </c>
      <c r="DB106" s="23" t="s">
        <v>2881</v>
      </c>
      <c r="DC106" s="23" t="s">
        <v>2881</v>
      </c>
      <c r="DD106" s="23" t="s">
        <v>2881</v>
      </c>
      <c r="DE106" s="23" t="s">
        <v>2881</v>
      </c>
      <c r="DF106" s="23" t="s">
        <v>2881</v>
      </c>
      <c r="DG106" s="23" t="s">
        <v>2881</v>
      </c>
      <c r="DH106" s="23" t="s">
        <v>2881</v>
      </c>
      <c r="DI106" s="23" t="s">
        <v>2881</v>
      </c>
      <c r="DJ106" s="23" t="s">
        <v>2881</v>
      </c>
      <c r="DK106" s="23" t="s">
        <v>2881</v>
      </c>
      <c r="DL106" s="23" t="s">
        <v>2881</v>
      </c>
      <c r="DM106" s="23" t="s">
        <v>2881</v>
      </c>
      <c r="DN106" s="23" t="s">
        <v>2881</v>
      </c>
      <c r="DO106" s="23" t="s">
        <v>2881</v>
      </c>
      <c r="DP106" s="23" t="s">
        <v>2881</v>
      </c>
      <c r="DQ106" s="23" t="s">
        <v>2881</v>
      </c>
      <c r="DR106" s="23" t="s">
        <v>2881</v>
      </c>
      <c r="DS106" s="23" t="s">
        <v>2881</v>
      </c>
      <c r="DT106" s="23" t="s">
        <v>2881</v>
      </c>
      <c r="DU106" s="23" t="s">
        <v>2881</v>
      </c>
      <c r="DV106" s="23" t="s">
        <v>2881</v>
      </c>
      <c r="DW106" s="23" t="s">
        <v>2881</v>
      </c>
      <c r="DX106" s="23" t="s">
        <v>2881</v>
      </c>
      <c r="DY106" s="23" t="s">
        <v>2881</v>
      </c>
      <c r="DZ106" s="23" t="s">
        <v>2881</v>
      </c>
      <c r="EA106" s="23" t="s">
        <v>2881</v>
      </c>
      <c r="EB106" s="23" t="s">
        <v>2881</v>
      </c>
      <c r="EC106" s="23" t="s">
        <v>2881</v>
      </c>
      <c r="ED106" s="23" t="s">
        <v>2881</v>
      </c>
      <c r="EE106" s="23" t="s">
        <v>2881</v>
      </c>
      <c r="EF106" s="23" t="s">
        <v>2881</v>
      </c>
      <c r="EG106" s="23" t="s">
        <v>2881</v>
      </c>
      <c r="EH106" s="23" t="s">
        <v>2881</v>
      </c>
      <c r="EI106" s="23" t="s">
        <v>2881</v>
      </c>
      <c r="EJ106" s="23" t="s">
        <v>2881</v>
      </c>
      <c r="EK106" s="23" t="s">
        <v>2881</v>
      </c>
      <c r="EL106" s="23" t="s">
        <v>2881</v>
      </c>
      <c r="EM106" s="23" t="s">
        <v>2881</v>
      </c>
      <c r="EN106" s="23" t="s">
        <v>2881</v>
      </c>
      <c r="EO106" s="23" t="s">
        <v>2881</v>
      </c>
      <c r="EP106" s="23" t="s">
        <v>2881</v>
      </c>
      <c r="EQ106" s="23" t="s">
        <v>2881</v>
      </c>
      <c r="ER106" s="23" t="s">
        <v>2881</v>
      </c>
      <c r="ES106" s="23" t="s">
        <v>2881</v>
      </c>
      <c r="ET106" s="23" t="s">
        <v>2881</v>
      </c>
      <c r="EU106" s="23" t="s">
        <v>2881</v>
      </c>
      <c r="EV106" s="23" t="s">
        <v>2881</v>
      </c>
      <c r="EW106" s="23" t="s">
        <v>2881</v>
      </c>
      <c r="EX106" s="23" t="s">
        <v>2881</v>
      </c>
      <c r="EY106" s="23" t="s">
        <v>2882</v>
      </c>
      <c r="EZ106" s="23" t="s">
        <v>2881</v>
      </c>
      <c r="FA106" s="23" t="s">
        <v>2881</v>
      </c>
      <c r="FB106" s="23" t="s">
        <v>2881</v>
      </c>
      <c r="FC106" s="23" t="s">
        <v>2881</v>
      </c>
      <c r="FD106" s="23" t="s">
        <v>2881</v>
      </c>
      <c r="FE106" s="23" t="s">
        <v>2881</v>
      </c>
      <c r="FF106" s="23" t="s">
        <v>2881</v>
      </c>
      <c r="FG106" s="23" t="s">
        <v>2881</v>
      </c>
      <c r="FH106" s="23" t="s">
        <v>2881</v>
      </c>
      <c r="FI106" s="23" t="s">
        <v>2881</v>
      </c>
      <c r="FJ106" s="23" t="s">
        <v>2881</v>
      </c>
      <c r="FK106" s="23" t="s">
        <v>2881</v>
      </c>
      <c r="FL106" s="23" t="s">
        <v>2881</v>
      </c>
      <c r="FM106" s="23" t="s">
        <v>2881</v>
      </c>
      <c r="FN106" s="23" t="s">
        <v>2881</v>
      </c>
      <c r="FO106" s="23" t="s">
        <v>2881</v>
      </c>
      <c r="FP106" s="23" t="s">
        <v>2881</v>
      </c>
      <c r="FQ106" s="23" t="s">
        <v>2881</v>
      </c>
      <c r="FR106" s="23" t="s">
        <v>2881</v>
      </c>
      <c r="FS106" s="23" t="s">
        <v>2881</v>
      </c>
      <c r="FT106" s="23" t="s">
        <v>2881</v>
      </c>
      <c r="FU106" s="23" t="s">
        <v>2881</v>
      </c>
      <c r="FV106" s="23" t="s">
        <v>2881</v>
      </c>
      <c r="FW106" s="23" t="s">
        <v>2881</v>
      </c>
      <c r="FX106" s="23" t="s">
        <v>2881</v>
      </c>
      <c r="FY106" s="23" t="s">
        <v>2881</v>
      </c>
      <c r="FZ106" s="23" t="s">
        <v>2881</v>
      </c>
      <c r="GA106" s="23" t="s">
        <v>2881</v>
      </c>
      <c r="GB106" s="23" t="s">
        <v>2882</v>
      </c>
      <c r="GC106" s="23" t="s">
        <v>2881</v>
      </c>
      <c r="GD106" s="23" t="s">
        <v>2881</v>
      </c>
      <c r="GE106" s="23" t="s">
        <v>2881</v>
      </c>
      <c r="GF106" s="23" t="s">
        <v>2881</v>
      </c>
      <c r="GG106" s="23" t="s">
        <v>2881</v>
      </c>
      <c r="GH106" s="23" t="s">
        <v>2881</v>
      </c>
      <c r="GI106" s="23" t="s">
        <v>2881</v>
      </c>
      <c r="GJ106" s="23" t="s">
        <v>2881</v>
      </c>
      <c r="GK106" s="23" t="s">
        <v>2881</v>
      </c>
      <c r="GL106" s="23" t="s">
        <v>2881</v>
      </c>
      <c r="GM106" s="23" t="s">
        <v>2881</v>
      </c>
      <c r="GN106" s="23" t="s">
        <v>2881</v>
      </c>
      <c r="GO106" s="23" t="s">
        <v>2881</v>
      </c>
      <c r="GP106" s="23" t="s">
        <v>2881</v>
      </c>
      <c r="GQ106" s="23" t="s">
        <v>2882</v>
      </c>
      <c r="GR106" s="23" t="s">
        <v>2881</v>
      </c>
      <c r="GS106" s="23" t="s">
        <v>2881</v>
      </c>
      <c r="GT106" s="23" t="s">
        <v>2882</v>
      </c>
      <c r="GU106" s="23" t="s">
        <v>2882</v>
      </c>
      <c r="GV106" s="23" t="s">
        <v>2881</v>
      </c>
      <c r="GW106" s="23" t="s">
        <v>2881</v>
      </c>
      <c r="GX106" s="23" t="s">
        <v>2882</v>
      </c>
      <c r="GY106" s="23" t="s">
        <v>2882</v>
      </c>
      <c r="GZ106" s="23" t="s">
        <v>2881</v>
      </c>
      <c r="HA106" s="23" t="s">
        <v>2881</v>
      </c>
      <c r="HB106" s="23" t="s">
        <v>2882</v>
      </c>
      <c r="HC106" s="23" t="s">
        <v>2881</v>
      </c>
      <c r="HD106" s="23" t="s">
        <v>2881</v>
      </c>
      <c r="HE106" s="23" t="s">
        <v>2881</v>
      </c>
      <c r="HF106" s="23" t="s">
        <v>2881</v>
      </c>
      <c r="HG106" s="23" t="s">
        <v>2881</v>
      </c>
      <c r="HH106" s="23" t="s">
        <v>2881</v>
      </c>
      <c r="HI106" s="23" t="s">
        <v>2881</v>
      </c>
      <c r="HJ106" s="23" t="s">
        <v>2881</v>
      </c>
      <c r="HK106" s="23" t="s">
        <v>2881</v>
      </c>
      <c r="HL106" s="23" t="s">
        <v>2881</v>
      </c>
      <c r="HM106" s="23" t="s">
        <v>2881</v>
      </c>
      <c r="HN106" s="23" t="s">
        <v>2881</v>
      </c>
      <c r="HO106" s="23" t="s">
        <v>2881</v>
      </c>
      <c r="HP106" s="23" t="s">
        <v>2881</v>
      </c>
      <c r="HQ106" s="23" t="s">
        <v>2881</v>
      </c>
      <c r="HR106" s="23" t="s">
        <v>2881</v>
      </c>
      <c r="HS106" s="23" t="s">
        <v>2882</v>
      </c>
      <c r="HT106" s="23" t="s">
        <v>2882</v>
      </c>
      <c r="HU106" s="25"/>
    </row>
    <row r="107">
      <c r="A107" s="22" t="s">
        <v>821</v>
      </c>
      <c r="B107" s="23"/>
      <c r="C107" s="23"/>
      <c r="D107" s="23"/>
      <c r="E107" s="23"/>
      <c r="F107" s="23"/>
      <c r="G107" s="23"/>
      <c r="H107" s="23"/>
      <c r="I107" s="23"/>
      <c r="J107" s="23"/>
      <c r="K107" s="23"/>
      <c r="L107" s="22"/>
      <c r="M107" s="23"/>
      <c r="N107" s="22"/>
      <c r="O107" s="23"/>
      <c r="P107" s="23"/>
      <c r="Q107" s="23"/>
      <c r="R107" s="24"/>
      <c r="S107" s="24"/>
      <c r="T107" s="24"/>
      <c r="U107" s="24"/>
      <c r="V107" s="24"/>
      <c r="W107" s="24"/>
      <c r="X107" s="24"/>
      <c r="Y107" s="24"/>
      <c r="Z107" s="23"/>
      <c r="AA107" s="23"/>
      <c r="AB107" s="23"/>
      <c r="AC107" s="23"/>
      <c r="AD107" s="23"/>
      <c r="AE107" s="23"/>
      <c r="AF107" s="23"/>
      <c r="AG107" s="23"/>
      <c r="AH107" s="23"/>
      <c r="AI107" s="23"/>
      <c r="AJ107" s="23"/>
      <c r="AK107" s="22"/>
      <c r="AL107" s="22"/>
      <c r="AM107" s="23" t="s">
        <v>2881</v>
      </c>
      <c r="AN107" s="23" t="s">
        <v>2881</v>
      </c>
      <c r="AO107" s="23" t="s">
        <v>2881</v>
      </c>
      <c r="AP107" s="23" t="s">
        <v>2881</v>
      </c>
      <c r="AQ107" s="23" t="s">
        <v>2882</v>
      </c>
      <c r="AR107" s="23" t="s">
        <v>2881</v>
      </c>
      <c r="AS107" s="23" t="s">
        <v>2881</v>
      </c>
      <c r="AT107" s="23" t="s">
        <v>2881</v>
      </c>
      <c r="AU107" s="23" t="s">
        <v>2881</v>
      </c>
      <c r="AV107" s="23" t="s">
        <v>2882</v>
      </c>
      <c r="AW107" s="23" t="s">
        <v>2881</v>
      </c>
      <c r="AX107" s="23" t="s">
        <v>2881</v>
      </c>
      <c r="AY107" s="23" t="s">
        <v>2882</v>
      </c>
      <c r="AZ107" s="23" t="s">
        <v>2881</v>
      </c>
      <c r="BA107" s="23" t="s">
        <v>2881</v>
      </c>
      <c r="BB107" s="23" t="s">
        <v>2882</v>
      </c>
      <c r="BC107" s="23" t="s">
        <v>2882</v>
      </c>
      <c r="BD107" s="23" t="s">
        <v>2882</v>
      </c>
      <c r="BE107" s="23" t="s">
        <v>2881</v>
      </c>
      <c r="BF107" s="23" t="s">
        <v>2881</v>
      </c>
      <c r="BG107" s="23" t="s">
        <v>2881</v>
      </c>
      <c r="BH107" s="23" t="s">
        <v>2881</v>
      </c>
      <c r="BI107" s="23" t="s">
        <v>2881</v>
      </c>
      <c r="BJ107" s="23" t="s">
        <v>2881</v>
      </c>
      <c r="BK107" s="23" t="s">
        <v>2881</v>
      </c>
      <c r="BL107" s="23" t="s">
        <v>2881</v>
      </c>
      <c r="BM107" s="23" t="s">
        <v>2881</v>
      </c>
      <c r="BN107" s="23" t="s">
        <v>2881</v>
      </c>
      <c r="BO107" s="23" t="s">
        <v>2881</v>
      </c>
      <c r="BP107" s="23" t="s">
        <v>2881</v>
      </c>
      <c r="BQ107" s="23" t="s">
        <v>2882</v>
      </c>
      <c r="BR107" s="23" t="s">
        <v>2881</v>
      </c>
      <c r="BS107" s="23" t="s">
        <v>2881</v>
      </c>
      <c r="BT107" s="23" t="s">
        <v>2881</v>
      </c>
      <c r="BU107" s="23" t="s">
        <v>2881</v>
      </c>
      <c r="BV107" s="23" t="s">
        <v>2881</v>
      </c>
      <c r="BW107" s="23" t="s">
        <v>2881</v>
      </c>
      <c r="BX107" s="23" t="s">
        <v>2881</v>
      </c>
      <c r="BY107" s="23" t="s">
        <v>2882</v>
      </c>
      <c r="BZ107" s="23" t="s">
        <v>2881</v>
      </c>
      <c r="CA107" s="23" t="s">
        <v>2881</v>
      </c>
      <c r="CB107" s="23" t="s">
        <v>2881</v>
      </c>
      <c r="CC107" s="23" t="s">
        <v>2881</v>
      </c>
      <c r="CD107" s="23" t="s">
        <v>2882</v>
      </c>
      <c r="CE107" s="23" t="s">
        <v>2881</v>
      </c>
      <c r="CF107" s="23" t="s">
        <v>2882</v>
      </c>
      <c r="CG107" s="23" t="s">
        <v>2882</v>
      </c>
      <c r="CH107" s="23" t="s">
        <v>2881</v>
      </c>
      <c r="CI107" s="23" t="s">
        <v>2881</v>
      </c>
      <c r="CJ107" s="23" t="s">
        <v>2881</v>
      </c>
      <c r="CK107" s="23" t="s">
        <v>2881</v>
      </c>
      <c r="CL107" s="23" t="s">
        <v>2881</v>
      </c>
      <c r="CM107" s="23" t="s">
        <v>2881</v>
      </c>
      <c r="CN107" s="23" t="s">
        <v>2881</v>
      </c>
      <c r="CO107" s="23" t="s">
        <v>2881</v>
      </c>
      <c r="CP107" s="23" t="s">
        <v>2881</v>
      </c>
      <c r="CQ107" s="23" t="s">
        <v>2881</v>
      </c>
      <c r="CR107" s="23" t="s">
        <v>2881</v>
      </c>
      <c r="CS107" s="23" t="s">
        <v>2881</v>
      </c>
      <c r="CT107" s="23" t="s">
        <v>2881</v>
      </c>
      <c r="CU107" s="23" t="s">
        <v>2881</v>
      </c>
      <c r="CV107" s="23" t="s">
        <v>2881</v>
      </c>
      <c r="CW107" s="23" t="s">
        <v>2881</v>
      </c>
      <c r="CX107" s="23" t="s">
        <v>2881</v>
      </c>
      <c r="CY107" s="23" t="s">
        <v>2881</v>
      </c>
      <c r="CZ107" s="23" t="s">
        <v>2881</v>
      </c>
      <c r="DA107" s="23" t="s">
        <v>2881</v>
      </c>
      <c r="DB107" s="23" t="s">
        <v>2881</v>
      </c>
      <c r="DC107" s="23" t="s">
        <v>2881</v>
      </c>
      <c r="DD107" s="23" t="s">
        <v>2881</v>
      </c>
      <c r="DE107" s="23" t="s">
        <v>2881</v>
      </c>
      <c r="DF107" s="23" t="s">
        <v>2881</v>
      </c>
      <c r="DG107" s="23" t="s">
        <v>2881</v>
      </c>
      <c r="DH107" s="23" t="s">
        <v>2881</v>
      </c>
      <c r="DI107" s="23" t="s">
        <v>2881</v>
      </c>
      <c r="DJ107" s="23" t="s">
        <v>2881</v>
      </c>
      <c r="DK107" s="23" t="s">
        <v>2881</v>
      </c>
      <c r="DL107" s="23" t="s">
        <v>2881</v>
      </c>
      <c r="DM107" s="23" t="s">
        <v>2881</v>
      </c>
      <c r="DN107" s="23" t="s">
        <v>2881</v>
      </c>
      <c r="DO107" s="23" t="s">
        <v>2881</v>
      </c>
      <c r="DP107" s="23" t="s">
        <v>2881</v>
      </c>
      <c r="DQ107" s="23" t="s">
        <v>2881</v>
      </c>
      <c r="DR107" s="23" t="s">
        <v>2881</v>
      </c>
      <c r="DS107" s="23" t="s">
        <v>2881</v>
      </c>
      <c r="DT107" s="23" t="s">
        <v>2881</v>
      </c>
      <c r="DU107" s="23" t="s">
        <v>2881</v>
      </c>
      <c r="DV107" s="23" t="s">
        <v>2881</v>
      </c>
      <c r="DW107" s="23" t="s">
        <v>2881</v>
      </c>
      <c r="DX107" s="23" t="s">
        <v>2881</v>
      </c>
      <c r="DY107" s="23" t="s">
        <v>2881</v>
      </c>
      <c r="DZ107" s="23" t="s">
        <v>2881</v>
      </c>
      <c r="EA107" s="23" t="s">
        <v>2881</v>
      </c>
      <c r="EB107" s="23" t="s">
        <v>2881</v>
      </c>
      <c r="EC107" s="23" t="s">
        <v>2881</v>
      </c>
      <c r="ED107" s="23" t="s">
        <v>2881</v>
      </c>
      <c r="EE107" s="23" t="s">
        <v>2881</v>
      </c>
      <c r="EF107" s="23" t="s">
        <v>2881</v>
      </c>
      <c r="EG107" s="23" t="s">
        <v>2881</v>
      </c>
      <c r="EH107" s="23" t="s">
        <v>2881</v>
      </c>
      <c r="EI107" s="23" t="s">
        <v>2881</v>
      </c>
      <c r="EJ107" s="23" t="s">
        <v>2882</v>
      </c>
      <c r="EK107" s="23" t="s">
        <v>2881</v>
      </c>
      <c r="EL107" s="23" t="s">
        <v>2881</v>
      </c>
      <c r="EM107" s="23" t="s">
        <v>2881</v>
      </c>
      <c r="EN107" s="23" t="s">
        <v>2881</v>
      </c>
      <c r="EO107" s="23" t="s">
        <v>2881</v>
      </c>
      <c r="EP107" s="23" t="s">
        <v>2881</v>
      </c>
      <c r="EQ107" s="23" t="s">
        <v>2881</v>
      </c>
      <c r="ER107" s="23" t="s">
        <v>2881</v>
      </c>
      <c r="ES107" s="23" t="s">
        <v>2881</v>
      </c>
      <c r="ET107" s="23" t="s">
        <v>2881</v>
      </c>
      <c r="EU107" s="23" t="s">
        <v>2881</v>
      </c>
      <c r="EV107" s="23" t="s">
        <v>2881</v>
      </c>
      <c r="EW107" s="23" t="s">
        <v>2881</v>
      </c>
      <c r="EX107" s="23" t="s">
        <v>2881</v>
      </c>
      <c r="EY107" s="23" t="s">
        <v>2882</v>
      </c>
      <c r="EZ107" s="23" t="s">
        <v>2881</v>
      </c>
      <c r="FA107" s="23" t="s">
        <v>2881</v>
      </c>
      <c r="FB107" s="23" t="s">
        <v>2881</v>
      </c>
      <c r="FC107" s="23" t="s">
        <v>2881</v>
      </c>
      <c r="FD107" s="23" t="s">
        <v>2881</v>
      </c>
      <c r="FE107" s="23" t="s">
        <v>2881</v>
      </c>
      <c r="FF107" s="23" t="s">
        <v>2881</v>
      </c>
      <c r="FG107" s="23" t="s">
        <v>2881</v>
      </c>
      <c r="FH107" s="23" t="s">
        <v>2881</v>
      </c>
      <c r="FI107" s="23" t="s">
        <v>2881</v>
      </c>
      <c r="FJ107" s="23" t="s">
        <v>2881</v>
      </c>
      <c r="FK107" s="23" t="s">
        <v>2881</v>
      </c>
      <c r="FL107" s="23" t="s">
        <v>2881</v>
      </c>
      <c r="FM107" s="23" t="s">
        <v>2881</v>
      </c>
      <c r="FN107" s="23" t="s">
        <v>2881</v>
      </c>
      <c r="FO107" s="23" t="s">
        <v>2881</v>
      </c>
      <c r="FP107" s="23" t="s">
        <v>2881</v>
      </c>
      <c r="FQ107" s="23" t="s">
        <v>2881</v>
      </c>
      <c r="FR107" s="23" t="s">
        <v>2881</v>
      </c>
      <c r="FS107" s="23" t="s">
        <v>2881</v>
      </c>
      <c r="FT107" s="23" t="s">
        <v>2881</v>
      </c>
      <c r="FU107" s="23" t="s">
        <v>2881</v>
      </c>
      <c r="FV107" s="23" t="s">
        <v>2881</v>
      </c>
      <c r="FW107" s="23" t="s">
        <v>2881</v>
      </c>
      <c r="FX107" s="23" t="s">
        <v>2881</v>
      </c>
      <c r="FY107" s="23" t="s">
        <v>2881</v>
      </c>
      <c r="FZ107" s="23" t="s">
        <v>2881</v>
      </c>
      <c r="GA107" s="23" t="s">
        <v>2881</v>
      </c>
      <c r="GB107" s="23" t="s">
        <v>2881</v>
      </c>
      <c r="GC107" s="23" t="s">
        <v>2881</v>
      </c>
      <c r="GD107" s="23" t="s">
        <v>2881</v>
      </c>
      <c r="GE107" s="23" t="s">
        <v>2881</v>
      </c>
      <c r="GF107" s="23" t="s">
        <v>2881</v>
      </c>
      <c r="GG107" s="23" t="s">
        <v>2881</v>
      </c>
      <c r="GH107" s="23" t="s">
        <v>2881</v>
      </c>
      <c r="GI107" s="23" t="s">
        <v>2881</v>
      </c>
      <c r="GJ107" s="23" t="s">
        <v>2881</v>
      </c>
      <c r="GK107" s="23" t="s">
        <v>2881</v>
      </c>
      <c r="GL107" s="23" t="s">
        <v>2881</v>
      </c>
      <c r="GM107" s="23" t="s">
        <v>2881</v>
      </c>
      <c r="GN107" s="23" t="s">
        <v>2881</v>
      </c>
      <c r="GO107" s="23" t="s">
        <v>2881</v>
      </c>
      <c r="GP107" s="23" t="s">
        <v>2881</v>
      </c>
      <c r="GQ107" s="23" t="s">
        <v>2882</v>
      </c>
      <c r="GR107" s="23" t="s">
        <v>2881</v>
      </c>
      <c r="GS107" s="23" t="s">
        <v>2881</v>
      </c>
      <c r="GT107" s="23" t="s">
        <v>2882</v>
      </c>
      <c r="GU107" s="23" t="s">
        <v>2882</v>
      </c>
      <c r="GV107" s="23" t="s">
        <v>2881</v>
      </c>
      <c r="GW107" s="23" t="s">
        <v>2881</v>
      </c>
      <c r="GX107" s="23" t="s">
        <v>2882</v>
      </c>
      <c r="GY107" s="23" t="s">
        <v>2882</v>
      </c>
      <c r="GZ107" s="23" t="s">
        <v>2881</v>
      </c>
      <c r="HA107" s="23" t="s">
        <v>2881</v>
      </c>
      <c r="HB107" s="23" t="s">
        <v>2882</v>
      </c>
      <c r="HC107" s="23" t="s">
        <v>2881</v>
      </c>
      <c r="HD107" s="23" t="s">
        <v>2881</v>
      </c>
      <c r="HE107" s="23" t="s">
        <v>2881</v>
      </c>
      <c r="HF107" s="23" t="s">
        <v>2881</v>
      </c>
      <c r="HG107" s="23" t="s">
        <v>2881</v>
      </c>
      <c r="HH107" s="23" t="s">
        <v>2881</v>
      </c>
      <c r="HI107" s="23" t="s">
        <v>2881</v>
      </c>
      <c r="HJ107" s="23" t="s">
        <v>2881</v>
      </c>
      <c r="HK107" s="23" t="s">
        <v>2881</v>
      </c>
      <c r="HL107" s="23" t="s">
        <v>2881</v>
      </c>
      <c r="HM107" s="23" t="s">
        <v>2881</v>
      </c>
      <c r="HN107" s="23" t="s">
        <v>2881</v>
      </c>
      <c r="HO107" s="23" t="s">
        <v>2881</v>
      </c>
      <c r="HP107" s="23" t="s">
        <v>2881</v>
      </c>
      <c r="HQ107" s="23" t="s">
        <v>2881</v>
      </c>
      <c r="HR107" s="23" t="s">
        <v>2881</v>
      </c>
      <c r="HS107" s="23" t="s">
        <v>2882</v>
      </c>
      <c r="HT107" s="23" t="s">
        <v>2882</v>
      </c>
      <c r="HU107" s="25"/>
    </row>
    <row r="108">
      <c r="A108" s="22" t="s">
        <v>897</v>
      </c>
      <c r="B108" s="23"/>
      <c r="C108" s="23"/>
      <c r="D108" s="23"/>
      <c r="E108" s="23"/>
      <c r="F108" s="23"/>
      <c r="G108" s="23"/>
      <c r="H108" s="23"/>
      <c r="I108" s="23"/>
      <c r="J108" s="23"/>
      <c r="K108" s="23"/>
      <c r="L108" s="22"/>
      <c r="M108" s="23"/>
      <c r="N108" s="22"/>
      <c r="O108" s="23"/>
      <c r="P108" s="23"/>
      <c r="Q108" s="23"/>
      <c r="R108" s="24"/>
      <c r="S108" s="24"/>
      <c r="T108" s="24"/>
      <c r="U108" s="24"/>
      <c r="V108" s="24"/>
      <c r="W108" s="24"/>
      <c r="X108" s="24"/>
      <c r="Y108" s="24"/>
      <c r="Z108" s="23"/>
      <c r="AA108" s="23"/>
      <c r="AB108" s="23"/>
      <c r="AC108" s="23"/>
      <c r="AD108" s="23"/>
      <c r="AE108" s="23"/>
      <c r="AF108" s="23"/>
      <c r="AG108" s="23"/>
      <c r="AH108" s="23"/>
      <c r="AI108" s="23"/>
      <c r="AJ108" s="23"/>
      <c r="AK108" s="22"/>
      <c r="AL108" s="22"/>
      <c r="AM108" s="23" t="s">
        <v>2881</v>
      </c>
      <c r="AN108" s="23" t="s">
        <v>2881</v>
      </c>
      <c r="AO108" s="23" t="s">
        <v>2881</v>
      </c>
      <c r="AP108" s="23" t="s">
        <v>2881</v>
      </c>
      <c r="AQ108" s="23" t="s">
        <v>2881</v>
      </c>
      <c r="AR108" s="23" t="s">
        <v>2881</v>
      </c>
      <c r="AS108" s="23" t="s">
        <v>2881</v>
      </c>
      <c r="AT108" s="23" t="s">
        <v>2881</v>
      </c>
      <c r="AU108" s="23" t="s">
        <v>2881</v>
      </c>
      <c r="AV108" s="23" t="s">
        <v>2882</v>
      </c>
      <c r="AW108" s="23" t="s">
        <v>2881</v>
      </c>
      <c r="AX108" s="23" t="s">
        <v>2881</v>
      </c>
      <c r="AY108" s="23" t="s">
        <v>2881</v>
      </c>
      <c r="AZ108" s="23" t="s">
        <v>2881</v>
      </c>
      <c r="BA108" s="23" t="s">
        <v>2881</v>
      </c>
      <c r="BB108" s="23" t="s">
        <v>2881</v>
      </c>
      <c r="BC108" s="23" t="s">
        <v>2881</v>
      </c>
      <c r="BD108" s="23" t="s">
        <v>2881</v>
      </c>
      <c r="BE108" s="23" t="s">
        <v>2881</v>
      </c>
      <c r="BF108" s="23" t="s">
        <v>2881</v>
      </c>
      <c r="BG108" s="23" t="s">
        <v>2881</v>
      </c>
      <c r="BH108" s="23" t="s">
        <v>2881</v>
      </c>
      <c r="BI108" s="23" t="s">
        <v>2881</v>
      </c>
      <c r="BJ108" s="23" t="s">
        <v>2881</v>
      </c>
      <c r="BK108" s="23" t="s">
        <v>2881</v>
      </c>
      <c r="BL108" s="23" t="s">
        <v>2881</v>
      </c>
      <c r="BM108" s="23" t="s">
        <v>2881</v>
      </c>
      <c r="BN108" s="23" t="s">
        <v>2881</v>
      </c>
      <c r="BO108" s="23" t="s">
        <v>2881</v>
      </c>
      <c r="BP108" s="23" t="s">
        <v>2881</v>
      </c>
      <c r="BQ108" s="23" t="s">
        <v>2882</v>
      </c>
      <c r="BR108" s="23" t="s">
        <v>2881</v>
      </c>
      <c r="BS108" s="23" t="s">
        <v>2881</v>
      </c>
      <c r="BT108" s="23" t="s">
        <v>2881</v>
      </c>
      <c r="BU108" s="23" t="s">
        <v>2881</v>
      </c>
      <c r="BV108" s="23" t="s">
        <v>2881</v>
      </c>
      <c r="BW108" s="23" t="s">
        <v>2881</v>
      </c>
      <c r="BX108" s="23" t="s">
        <v>2881</v>
      </c>
      <c r="BY108" s="23" t="s">
        <v>2881</v>
      </c>
      <c r="BZ108" s="23" t="s">
        <v>2881</v>
      </c>
      <c r="CA108" s="23" t="s">
        <v>2881</v>
      </c>
      <c r="CB108" s="23" t="s">
        <v>2881</v>
      </c>
      <c r="CC108" s="23" t="s">
        <v>2881</v>
      </c>
      <c r="CD108" s="23" t="s">
        <v>2881</v>
      </c>
      <c r="CE108" s="23" t="s">
        <v>2881</v>
      </c>
      <c r="CF108" s="23" t="s">
        <v>2881</v>
      </c>
      <c r="CG108" s="23" t="s">
        <v>2881</v>
      </c>
      <c r="CH108" s="23" t="s">
        <v>2881</v>
      </c>
      <c r="CI108" s="23" t="s">
        <v>2881</v>
      </c>
      <c r="CJ108" s="23" t="s">
        <v>2881</v>
      </c>
      <c r="CK108" s="23" t="s">
        <v>2881</v>
      </c>
      <c r="CL108" s="23" t="s">
        <v>2881</v>
      </c>
      <c r="CM108" s="23" t="s">
        <v>2881</v>
      </c>
      <c r="CN108" s="23" t="s">
        <v>2881</v>
      </c>
      <c r="CO108" s="23" t="s">
        <v>2881</v>
      </c>
      <c r="CP108" s="23" t="s">
        <v>2881</v>
      </c>
      <c r="CQ108" s="23" t="s">
        <v>2881</v>
      </c>
      <c r="CR108" s="23" t="s">
        <v>2881</v>
      </c>
      <c r="CS108" s="23" t="s">
        <v>2881</v>
      </c>
      <c r="CT108" s="23" t="s">
        <v>2881</v>
      </c>
      <c r="CU108" s="23" t="s">
        <v>2881</v>
      </c>
      <c r="CV108" s="23" t="s">
        <v>2881</v>
      </c>
      <c r="CW108" s="23" t="s">
        <v>2881</v>
      </c>
      <c r="CX108" s="23" t="s">
        <v>2881</v>
      </c>
      <c r="CY108" s="23" t="s">
        <v>2881</v>
      </c>
      <c r="CZ108" s="23" t="s">
        <v>2881</v>
      </c>
      <c r="DA108" s="23" t="s">
        <v>2881</v>
      </c>
      <c r="DB108" s="23" t="s">
        <v>2881</v>
      </c>
      <c r="DC108" s="23" t="s">
        <v>2881</v>
      </c>
      <c r="DD108" s="23" t="s">
        <v>2881</v>
      </c>
      <c r="DE108" s="23" t="s">
        <v>2881</v>
      </c>
      <c r="DF108" s="23" t="s">
        <v>2881</v>
      </c>
      <c r="DG108" s="23" t="s">
        <v>2881</v>
      </c>
      <c r="DH108" s="23" t="s">
        <v>2881</v>
      </c>
      <c r="DI108" s="23" t="s">
        <v>2881</v>
      </c>
      <c r="DJ108" s="23" t="s">
        <v>2881</v>
      </c>
      <c r="DK108" s="23" t="s">
        <v>2881</v>
      </c>
      <c r="DL108" s="23" t="s">
        <v>2881</v>
      </c>
      <c r="DM108" s="23" t="s">
        <v>2881</v>
      </c>
      <c r="DN108" s="23" t="s">
        <v>2881</v>
      </c>
      <c r="DO108" s="23" t="s">
        <v>2881</v>
      </c>
      <c r="DP108" s="23" t="s">
        <v>2881</v>
      </c>
      <c r="DQ108" s="23" t="s">
        <v>2881</v>
      </c>
      <c r="DR108" s="23" t="s">
        <v>2881</v>
      </c>
      <c r="DS108" s="23" t="s">
        <v>2881</v>
      </c>
      <c r="DT108" s="23" t="s">
        <v>2881</v>
      </c>
      <c r="DU108" s="23" t="s">
        <v>2881</v>
      </c>
      <c r="DV108" s="23" t="s">
        <v>2881</v>
      </c>
      <c r="DW108" s="23" t="s">
        <v>2881</v>
      </c>
      <c r="DX108" s="23" t="s">
        <v>2881</v>
      </c>
      <c r="DY108" s="23" t="s">
        <v>2881</v>
      </c>
      <c r="DZ108" s="23" t="s">
        <v>2881</v>
      </c>
      <c r="EA108" s="23" t="s">
        <v>2881</v>
      </c>
      <c r="EB108" s="23" t="s">
        <v>2881</v>
      </c>
      <c r="EC108" s="23" t="s">
        <v>2881</v>
      </c>
      <c r="ED108" s="23" t="s">
        <v>2881</v>
      </c>
      <c r="EE108" s="23" t="s">
        <v>2881</v>
      </c>
      <c r="EF108" s="23" t="s">
        <v>2881</v>
      </c>
      <c r="EG108" s="23" t="s">
        <v>2881</v>
      </c>
      <c r="EH108" s="23" t="s">
        <v>2881</v>
      </c>
      <c r="EI108" s="23" t="s">
        <v>2881</v>
      </c>
      <c r="EJ108" s="23" t="s">
        <v>2881</v>
      </c>
      <c r="EK108" s="23" t="s">
        <v>2881</v>
      </c>
      <c r="EL108" s="23" t="s">
        <v>2881</v>
      </c>
      <c r="EM108" s="23" t="s">
        <v>2881</v>
      </c>
      <c r="EN108" s="23" t="s">
        <v>2881</v>
      </c>
      <c r="EO108" s="23" t="s">
        <v>2881</v>
      </c>
      <c r="EP108" s="23" t="s">
        <v>2881</v>
      </c>
      <c r="EQ108" s="23" t="s">
        <v>2881</v>
      </c>
      <c r="ER108" s="23" t="s">
        <v>2881</v>
      </c>
      <c r="ES108" s="23" t="s">
        <v>2881</v>
      </c>
      <c r="ET108" s="23" t="s">
        <v>2881</v>
      </c>
      <c r="EU108" s="23" t="s">
        <v>2881</v>
      </c>
      <c r="EV108" s="23" t="s">
        <v>2881</v>
      </c>
      <c r="EW108" s="23" t="s">
        <v>2881</v>
      </c>
      <c r="EX108" s="23" t="s">
        <v>2881</v>
      </c>
      <c r="EY108" s="23" t="s">
        <v>2881</v>
      </c>
      <c r="EZ108" s="23" t="s">
        <v>2881</v>
      </c>
      <c r="FA108" s="23" t="s">
        <v>2881</v>
      </c>
      <c r="FB108" s="23" t="s">
        <v>2881</v>
      </c>
      <c r="FC108" s="23" t="s">
        <v>2881</v>
      </c>
      <c r="FD108" s="23" t="s">
        <v>2881</v>
      </c>
      <c r="FE108" s="23" t="s">
        <v>2881</v>
      </c>
      <c r="FF108" s="23" t="s">
        <v>2881</v>
      </c>
      <c r="FG108" s="23" t="s">
        <v>2881</v>
      </c>
      <c r="FH108" s="23" t="s">
        <v>2881</v>
      </c>
      <c r="FI108" s="23" t="s">
        <v>2881</v>
      </c>
      <c r="FJ108" s="23" t="s">
        <v>2881</v>
      </c>
      <c r="FK108" s="23" t="s">
        <v>2881</v>
      </c>
      <c r="FL108" s="23" t="s">
        <v>2881</v>
      </c>
      <c r="FM108" s="23" t="s">
        <v>2881</v>
      </c>
      <c r="FN108" s="23" t="s">
        <v>2881</v>
      </c>
      <c r="FO108" s="23" t="s">
        <v>2881</v>
      </c>
      <c r="FP108" s="23" t="s">
        <v>2881</v>
      </c>
      <c r="FQ108" s="23" t="s">
        <v>2881</v>
      </c>
      <c r="FR108" s="23" t="s">
        <v>2881</v>
      </c>
      <c r="FS108" s="23" t="s">
        <v>2881</v>
      </c>
      <c r="FT108" s="23" t="s">
        <v>2881</v>
      </c>
      <c r="FU108" s="23" t="s">
        <v>2881</v>
      </c>
      <c r="FV108" s="23" t="s">
        <v>2881</v>
      </c>
      <c r="FW108" s="23" t="s">
        <v>2881</v>
      </c>
      <c r="FX108" s="23" t="s">
        <v>2881</v>
      </c>
      <c r="FY108" s="23" t="s">
        <v>2881</v>
      </c>
      <c r="FZ108" s="23" t="s">
        <v>2881</v>
      </c>
      <c r="GA108" s="23" t="s">
        <v>2881</v>
      </c>
      <c r="GB108" s="23" t="s">
        <v>2881</v>
      </c>
      <c r="GC108" s="23" t="s">
        <v>2881</v>
      </c>
      <c r="GD108" s="23" t="s">
        <v>2881</v>
      </c>
      <c r="GE108" s="23" t="s">
        <v>2881</v>
      </c>
      <c r="GF108" s="23" t="s">
        <v>2881</v>
      </c>
      <c r="GG108" s="23" t="s">
        <v>2881</v>
      </c>
      <c r="GH108" s="23" t="s">
        <v>2881</v>
      </c>
      <c r="GI108" s="23" t="s">
        <v>2881</v>
      </c>
      <c r="GJ108" s="23" t="s">
        <v>2881</v>
      </c>
      <c r="GK108" s="23" t="s">
        <v>2881</v>
      </c>
      <c r="GL108" s="23" t="s">
        <v>2881</v>
      </c>
      <c r="GM108" s="23" t="s">
        <v>2881</v>
      </c>
      <c r="GN108" s="23" t="s">
        <v>2881</v>
      </c>
      <c r="GO108" s="23" t="s">
        <v>2881</v>
      </c>
      <c r="GP108" s="23" t="s">
        <v>2881</v>
      </c>
      <c r="GQ108" s="23" t="s">
        <v>2882</v>
      </c>
      <c r="GR108" s="23" t="s">
        <v>2881</v>
      </c>
      <c r="GS108" s="23" t="s">
        <v>2881</v>
      </c>
      <c r="GT108" s="23" t="s">
        <v>2882</v>
      </c>
      <c r="GU108" s="23" t="s">
        <v>2882</v>
      </c>
      <c r="GV108" s="23" t="s">
        <v>2881</v>
      </c>
      <c r="GW108" s="23" t="s">
        <v>2881</v>
      </c>
      <c r="GX108" s="23" t="s">
        <v>2882</v>
      </c>
      <c r="GY108" s="23" t="s">
        <v>2881</v>
      </c>
      <c r="GZ108" s="23" t="s">
        <v>2881</v>
      </c>
      <c r="HA108" s="23" t="s">
        <v>2881</v>
      </c>
      <c r="HB108" s="23" t="s">
        <v>2881</v>
      </c>
      <c r="HC108" s="23" t="s">
        <v>2881</v>
      </c>
      <c r="HD108" s="23" t="s">
        <v>2881</v>
      </c>
      <c r="HE108" s="23" t="s">
        <v>2881</v>
      </c>
      <c r="HF108" s="23" t="s">
        <v>2881</v>
      </c>
      <c r="HG108" s="23" t="s">
        <v>2881</v>
      </c>
      <c r="HH108" s="23" t="s">
        <v>2881</v>
      </c>
      <c r="HI108" s="23" t="s">
        <v>2881</v>
      </c>
      <c r="HJ108" s="23" t="s">
        <v>2881</v>
      </c>
      <c r="HK108" s="23" t="s">
        <v>2881</v>
      </c>
      <c r="HL108" s="23" t="s">
        <v>2881</v>
      </c>
      <c r="HM108" s="23" t="s">
        <v>2881</v>
      </c>
      <c r="HN108" s="23" t="s">
        <v>2881</v>
      </c>
      <c r="HO108" s="23" t="s">
        <v>2881</v>
      </c>
      <c r="HP108" s="23" t="s">
        <v>2881</v>
      </c>
      <c r="HQ108" s="23" t="s">
        <v>2881</v>
      </c>
      <c r="HR108" s="23" t="s">
        <v>2881</v>
      </c>
      <c r="HS108" s="23" t="s">
        <v>2882</v>
      </c>
      <c r="HT108" s="23" t="s">
        <v>2882</v>
      </c>
      <c r="HU108" s="25"/>
    </row>
    <row r="109">
      <c r="A109" s="22" t="s">
        <v>961</v>
      </c>
      <c r="B109" s="23"/>
      <c r="C109" s="23"/>
      <c r="D109" s="23"/>
      <c r="E109" s="23"/>
      <c r="F109" s="23"/>
      <c r="G109" s="23"/>
      <c r="H109" s="23"/>
      <c r="I109" s="23"/>
      <c r="J109" s="23"/>
      <c r="K109" s="23"/>
      <c r="L109" s="22"/>
      <c r="M109" s="23"/>
      <c r="N109" s="22"/>
      <c r="O109" s="23"/>
      <c r="P109" s="23"/>
      <c r="Q109" s="23"/>
      <c r="R109" s="24"/>
      <c r="S109" s="24"/>
      <c r="T109" s="24"/>
      <c r="U109" s="24"/>
      <c r="V109" s="24"/>
      <c r="W109" s="24"/>
      <c r="X109" s="24"/>
      <c r="Y109" s="24"/>
      <c r="Z109" s="23"/>
      <c r="AA109" s="23"/>
      <c r="AB109" s="23"/>
      <c r="AC109" s="23"/>
      <c r="AD109" s="23"/>
      <c r="AE109" s="23"/>
      <c r="AF109" s="23"/>
      <c r="AG109" s="23"/>
      <c r="AH109" s="23"/>
      <c r="AI109" s="23"/>
      <c r="AJ109" s="23"/>
      <c r="AK109" s="22"/>
      <c r="AL109" s="22"/>
      <c r="AM109" s="23" t="s">
        <v>2881</v>
      </c>
      <c r="AN109" s="23" t="s">
        <v>2882</v>
      </c>
      <c r="AO109" s="23" t="s">
        <v>2881</v>
      </c>
      <c r="AP109" s="23" t="s">
        <v>2881</v>
      </c>
      <c r="AQ109" s="23" t="s">
        <v>2882</v>
      </c>
      <c r="AR109" s="23" t="s">
        <v>2881</v>
      </c>
      <c r="AS109" s="23" t="s">
        <v>2881</v>
      </c>
      <c r="AT109" s="23" t="s">
        <v>2881</v>
      </c>
      <c r="AU109" s="23" t="s">
        <v>2881</v>
      </c>
      <c r="AV109" s="23" t="s">
        <v>2881</v>
      </c>
      <c r="AW109" s="23" t="s">
        <v>2882</v>
      </c>
      <c r="AX109" s="23" t="s">
        <v>2881</v>
      </c>
      <c r="AY109" s="23" t="s">
        <v>2881</v>
      </c>
      <c r="AZ109" s="23" t="s">
        <v>2881</v>
      </c>
      <c r="BA109" s="23" t="s">
        <v>2881</v>
      </c>
      <c r="BB109" s="23" t="s">
        <v>2881</v>
      </c>
      <c r="BC109" s="23" t="s">
        <v>2881</v>
      </c>
      <c r="BD109" s="23" t="s">
        <v>2881</v>
      </c>
      <c r="BE109" s="23" t="s">
        <v>2881</v>
      </c>
      <c r="BF109" s="23" t="s">
        <v>2881</v>
      </c>
      <c r="BG109" s="23" t="s">
        <v>2881</v>
      </c>
      <c r="BH109" s="23" t="s">
        <v>2881</v>
      </c>
      <c r="BI109" s="23" t="s">
        <v>2881</v>
      </c>
      <c r="BJ109" s="23" t="s">
        <v>2881</v>
      </c>
      <c r="BK109" s="23" t="s">
        <v>2881</v>
      </c>
      <c r="BL109" s="23" t="s">
        <v>2881</v>
      </c>
      <c r="BM109" s="23" t="s">
        <v>2881</v>
      </c>
      <c r="BN109" s="23" t="s">
        <v>2881</v>
      </c>
      <c r="BO109" s="23" t="s">
        <v>2881</v>
      </c>
      <c r="BP109" s="23" t="s">
        <v>2881</v>
      </c>
      <c r="BQ109" s="23" t="s">
        <v>2882</v>
      </c>
      <c r="BR109" s="23" t="s">
        <v>2881</v>
      </c>
      <c r="BS109" s="23" t="s">
        <v>2881</v>
      </c>
      <c r="BT109" s="23" t="s">
        <v>2881</v>
      </c>
      <c r="BU109" s="23" t="s">
        <v>2881</v>
      </c>
      <c r="BV109" s="23" t="s">
        <v>2881</v>
      </c>
      <c r="BW109" s="23" t="s">
        <v>2881</v>
      </c>
      <c r="BX109" s="23" t="s">
        <v>2881</v>
      </c>
      <c r="BY109" s="23" t="s">
        <v>2881</v>
      </c>
      <c r="BZ109" s="23" t="s">
        <v>2881</v>
      </c>
      <c r="CA109" s="23" t="s">
        <v>2881</v>
      </c>
      <c r="CB109" s="23" t="s">
        <v>2881</v>
      </c>
      <c r="CC109" s="23" t="s">
        <v>2881</v>
      </c>
      <c r="CD109" s="23" t="s">
        <v>2881</v>
      </c>
      <c r="CE109" s="23" t="s">
        <v>2881</v>
      </c>
      <c r="CF109" s="23" t="s">
        <v>2881</v>
      </c>
      <c r="CG109" s="23" t="s">
        <v>2881</v>
      </c>
      <c r="CH109" s="23" t="s">
        <v>2881</v>
      </c>
      <c r="CI109" s="23" t="s">
        <v>2881</v>
      </c>
      <c r="CJ109" s="23" t="s">
        <v>2881</v>
      </c>
      <c r="CK109" s="23" t="s">
        <v>2881</v>
      </c>
      <c r="CL109" s="23" t="s">
        <v>2881</v>
      </c>
      <c r="CM109" s="23" t="s">
        <v>2881</v>
      </c>
      <c r="CN109" s="23" t="s">
        <v>2881</v>
      </c>
      <c r="CO109" s="23" t="s">
        <v>2881</v>
      </c>
      <c r="CP109" s="23" t="s">
        <v>2881</v>
      </c>
      <c r="CQ109" s="23" t="s">
        <v>2881</v>
      </c>
      <c r="CR109" s="23" t="s">
        <v>2881</v>
      </c>
      <c r="CS109" s="23" t="s">
        <v>2881</v>
      </c>
      <c r="CT109" s="23" t="s">
        <v>2881</v>
      </c>
      <c r="CU109" s="23" t="s">
        <v>2881</v>
      </c>
      <c r="CV109" s="23" t="s">
        <v>2881</v>
      </c>
      <c r="CW109" s="23" t="s">
        <v>2881</v>
      </c>
      <c r="CX109" s="23" t="s">
        <v>2881</v>
      </c>
      <c r="CY109" s="23" t="s">
        <v>2881</v>
      </c>
      <c r="CZ109" s="23" t="s">
        <v>2881</v>
      </c>
      <c r="DA109" s="23" t="s">
        <v>2881</v>
      </c>
      <c r="DB109" s="23" t="s">
        <v>2881</v>
      </c>
      <c r="DC109" s="23" t="s">
        <v>2881</v>
      </c>
      <c r="DD109" s="23" t="s">
        <v>2881</v>
      </c>
      <c r="DE109" s="23" t="s">
        <v>2881</v>
      </c>
      <c r="DF109" s="23" t="s">
        <v>2881</v>
      </c>
      <c r="DG109" s="23" t="s">
        <v>2881</v>
      </c>
      <c r="DH109" s="23" t="s">
        <v>2881</v>
      </c>
      <c r="DI109" s="23" t="s">
        <v>2881</v>
      </c>
      <c r="DJ109" s="23" t="s">
        <v>2881</v>
      </c>
      <c r="DK109" s="23" t="s">
        <v>2881</v>
      </c>
      <c r="DL109" s="23" t="s">
        <v>2881</v>
      </c>
      <c r="DM109" s="23" t="s">
        <v>2881</v>
      </c>
      <c r="DN109" s="23" t="s">
        <v>2881</v>
      </c>
      <c r="DO109" s="23" t="s">
        <v>2881</v>
      </c>
      <c r="DP109" s="23" t="s">
        <v>2881</v>
      </c>
      <c r="DQ109" s="23" t="s">
        <v>2881</v>
      </c>
      <c r="DR109" s="23" t="s">
        <v>2881</v>
      </c>
      <c r="DS109" s="23" t="s">
        <v>2881</v>
      </c>
      <c r="DT109" s="23" t="s">
        <v>2881</v>
      </c>
      <c r="DU109" s="23" t="s">
        <v>2881</v>
      </c>
      <c r="DV109" s="23" t="s">
        <v>2881</v>
      </c>
      <c r="DW109" s="23" t="s">
        <v>2881</v>
      </c>
      <c r="DX109" s="23" t="s">
        <v>2881</v>
      </c>
      <c r="DY109" s="23" t="s">
        <v>2881</v>
      </c>
      <c r="DZ109" s="23" t="s">
        <v>2881</v>
      </c>
      <c r="EA109" s="23" t="s">
        <v>2881</v>
      </c>
      <c r="EB109" s="23" t="s">
        <v>2881</v>
      </c>
      <c r="EC109" s="23" t="s">
        <v>2881</v>
      </c>
      <c r="ED109" s="23" t="s">
        <v>2881</v>
      </c>
      <c r="EE109" s="23" t="s">
        <v>2881</v>
      </c>
      <c r="EF109" s="23" t="s">
        <v>2881</v>
      </c>
      <c r="EG109" s="23" t="s">
        <v>2881</v>
      </c>
      <c r="EH109" s="23" t="s">
        <v>2881</v>
      </c>
      <c r="EI109" s="23" t="s">
        <v>2881</v>
      </c>
      <c r="EJ109" s="23" t="s">
        <v>2881</v>
      </c>
      <c r="EK109" s="23" t="s">
        <v>2881</v>
      </c>
      <c r="EL109" s="23" t="s">
        <v>2881</v>
      </c>
      <c r="EM109" s="23" t="s">
        <v>2881</v>
      </c>
      <c r="EN109" s="23" t="s">
        <v>2881</v>
      </c>
      <c r="EO109" s="23" t="s">
        <v>2881</v>
      </c>
      <c r="EP109" s="23" t="s">
        <v>2881</v>
      </c>
      <c r="EQ109" s="23" t="s">
        <v>2881</v>
      </c>
      <c r="ER109" s="23" t="s">
        <v>2881</v>
      </c>
      <c r="ES109" s="23" t="s">
        <v>2881</v>
      </c>
      <c r="ET109" s="23" t="s">
        <v>2881</v>
      </c>
      <c r="EU109" s="23" t="s">
        <v>2881</v>
      </c>
      <c r="EV109" s="23" t="s">
        <v>2881</v>
      </c>
      <c r="EW109" s="23" t="s">
        <v>2881</v>
      </c>
      <c r="EX109" s="23" t="s">
        <v>2881</v>
      </c>
      <c r="EY109" s="23" t="s">
        <v>2881</v>
      </c>
      <c r="EZ109" s="23" t="s">
        <v>2881</v>
      </c>
      <c r="FA109" s="23" t="s">
        <v>2881</v>
      </c>
      <c r="FB109" s="23" t="s">
        <v>2881</v>
      </c>
      <c r="FC109" s="23" t="s">
        <v>2881</v>
      </c>
      <c r="FD109" s="23" t="s">
        <v>2881</v>
      </c>
      <c r="FE109" s="23" t="s">
        <v>2881</v>
      </c>
      <c r="FF109" s="23" t="s">
        <v>2881</v>
      </c>
      <c r="FG109" s="23" t="s">
        <v>2882</v>
      </c>
      <c r="FH109" s="23" t="s">
        <v>2881</v>
      </c>
      <c r="FI109" s="23" t="s">
        <v>2881</v>
      </c>
      <c r="FJ109" s="23" t="s">
        <v>2881</v>
      </c>
      <c r="FK109" s="23" t="s">
        <v>2881</v>
      </c>
      <c r="FL109" s="23" t="s">
        <v>2881</v>
      </c>
      <c r="FM109" s="23" t="s">
        <v>2881</v>
      </c>
      <c r="FN109" s="23" t="s">
        <v>2881</v>
      </c>
      <c r="FO109" s="23" t="s">
        <v>2881</v>
      </c>
      <c r="FP109" s="23" t="s">
        <v>2881</v>
      </c>
      <c r="FQ109" s="23" t="s">
        <v>2881</v>
      </c>
      <c r="FR109" s="23" t="s">
        <v>2881</v>
      </c>
      <c r="FS109" s="23" t="s">
        <v>2881</v>
      </c>
      <c r="FT109" s="23" t="s">
        <v>2881</v>
      </c>
      <c r="FU109" s="23" t="s">
        <v>2881</v>
      </c>
      <c r="FV109" s="23" t="s">
        <v>2881</v>
      </c>
      <c r="FW109" s="23" t="s">
        <v>2881</v>
      </c>
      <c r="FX109" s="23" t="s">
        <v>2881</v>
      </c>
      <c r="FY109" s="23" t="s">
        <v>2881</v>
      </c>
      <c r="FZ109" s="23" t="s">
        <v>2881</v>
      </c>
      <c r="GA109" s="23" t="s">
        <v>2881</v>
      </c>
      <c r="GB109" s="23" t="s">
        <v>2881</v>
      </c>
      <c r="GC109" s="23" t="s">
        <v>2881</v>
      </c>
      <c r="GD109" s="23" t="s">
        <v>2881</v>
      </c>
      <c r="GE109" s="23" t="s">
        <v>2881</v>
      </c>
      <c r="GF109" s="23" t="s">
        <v>2881</v>
      </c>
      <c r="GG109" s="23" t="s">
        <v>2881</v>
      </c>
      <c r="GH109" s="23" t="s">
        <v>2881</v>
      </c>
      <c r="GI109" s="23" t="s">
        <v>2881</v>
      </c>
      <c r="GJ109" s="23" t="s">
        <v>2881</v>
      </c>
      <c r="GK109" s="23" t="s">
        <v>2881</v>
      </c>
      <c r="GL109" s="23" t="s">
        <v>2881</v>
      </c>
      <c r="GM109" s="23" t="s">
        <v>2881</v>
      </c>
      <c r="GN109" s="23" t="s">
        <v>2881</v>
      </c>
      <c r="GO109" s="23" t="s">
        <v>2881</v>
      </c>
      <c r="GP109" s="23" t="s">
        <v>2881</v>
      </c>
      <c r="GQ109" s="23" t="s">
        <v>2881</v>
      </c>
      <c r="GR109" s="23" t="s">
        <v>2881</v>
      </c>
      <c r="GS109" s="23" t="s">
        <v>2881</v>
      </c>
      <c r="GT109" s="23" t="s">
        <v>2882</v>
      </c>
      <c r="GU109" s="23" t="s">
        <v>2882</v>
      </c>
      <c r="GV109" s="23" t="s">
        <v>2881</v>
      </c>
      <c r="GW109" s="23" t="s">
        <v>2881</v>
      </c>
      <c r="GX109" s="23" t="s">
        <v>2882</v>
      </c>
      <c r="GY109" s="23" t="s">
        <v>2881</v>
      </c>
      <c r="GZ109" s="23" t="s">
        <v>2881</v>
      </c>
      <c r="HA109" s="23" t="s">
        <v>2881</v>
      </c>
      <c r="HB109" s="23" t="s">
        <v>2882</v>
      </c>
      <c r="HC109" s="23" t="s">
        <v>2881</v>
      </c>
      <c r="HD109" s="23" t="s">
        <v>2881</v>
      </c>
      <c r="HE109" s="23" t="s">
        <v>2881</v>
      </c>
      <c r="HF109" s="23" t="s">
        <v>2881</v>
      </c>
      <c r="HG109" s="23" t="s">
        <v>2881</v>
      </c>
      <c r="HH109" s="23" t="s">
        <v>2881</v>
      </c>
      <c r="HI109" s="23" t="s">
        <v>2881</v>
      </c>
      <c r="HJ109" s="23" t="s">
        <v>2881</v>
      </c>
      <c r="HK109" s="23" t="s">
        <v>2881</v>
      </c>
      <c r="HL109" s="23" t="s">
        <v>2881</v>
      </c>
      <c r="HM109" s="23" t="s">
        <v>2881</v>
      </c>
      <c r="HN109" s="23" t="s">
        <v>2881</v>
      </c>
      <c r="HO109" s="23" t="s">
        <v>2881</v>
      </c>
      <c r="HP109" s="23" t="s">
        <v>2881</v>
      </c>
      <c r="HQ109" s="23" t="s">
        <v>2881</v>
      </c>
      <c r="HR109" s="23" t="s">
        <v>2881</v>
      </c>
      <c r="HS109" s="23" t="s">
        <v>2882</v>
      </c>
      <c r="HT109" s="23" t="s">
        <v>2882</v>
      </c>
      <c r="HU109" s="25"/>
    </row>
    <row r="110">
      <c r="A110" s="22" t="s">
        <v>787</v>
      </c>
      <c r="B110" s="23"/>
      <c r="C110" s="23"/>
      <c r="D110" s="23"/>
      <c r="E110" s="23"/>
      <c r="F110" s="23"/>
      <c r="G110" s="23"/>
      <c r="H110" s="23"/>
      <c r="I110" s="23"/>
      <c r="J110" s="23"/>
      <c r="K110" s="23"/>
      <c r="L110" s="22"/>
      <c r="M110" s="23"/>
      <c r="N110" s="22"/>
      <c r="O110" s="23"/>
      <c r="P110" s="23"/>
      <c r="Q110" s="23"/>
      <c r="R110" s="24"/>
      <c r="S110" s="24"/>
      <c r="T110" s="24"/>
      <c r="U110" s="24"/>
      <c r="V110" s="24"/>
      <c r="W110" s="24"/>
      <c r="X110" s="24"/>
      <c r="Y110" s="24"/>
      <c r="Z110" s="23"/>
      <c r="AA110" s="23"/>
      <c r="AB110" s="23"/>
      <c r="AC110" s="23"/>
      <c r="AD110" s="23"/>
      <c r="AE110" s="23"/>
      <c r="AF110" s="23"/>
      <c r="AG110" s="23"/>
      <c r="AH110" s="23"/>
      <c r="AI110" s="23"/>
      <c r="AJ110" s="23"/>
      <c r="AK110" s="22"/>
      <c r="AL110" s="22"/>
      <c r="AM110" s="23" t="s">
        <v>2881</v>
      </c>
      <c r="AN110" s="23" t="s">
        <v>2881</v>
      </c>
      <c r="AO110" s="23" t="s">
        <v>2881</v>
      </c>
      <c r="AP110" s="23" t="s">
        <v>2881</v>
      </c>
      <c r="AQ110" s="23" t="s">
        <v>2881</v>
      </c>
      <c r="AR110" s="23" t="s">
        <v>2881</v>
      </c>
      <c r="AS110" s="23" t="s">
        <v>2881</v>
      </c>
      <c r="AT110" s="23" t="s">
        <v>2881</v>
      </c>
      <c r="AU110" s="23" t="s">
        <v>2881</v>
      </c>
      <c r="AV110" s="23" t="s">
        <v>2881</v>
      </c>
      <c r="AW110" s="23" t="s">
        <v>2882</v>
      </c>
      <c r="AX110" s="23" t="s">
        <v>2881</v>
      </c>
      <c r="AY110" s="23" t="s">
        <v>2882</v>
      </c>
      <c r="AZ110" s="23" t="s">
        <v>2881</v>
      </c>
      <c r="BA110" s="23" t="s">
        <v>2882</v>
      </c>
      <c r="BB110" s="23" t="s">
        <v>2881</v>
      </c>
      <c r="BC110" s="23" t="s">
        <v>2881</v>
      </c>
      <c r="BD110" s="23" t="s">
        <v>2881</v>
      </c>
      <c r="BE110" s="23" t="s">
        <v>2881</v>
      </c>
      <c r="BF110" s="23" t="s">
        <v>2881</v>
      </c>
      <c r="BG110" s="23" t="s">
        <v>2881</v>
      </c>
      <c r="BH110" s="23" t="s">
        <v>2881</v>
      </c>
      <c r="BI110" s="23" t="s">
        <v>2881</v>
      </c>
      <c r="BJ110" s="23" t="s">
        <v>2881</v>
      </c>
      <c r="BK110" s="23" t="s">
        <v>2881</v>
      </c>
      <c r="BL110" s="23" t="s">
        <v>2881</v>
      </c>
      <c r="BM110" s="23" t="s">
        <v>2881</v>
      </c>
      <c r="BN110" s="23" t="s">
        <v>2881</v>
      </c>
      <c r="BO110" s="23" t="s">
        <v>2881</v>
      </c>
      <c r="BP110" s="23" t="s">
        <v>2881</v>
      </c>
      <c r="BQ110" s="23" t="s">
        <v>2881</v>
      </c>
      <c r="BR110" s="23" t="s">
        <v>2881</v>
      </c>
      <c r="BS110" s="23" t="s">
        <v>2881</v>
      </c>
      <c r="BT110" s="23" t="s">
        <v>2881</v>
      </c>
      <c r="BU110" s="23" t="s">
        <v>2881</v>
      </c>
      <c r="BV110" s="23" t="s">
        <v>2881</v>
      </c>
      <c r="BW110" s="23" t="s">
        <v>2881</v>
      </c>
      <c r="BX110" s="23" t="s">
        <v>2881</v>
      </c>
      <c r="BY110" s="23" t="s">
        <v>2882</v>
      </c>
      <c r="BZ110" s="23" t="s">
        <v>2881</v>
      </c>
      <c r="CA110" s="23" t="s">
        <v>2881</v>
      </c>
      <c r="CB110" s="23" t="s">
        <v>2881</v>
      </c>
      <c r="CC110" s="23" t="s">
        <v>2881</v>
      </c>
      <c r="CD110" s="23" t="s">
        <v>2882</v>
      </c>
      <c r="CE110" s="23" t="s">
        <v>2881</v>
      </c>
      <c r="CF110" s="23" t="s">
        <v>2881</v>
      </c>
      <c r="CG110" s="23" t="s">
        <v>2881</v>
      </c>
      <c r="CH110" s="23" t="s">
        <v>2881</v>
      </c>
      <c r="CI110" s="23" t="s">
        <v>2881</v>
      </c>
      <c r="CJ110" s="23" t="s">
        <v>2881</v>
      </c>
      <c r="CK110" s="23" t="s">
        <v>2881</v>
      </c>
      <c r="CL110" s="23" t="s">
        <v>2881</v>
      </c>
      <c r="CM110" s="23" t="s">
        <v>2881</v>
      </c>
      <c r="CN110" s="23" t="s">
        <v>2881</v>
      </c>
      <c r="CO110" s="23" t="s">
        <v>2881</v>
      </c>
      <c r="CP110" s="23" t="s">
        <v>2881</v>
      </c>
      <c r="CQ110" s="23" t="s">
        <v>2881</v>
      </c>
      <c r="CR110" s="23" t="s">
        <v>2881</v>
      </c>
      <c r="CS110" s="23" t="s">
        <v>2881</v>
      </c>
      <c r="CT110" s="23" t="s">
        <v>2881</v>
      </c>
      <c r="CU110" s="23" t="s">
        <v>2881</v>
      </c>
      <c r="CV110" s="23" t="s">
        <v>2881</v>
      </c>
      <c r="CW110" s="23" t="s">
        <v>2881</v>
      </c>
      <c r="CX110" s="23" t="s">
        <v>2881</v>
      </c>
      <c r="CY110" s="23" t="s">
        <v>2881</v>
      </c>
      <c r="CZ110" s="23" t="s">
        <v>2881</v>
      </c>
      <c r="DA110" s="23" t="s">
        <v>2881</v>
      </c>
      <c r="DB110" s="23" t="s">
        <v>2881</v>
      </c>
      <c r="DC110" s="23" t="s">
        <v>2881</v>
      </c>
      <c r="DD110" s="23" t="s">
        <v>2881</v>
      </c>
      <c r="DE110" s="23" t="s">
        <v>2881</v>
      </c>
      <c r="DF110" s="23" t="s">
        <v>2881</v>
      </c>
      <c r="DG110" s="23" t="s">
        <v>2881</v>
      </c>
      <c r="DH110" s="23" t="s">
        <v>2881</v>
      </c>
      <c r="DI110" s="23" t="s">
        <v>2881</v>
      </c>
      <c r="DJ110" s="23" t="s">
        <v>2881</v>
      </c>
      <c r="DK110" s="23" t="s">
        <v>2881</v>
      </c>
      <c r="DL110" s="23" t="s">
        <v>2881</v>
      </c>
      <c r="DM110" s="23" t="s">
        <v>2881</v>
      </c>
      <c r="DN110" s="23" t="s">
        <v>2881</v>
      </c>
      <c r="DO110" s="23" t="s">
        <v>2881</v>
      </c>
      <c r="DP110" s="23" t="s">
        <v>2881</v>
      </c>
      <c r="DQ110" s="23" t="s">
        <v>2881</v>
      </c>
      <c r="DR110" s="23" t="s">
        <v>2881</v>
      </c>
      <c r="DS110" s="23" t="s">
        <v>2881</v>
      </c>
      <c r="DT110" s="23" t="s">
        <v>2881</v>
      </c>
      <c r="DU110" s="23" t="s">
        <v>2881</v>
      </c>
      <c r="DV110" s="23" t="s">
        <v>2881</v>
      </c>
      <c r="DW110" s="23" t="s">
        <v>2881</v>
      </c>
      <c r="DX110" s="23" t="s">
        <v>2881</v>
      </c>
      <c r="DY110" s="23" t="s">
        <v>2881</v>
      </c>
      <c r="DZ110" s="23" t="s">
        <v>2881</v>
      </c>
      <c r="EA110" s="23" t="s">
        <v>2881</v>
      </c>
      <c r="EB110" s="23" t="s">
        <v>2881</v>
      </c>
      <c r="EC110" s="23" t="s">
        <v>2881</v>
      </c>
      <c r="ED110" s="23" t="s">
        <v>2881</v>
      </c>
      <c r="EE110" s="23" t="s">
        <v>2881</v>
      </c>
      <c r="EF110" s="23" t="s">
        <v>2881</v>
      </c>
      <c r="EG110" s="23" t="s">
        <v>2881</v>
      </c>
      <c r="EH110" s="23" t="s">
        <v>2881</v>
      </c>
      <c r="EI110" s="23" t="s">
        <v>2881</v>
      </c>
      <c r="EJ110" s="23" t="s">
        <v>2881</v>
      </c>
      <c r="EK110" s="23" t="s">
        <v>2881</v>
      </c>
      <c r="EL110" s="23" t="s">
        <v>2881</v>
      </c>
      <c r="EM110" s="23" t="s">
        <v>2881</v>
      </c>
      <c r="EN110" s="23" t="s">
        <v>2881</v>
      </c>
      <c r="EO110" s="23" t="s">
        <v>2881</v>
      </c>
      <c r="EP110" s="23" t="s">
        <v>2881</v>
      </c>
      <c r="EQ110" s="23" t="s">
        <v>2881</v>
      </c>
      <c r="ER110" s="23" t="s">
        <v>2881</v>
      </c>
      <c r="ES110" s="23" t="s">
        <v>2881</v>
      </c>
      <c r="ET110" s="23" t="s">
        <v>2881</v>
      </c>
      <c r="EU110" s="23" t="s">
        <v>2881</v>
      </c>
      <c r="EV110" s="23" t="s">
        <v>2881</v>
      </c>
      <c r="EW110" s="23" t="s">
        <v>2881</v>
      </c>
      <c r="EX110" s="23" t="s">
        <v>2881</v>
      </c>
      <c r="EY110" s="23" t="s">
        <v>2881</v>
      </c>
      <c r="EZ110" s="23" t="s">
        <v>2881</v>
      </c>
      <c r="FA110" s="23" t="s">
        <v>2881</v>
      </c>
      <c r="FB110" s="23" t="s">
        <v>2881</v>
      </c>
      <c r="FC110" s="23" t="s">
        <v>2881</v>
      </c>
      <c r="FD110" s="23" t="s">
        <v>2881</v>
      </c>
      <c r="FE110" s="23" t="s">
        <v>2881</v>
      </c>
      <c r="FF110" s="23" t="s">
        <v>2881</v>
      </c>
      <c r="FG110" s="23" t="s">
        <v>2881</v>
      </c>
      <c r="FH110" s="23" t="s">
        <v>2882</v>
      </c>
      <c r="FI110" s="23" t="s">
        <v>2881</v>
      </c>
      <c r="FJ110" s="23" t="s">
        <v>2881</v>
      </c>
      <c r="FK110" s="23" t="s">
        <v>2881</v>
      </c>
      <c r="FL110" s="23" t="s">
        <v>2881</v>
      </c>
      <c r="FM110" s="23" t="s">
        <v>2881</v>
      </c>
      <c r="FN110" s="23" t="s">
        <v>2881</v>
      </c>
      <c r="FO110" s="23" t="s">
        <v>2881</v>
      </c>
      <c r="FP110" s="23" t="s">
        <v>2881</v>
      </c>
      <c r="FQ110" s="23" t="s">
        <v>2881</v>
      </c>
      <c r="FR110" s="23" t="s">
        <v>2881</v>
      </c>
      <c r="FS110" s="23" t="s">
        <v>2881</v>
      </c>
      <c r="FT110" s="23" t="s">
        <v>2881</v>
      </c>
      <c r="FU110" s="23" t="s">
        <v>2881</v>
      </c>
      <c r="FV110" s="23" t="s">
        <v>2881</v>
      </c>
      <c r="FW110" s="23" t="s">
        <v>2881</v>
      </c>
      <c r="FX110" s="23" t="s">
        <v>2881</v>
      </c>
      <c r="FY110" s="23" t="s">
        <v>2881</v>
      </c>
      <c r="FZ110" s="23" t="s">
        <v>2881</v>
      </c>
      <c r="GA110" s="23" t="s">
        <v>2881</v>
      </c>
      <c r="GB110" s="23" t="s">
        <v>2881</v>
      </c>
      <c r="GC110" s="23" t="s">
        <v>2881</v>
      </c>
      <c r="GD110" s="23" t="s">
        <v>2881</v>
      </c>
      <c r="GE110" s="23" t="s">
        <v>2881</v>
      </c>
      <c r="GF110" s="23" t="s">
        <v>2881</v>
      </c>
      <c r="GG110" s="23" t="s">
        <v>2881</v>
      </c>
      <c r="GH110" s="23" t="s">
        <v>2881</v>
      </c>
      <c r="GI110" s="23" t="s">
        <v>2881</v>
      </c>
      <c r="GJ110" s="23" t="s">
        <v>2881</v>
      </c>
      <c r="GK110" s="23" t="s">
        <v>2881</v>
      </c>
      <c r="GL110" s="23" t="s">
        <v>2881</v>
      </c>
      <c r="GM110" s="23" t="s">
        <v>2881</v>
      </c>
      <c r="GN110" s="23" t="s">
        <v>2881</v>
      </c>
      <c r="GO110" s="23" t="s">
        <v>2881</v>
      </c>
      <c r="GP110" s="23" t="s">
        <v>2881</v>
      </c>
      <c r="GQ110" s="23" t="s">
        <v>2881</v>
      </c>
      <c r="GR110" s="23" t="s">
        <v>2881</v>
      </c>
      <c r="GS110" s="23" t="s">
        <v>2881</v>
      </c>
      <c r="GT110" s="23" t="s">
        <v>2882</v>
      </c>
      <c r="GU110" s="23" t="s">
        <v>2882</v>
      </c>
      <c r="GV110" s="23" t="s">
        <v>2881</v>
      </c>
      <c r="GW110" s="23" t="s">
        <v>2881</v>
      </c>
      <c r="GX110" s="23" t="s">
        <v>2882</v>
      </c>
      <c r="GY110" s="23" t="s">
        <v>2881</v>
      </c>
      <c r="GZ110" s="23" t="s">
        <v>2881</v>
      </c>
      <c r="HA110" s="23" t="s">
        <v>2881</v>
      </c>
      <c r="HB110" s="23" t="s">
        <v>2882</v>
      </c>
      <c r="HC110" s="23" t="s">
        <v>2881</v>
      </c>
      <c r="HD110" s="23" t="s">
        <v>2881</v>
      </c>
      <c r="HE110" s="23" t="s">
        <v>2881</v>
      </c>
      <c r="HF110" s="23" t="s">
        <v>2881</v>
      </c>
      <c r="HG110" s="23" t="s">
        <v>2881</v>
      </c>
      <c r="HH110" s="23" t="s">
        <v>2881</v>
      </c>
      <c r="HI110" s="23" t="s">
        <v>2881</v>
      </c>
      <c r="HJ110" s="23" t="s">
        <v>2881</v>
      </c>
      <c r="HK110" s="23" t="s">
        <v>2881</v>
      </c>
      <c r="HL110" s="23" t="s">
        <v>2881</v>
      </c>
      <c r="HM110" s="23" t="s">
        <v>2881</v>
      </c>
      <c r="HN110" s="23" t="s">
        <v>2881</v>
      </c>
      <c r="HO110" s="23" t="s">
        <v>2881</v>
      </c>
      <c r="HP110" s="23" t="s">
        <v>2881</v>
      </c>
      <c r="HQ110" s="23" t="s">
        <v>2881</v>
      </c>
      <c r="HR110" s="23" t="s">
        <v>2881</v>
      </c>
      <c r="HS110" s="23" t="s">
        <v>2882</v>
      </c>
      <c r="HT110" s="23" t="s">
        <v>2882</v>
      </c>
      <c r="HU110" s="25"/>
    </row>
    <row r="111">
      <c r="A111" s="22" t="s">
        <v>813</v>
      </c>
      <c r="B111" s="23"/>
      <c r="C111" s="23"/>
      <c r="D111" s="23"/>
      <c r="E111" s="23"/>
      <c r="F111" s="23"/>
      <c r="G111" s="23"/>
      <c r="H111" s="23"/>
      <c r="I111" s="23"/>
      <c r="J111" s="23"/>
      <c r="K111" s="23"/>
      <c r="L111" s="22"/>
      <c r="M111" s="23"/>
      <c r="N111" s="22"/>
      <c r="O111" s="23"/>
      <c r="P111" s="23"/>
      <c r="Q111" s="23"/>
      <c r="R111" s="24"/>
      <c r="S111" s="24"/>
      <c r="T111" s="24"/>
      <c r="U111" s="24"/>
      <c r="V111" s="24"/>
      <c r="W111" s="24"/>
      <c r="X111" s="24"/>
      <c r="Y111" s="24"/>
      <c r="Z111" s="23"/>
      <c r="AA111" s="23"/>
      <c r="AB111" s="23"/>
      <c r="AC111" s="23"/>
      <c r="AD111" s="23"/>
      <c r="AE111" s="23"/>
      <c r="AF111" s="23"/>
      <c r="AG111" s="23"/>
      <c r="AH111" s="23"/>
      <c r="AI111" s="23"/>
      <c r="AJ111" s="23"/>
      <c r="AK111" s="22"/>
      <c r="AL111" s="22"/>
      <c r="AM111" s="23" t="s">
        <v>2881</v>
      </c>
      <c r="AN111" s="23" t="s">
        <v>2881</v>
      </c>
      <c r="AO111" s="23" t="s">
        <v>2881</v>
      </c>
      <c r="AP111" s="23" t="s">
        <v>2881</v>
      </c>
      <c r="AQ111" s="23" t="s">
        <v>2881</v>
      </c>
      <c r="AR111" s="23" t="s">
        <v>2881</v>
      </c>
      <c r="AS111" s="23" t="s">
        <v>2881</v>
      </c>
      <c r="AT111" s="23" t="s">
        <v>2881</v>
      </c>
      <c r="AU111" s="23" t="s">
        <v>2881</v>
      </c>
      <c r="AV111" s="23" t="s">
        <v>2881</v>
      </c>
      <c r="AW111" s="23" t="s">
        <v>2882</v>
      </c>
      <c r="AX111" s="23" t="s">
        <v>2881</v>
      </c>
      <c r="AY111" s="23" t="s">
        <v>2882</v>
      </c>
      <c r="AZ111" s="23" t="s">
        <v>2881</v>
      </c>
      <c r="BA111" s="23" t="s">
        <v>2882</v>
      </c>
      <c r="BB111" s="23" t="s">
        <v>2882</v>
      </c>
      <c r="BC111" s="23" t="s">
        <v>2881</v>
      </c>
      <c r="BD111" s="23" t="s">
        <v>2881</v>
      </c>
      <c r="BE111" s="23" t="s">
        <v>2881</v>
      </c>
      <c r="BF111" s="23" t="s">
        <v>2881</v>
      </c>
      <c r="BG111" s="23" t="s">
        <v>2881</v>
      </c>
      <c r="BH111" s="23" t="s">
        <v>2881</v>
      </c>
      <c r="BI111" s="23" t="s">
        <v>2881</v>
      </c>
      <c r="BJ111" s="23" t="s">
        <v>2881</v>
      </c>
      <c r="BK111" s="23" t="s">
        <v>2881</v>
      </c>
      <c r="BL111" s="23" t="s">
        <v>2881</v>
      </c>
      <c r="BM111" s="23" t="s">
        <v>2881</v>
      </c>
      <c r="BN111" s="23" t="s">
        <v>2881</v>
      </c>
      <c r="BO111" s="23" t="s">
        <v>2881</v>
      </c>
      <c r="BP111" s="23" t="s">
        <v>2881</v>
      </c>
      <c r="BQ111" s="23" t="s">
        <v>2881</v>
      </c>
      <c r="BR111" s="23" t="s">
        <v>2881</v>
      </c>
      <c r="BS111" s="23" t="s">
        <v>2881</v>
      </c>
      <c r="BT111" s="23" t="s">
        <v>2881</v>
      </c>
      <c r="BU111" s="23" t="s">
        <v>2881</v>
      </c>
      <c r="BV111" s="23" t="s">
        <v>2881</v>
      </c>
      <c r="BW111" s="23" t="s">
        <v>2881</v>
      </c>
      <c r="BX111" s="23" t="s">
        <v>2881</v>
      </c>
      <c r="BY111" s="23" t="s">
        <v>2882</v>
      </c>
      <c r="BZ111" s="23" t="s">
        <v>2881</v>
      </c>
      <c r="CA111" s="23" t="s">
        <v>2881</v>
      </c>
      <c r="CB111" s="23" t="s">
        <v>2881</v>
      </c>
      <c r="CC111" s="23" t="s">
        <v>2881</v>
      </c>
      <c r="CD111" s="23" t="s">
        <v>2881</v>
      </c>
      <c r="CE111" s="23" t="s">
        <v>2881</v>
      </c>
      <c r="CF111" s="23" t="s">
        <v>2881</v>
      </c>
      <c r="CG111" s="23" t="s">
        <v>2881</v>
      </c>
      <c r="CH111" s="23" t="s">
        <v>2881</v>
      </c>
      <c r="CI111" s="23" t="s">
        <v>2881</v>
      </c>
      <c r="CJ111" s="23" t="s">
        <v>2882</v>
      </c>
      <c r="CK111" s="23" t="s">
        <v>2881</v>
      </c>
      <c r="CL111" s="23" t="s">
        <v>2881</v>
      </c>
      <c r="CM111" s="23" t="s">
        <v>2881</v>
      </c>
      <c r="CN111" s="23" t="s">
        <v>2881</v>
      </c>
      <c r="CO111" s="23" t="s">
        <v>2881</v>
      </c>
      <c r="CP111" s="23" t="s">
        <v>2881</v>
      </c>
      <c r="CQ111" s="23" t="s">
        <v>2881</v>
      </c>
      <c r="CR111" s="23" t="s">
        <v>2881</v>
      </c>
      <c r="CS111" s="23" t="s">
        <v>2881</v>
      </c>
      <c r="CT111" s="23" t="s">
        <v>2881</v>
      </c>
      <c r="CU111" s="23" t="s">
        <v>2881</v>
      </c>
      <c r="CV111" s="23" t="s">
        <v>2881</v>
      </c>
      <c r="CW111" s="23" t="s">
        <v>2881</v>
      </c>
      <c r="CX111" s="23" t="s">
        <v>2881</v>
      </c>
      <c r="CY111" s="23" t="s">
        <v>2881</v>
      </c>
      <c r="CZ111" s="23" t="s">
        <v>2881</v>
      </c>
      <c r="DA111" s="23" t="s">
        <v>2881</v>
      </c>
      <c r="DB111" s="23" t="s">
        <v>2881</v>
      </c>
      <c r="DC111" s="23" t="s">
        <v>2881</v>
      </c>
      <c r="DD111" s="23" t="s">
        <v>2881</v>
      </c>
      <c r="DE111" s="23" t="s">
        <v>2881</v>
      </c>
      <c r="DF111" s="23" t="s">
        <v>2881</v>
      </c>
      <c r="DG111" s="23" t="s">
        <v>2881</v>
      </c>
      <c r="DH111" s="23" t="s">
        <v>2881</v>
      </c>
      <c r="DI111" s="23" t="s">
        <v>2881</v>
      </c>
      <c r="DJ111" s="23" t="s">
        <v>2881</v>
      </c>
      <c r="DK111" s="23" t="s">
        <v>2881</v>
      </c>
      <c r="DL111" s="23" t="s">
        <v>2881</v>
      </c>
      <c r="DM111" s="23" t="s">
        <v>2881</v>
      </c>
      <c r="DN111" s="23" t="s">
        <v>2881</v>
      </c>
      <c r="DO111" s="23" t="s">
        <v>2881</v>
      </c>
      <c r="DP111" s="23" t="s">
        <v>2881</v>
      </c>
      <c r="DQ111" s="23" t="s">
        <v>2881</v>
      </c>
      <c r="DR111" s="23" t="s">
        <v>2881</v>
      </c>
      <c r="DS111" s="23" t="s">
        <v>2881</v>
      </c>
      <c r="DT111" s="23" t="s">
        <v>2881</v>
      </c>
      <c r="DU111" s="23" t="s">
        <v>2881</v>
      </c>
      <c r="DV111" s="23" t="s">
        <v>2881</v>
      </c>
      <c r="DW111" s="23" t="s">
        <v>2881</v>
      </c>
      <c r="DX111" s="23" t="s">
        <v>2881</v>
      </c>
      <c r="DY111" s="23" t="s">
        <v>2881</v>
      </c>
      <c r="DZ111" s="23" t="s">
        <v>2881</v>
      </c>
      <c r="EA111" s="23" t="s">
        <v>2881</v>
      </c>
      <c r="EB111" s="23" t="s">
        <v>2881</v>
      </c>
      <c r="EC111" s="23" t="s">
        <v>2881</v>
      </c>
      <c r="ED111" s="23" t="s">
        <v>2881</v>
      </c>
      <c r="EE111" s="23" t="s">
        <v>2881</v>
      </c>
      <c r="EF111" s="23" t="s">
        <v>2881</v>
      </c>
      <c r="EG111" s="23" t="s">
        <v>2881</v>
      </c>
      <c r="EH111" s="23" t="s">
        <v>2881</v>
      </c>
      <c r="EI111" s="23" t="s">
        <v>2881</v>
      </c>
      <c r="EJ111" s="23" t="s">
        <v>2881</v>
      </c>
      <c r="EK111" s="23" t="s">
        <v>2881</v>
      </c>
      <c r="EL111" s="23" t="s">
        <v>2881</v>
      </c>
      <c r="EM111" s="23" t="s">
        <v>2881</v>
      </c>
      <c r="EN111" s="23" t="s">
        <v>2881</v>
      </c>
      <c r="EO111" s="23" t="s">
        <v>2881</v>
      </c>
      <c r="EP111" s="23" t="s">
        <v>2881</v>
      </c>
      <c r="EQ111" s="23" t="s">
        <v>2881</v>
      </c>
      <c r="ER111" s="23" t="s">
        <v>2881</v>
      </c>
      <c r="ES111" s="23" t="s">
        <v>2881</v>
      </c>
      <c r="ET111" s="23" t="s">
        <v>2881</v>
      </c>
      <c r="EU111" s="23" t="s">
        <v>2881</v>
      </c>
      <c r="EV111" s="23" t="s">
        <v>2881</v>
      </c>
      <c r="EW111" s="23" t="s">
        <v>2881</v>
      </c>
      <c r="EX111" s="23" t="s">
        <v>2881</v>
      </c>
      <c r="EY111" s="23" t="s">
        <v>2881</v>
      </c>
      <c r="EZ111" s="23" t="s">
        <v>2881</v>
      </c>
      <c r="FA111" s="23" t="s">
        <v>2881</v>
      </c>
      <c r="FB111" s="23" t="s">
        <v>2881</v>
      </c>
      <c r="FC111" s="23" t="s">
        <v>2881</v>
      </c>
      <c r="FD111" s="23" t="s">
        <v>2881</v>
      </c>
      <c r="FE111" s="23" t="s">
        <v>2881</v>
      </c>
      <c r="FF111" s="23" t="s">
        <v>2881</v>
      </c>
      <c r="FG111" s="23" t="s">
        <v>2881</v>
      </c>
      <c r="FH111" s="23" t="s">
        <v>2881</v>
      </c>
      <c r="FI111" s="23" t="s">
        <v>2881</v>
      </c>
      <c r="FJ111" s="23" t="s">
        <v>2881</v>
      </c>
      <c r="FK111" s="23" t="s">
        <v>2881</v>
      </c>
      <c r="FL111" s="23" t="s">
        <v>2881</v>
      </c>
      <c r="FM111" s="23" t="s">
        <v>2881</v>
      </c>
      <c r="FN111" s="23" t="s">
        <v>2881</v>
      </c>
      <c r="FO111" s="23" t="s">
        <v>2881</v>
      </c>
      <c r="FP111" s="23" t="s">
        <v>2881</v>
      </c>
      <c r="FQ111" s="23" t="s">
        <v>2881</v>
      </c>
      <c r="FR111" s="23" t="s">
        <v>2881</v>
      </c>
      <c r="FS111" s="23" t="s">
        <v>2881</v>
      </c>
      <c r="FT111" s="23" t="s">
        <v>2881</v>
      </c>
      <c r="FU111" s="23" t="s">
        <v>2881</v>
      </c>
      <c r="FV111" s="23" t="s">
        <v>2881</v>
      </c>
      <c r="FW111" s="23" t="s">
        <v>2881</v>
      </c>
      <c r="FX111" s="23" t="s">
        <v>2881</v>
      </c>
      <c r="FY111" s="23" t="s">
        <v>2881</v>
      </c>
      <c r="FZ111" s="23" t="s">
        <v>2881</v>
      </c>
      <c r="GA111" s="23" t="s">
        <v>2881</v>
      </c>
      <c r="GB111" s="23" t="s">
        <v>2881</v>
      </c>
      <c r="GC111" s="23" t="s">
        <v>2881</v>
      </c>
      <c r="GD111" s="23" t="s">
        <v>2881</v>
      </c>
      <c r="GE111" s="23" t="s">
        <v>2881</v>
      </c>
      <c r="GF111" s="23" t="s">
        <v>2881</v>
      </c>
      <c r="GG111" s="23" t="s">
        <v>2881</v>
      </c>
      <c r="GH111" s="23" t="s">
        <v>2881</v>
      </c>
      <c r="GI111" s="23" t="s">
        <v>2881</v>
      </c>
      <c r="GJ111" s="23" t="s">
        <v>2881</v>
      </c>
      <c r="GK111" s="23" t="s">
        <v>2881</v>
      </c>
      <c r="GL111" s="23" t="s">
        <v>2881</v>
      </c>
      <c r="GM111" s="23" t="s">
        <v>2881</v>
      </c>
      <c r="GN111" s="23" t="s">
        <v>2881</v>
      </c>
      <c r="GO111" s="23" t="s">
        <v>2881</v>
      </c>
      <c r="GP111" s="23" t="s">
        <v>2881</v>
      </c>
      <c r="GQ111" s="23" t="s">
        <v>2881</v>
      </c>
      <c r="GR111" s="23" t="s">
        <v>2881</v>
      </c>
      <c r="GS111" s="23" t="s">
        <v>2881</v>
      </c>
      <c r="GT111" s="23" t="s">
        <v>2882</v>
      </c>
      <c r="GU111" s="23" t="s">
        <v>2882</v>
      </c>
      <c r="GV111" s="23" t="s">
        <v>2881</v>
      </c>
      <c r="GW111" s="23" t="s">
        <v>2881</v>
      </c>
      <c r="GX111" s="23" t="s">
        <v>2882</v>
      </c>
      <c r="GY111" s="23" t="s">
        <v>2881</v>
      </c>
      <c r="GZ111" s="23" t="s">
        <v>2881</v>
      </c>
      <c r="HA111" s="23" t="s">
        <v>2882</v>
      </c>
      <c r="HB111" s="23" t="s">
        <v>2882</v>
      </c>
      <c r="HC111" s="23" t="s">
        <v>2881</v>
      </c>
      <c r="HD111" s="23" t="s">
        <v>2881</v>
      </c>
      <c r="HE111" s="23" t="s">
        <v>2881</v>
      </c>
      <c r="HF111" s="23" t="s">
        <v>2881</v>
      </c>
      <c r="HG111" s="23" t="s">
        <v>2881</v>
      </c>
      <c r="HH111" s="23" t="s">
        <v>2881</v>
      </c>
      <c r="HI111" s="23" t="s">
        <v>2881</v>
      </c>
      <c r="HJ111" s="23" t="s">
        <v>2881</v>
      </c>
      <c r="HK111" s="23" t="s">
        <v>2881</v>
      </c>
      <c r="HL111" s="23" t="s">
        <v>2882</v>
      </c>
      <c r="HM111" s="23" t="s">
        <v>2881</v>
      </c>
      <c r="HN111" s="23" t="s">
        <v>2881</v>
      </c>
      <c r="HO111" s="23" t="s">
        <v>2881</v>
      </c>
      <c r="HP111" s="23" t="s">
        <v>2881</v>
      </c>
      <c r="HQ111" s="23" t="s">
        <v>2882</v>
      </c>
      <c r="HR111" s="23" t="s">
        <v>2882</v>
      </c>
      <c r="HS111" s="23" t="s">
        <v>2882</v>
      </c>
      <c r="HT111" s="23" t="s">
        <v>2882</v>
      </c>
      <c r="HU111" s="25"/>
    </row>
    <row r="112">
      <c r="A112" s="22" t="s">
        <v>1023</v>
      </c>
      <c r="B112" s="23"/>
      <c r="C112" s="23"/>
      <c r="D112" s="23"/>
      <c r="E112" s="23"/>
      <c r="F112" s="23"/>
      <c r="G112" s="23"/>
      <c r="H112" s="23"/>
      <c r="I112" s="23"/>
      <c r="J112" s="23"/>
      <c r="K112" s="23"/>
      <c r="L112" s="22"/>
      <c r="M112" s="23"/>
      <c r="N112" s="22"/>
      <c r="O112" s="23"/>
      <c r="P112" s="23"/>
      <c r="Q112" s="23"/>
      <c r="R112" s="24"/>
      <c r="S112" s="24"/>
      <c r="T112" s="24"/>
      <c r="U112" s="24"/>
      <c r="V112" s="24"/>
      <c r="W112" s="24"/>
      <c r="X112" s="24"/>
      <c r="Y112" s="24"/>
      <c r="Z112" s="23"/>
      <c r="AA112" s="23"/>
      <c r="AB112" s="23"/>
      <c r="AC112" s="23"/>
      <c r="AD112" s="23"/>
      <c r="AE112" s="23"/>
      <c r="AF112" s="23"/>
      <c r="AG112" s="23"/>
      <c r="AH112" s="23"/>
      <c r="AI112" s="23"/>
      <c r="AJ112" s="23"/>
      <c r="AK112" s="22"/>
      <c r="AL112" s="22"/>
      <c r="AM112" s="23" t="s">
        <v>2881</v>
      </c>
      <c r="AN112" s="23" t="s">
        <v>2881</v>
      </c>
      <c r="AO112" s="23" t="s">
        <v>2881</v>
      </c>
      <c r="AP112" s="23" t="s">
        <v>2881</v>
      </c>
      <c r="AQ112" s="23" t="s">
        <v>2882</v>
      </c>
      <c r="AR112" s="23" t="s">
        <v>2881</v>
      </c>
      <c r="AS112" s="23" t="s">
        <v>2881</v>
      </c>
      <c r="AT112" s="23" t="s">
        <v>2881</v>
      </c>
      <c r="AU112" s="23" t="s">
        <v>2881</v>
      </c>
      <c r="AV112" s="23" t="s">
        <v>2882</v>
      </c>
      <c r="AW112" s="23" t="s">
        <v>2882</v>
      </c>
      <c r="AX112" s="23" t="s">
        <v>2881</v>
      </c>
      <c r="AY112" s="23" t="s">
        <v>2882</v>
      </c>
      <c r="AZ112" s="23" t="s">
        <v>2881</v>
      </c>
      <c r="BA112" s="23" t="s">
        <v>2882</v>
      </c>
      <c r="BB112" s="23" t="s">
        <v>2881</v>
      </c>
      <c r="BC112" s="23" t="s">
        <v>2881</v>
      </c>
      <c r="BD112" s="23" t="s">
        <v>2881</v>
      </c>
      <c r="BE112" s="23" t="s">
        <v>2881</v>
      </c>
      <c r="BF112" s="23" t="s">
        <v>2881</v>
      </c>
      <c r="BG112" s="23" t="s">
        <v>2881</v>
      </c>
      <c r="BH112" s="23" t="s">
        <v>2881</v>
      </c>
      <c r="BI112" s="23" t="s">
        <v>2881</v>
      </c>
      <c r="BJ112" s="23" t="s">
        <v>2881</v>
      </c>
      <c r="BK112" s="23" t="s">
        <v>2881</v>
      </c>
      <c r="BL112" s="23" t="s">
        <v>2881</v>
      </c>
      <c r="BM112" s="23" t="s">
        <v>2881</v>
      </c>
      <c r="BN112" s="23" t="s">
        <v>2881</v>
      </c>
      <c r="BO112" s="23" t="s">
        <v>2881</v>
      </c>
      <c r="BP112" s="23" t="s">
        <v>2881</v>
      </c>
      <c r="BQ112" s="23" t="s">
        <v>2882</v>
      </c>
      <c r="BR112" s="23" t="s">
        <v>2881</v>
      </c>
      <c r="BS112" s="23" t="s">
        <v>2881</v>
      </c>
      <c r="BT112" s="23" t="s">
        <v>2881</v>
      </c>
      <c r="BU112" s="23" t="s">
        <v>2881</v>
      </c>
      <c r="BV112" s="23" t="s">
        <v>2881</v>
      </c>
      <c r="BW112" s="23" t="s">
        <v>2881</v>
      </c>
      <c r="BX112" s="23" t="s">
        <v>2881</v>
      </c>
      <c r="BY112" s="23" t="s">
        <v>2881</v>
      </c>
      <c r="BZ112" s="23" t="s">
        <v>2881</v>
      </c>
      <c r="CA112" s="23" t="s">
        <v>2881</v>
      </c>
      <c r="CB112" s="23" t="s">
        <v>2881</v>
      </c>
      <c r="CC112" s="23" t="s">
        <v>2881</v>
      </c>
      <c r="CD112" s="23" t="s">
        <v>2881</v>
      </c>
      <c r="CE112" s="23" t="s">
        <v>2881</v>
      </c>
      <c r="CF112" s="23" t="s">
        <v>2881</v>
      </c>
      <c r="CG112" s="23" t="s">
        <v>2881</v>
      </c>
      <c r="CH112" s="23" t="s">
        <v>2881</v>
      </c>
      <c r="CI112" s="23" t="s">
        <v>2881</v>
      </c>
      <c r="CJ112" s="23" t="s">
        <v>2881</v>
      </c>
      <c r="CK112" s="23" t="s">
        <v>2881</v>
      </c>
      <c r="CL112" s="23" t="s">
        <v>2881</v>
      </c>
      <c r="CM112" s="23" t="s">
        <v>2881</v>
      </c>
      <c r="CN112" s="23" t="s">
        <v>2881</v>
      </c>
      <c r="CO112" s="23" t="s">
        <v>2881</v>
      </c>
      <c r="CP112" s="23" t="s">
        <v>2881</v>
      </c>
      <c r="CQ112" s="23" t="s">
        <v>2881</v>
      </c>
      <c r="CR112" s="23" t="s">
        <v>2881</v>
      </c>
      <c r="CS112" s="23" t="s">
        <v>2881</v>
      </c>
      <c r="CT112" s="23" t="s">
        <v>2881</v>
      </c>
      <c r="CU112" s="23" t="s">
        <v>2881</v>
      </c>
      <c r="CV112" s="23" t="s">
        <v>2881</v>
      </c>
      <c r="CW112" s="23" t="s">
        <v>2881</v>
      </c>
      <c r="CX112" s="23" t="s">
        <v>2881</v>
      </c>
      <c r="CY112" s="23" t="s">
        <v>2881</v>
      </c>
      <c r="CZ112" s="23" t="s">
        <v>2881</v>
      </c>
      <c r="DA112" s="23" t="s">
        <v>2881</v>
      </c>
      <c r="DB112" s="23" t="s">
        <v>2881</v>
      </c>
      <c r="DC112" s="23" t="s">
        <v>2881</v>
      </c>
      <c r="DD112" s="23" t="s">
        <v>2881</v>
      </c>
      <c r="DE112" s="23" t="s">
        <v>2881</v>
      </c>
      <c r="DF112" s="23" t="s">
        <v>2881</v>
      </c>
      <c r="DG112" s="23" t="s">
        <v>2881</v>
      </c>
      <c r="DH112" s="23" t="s">
        <v>2881</v>
      </c>
      <c r="DI112" s="23" t="s">
        <v>2881</v>
      </c>
      <c r="DJ112" s="23" t="s">
        <v>2881</v>
      </c>
      <c r="DK112" s="23" t="s">
        <v>2881</v>
      </c>
      <c r="DL112" s="23" t="s">
        <v>2881</v>
      </c>
      <c r="DM112" s="23" t="s">
        <v>2881</v>
      </c>
      <c r="DN112" s="23" t="s">
        <v>2881</v>
      </c>
      <c r="DO112" s="23" t="s">
        <v>2881</v>
      </c>
      <c r="DP112" s="23" t="s">
        <v>2881</v>
      </c>
      <c r="DQ112" s="23" t="s">
        <v>2881</v>
      </c>
      <c r="DR112" s="23" t="s">
        <v>2881</v>
      </c>
      <c r="DS112" s="23" t="s">
        <v>2881</v>
      </c>
      <c r="DT112" s="23" t="s">
        <v>2881</v>
      </c>
      <c r="DU112" s="23" t="s">
        <v>2882</v>
      </c>
      <c r="DV112" s="23" t="s">
        <v>2881</v>
      </c>
      <c r="DW112" s="23" t="s">
        <v>2881</v>
      </c>
      <c r="DX112" s="23" t="s">
        <v>2881</v>
      </c>
      <c r="DY112" s="23" t="s">
        <v>2881</v>
      </c>
      <c r="DZ112" s="23" t="s">
        <v>2881</v>
      </c>
      <c r="EA112" s="23" t="s">
        <v>2881</v>
      </c>
      <c r="EB112" s="23" t="s">
        <v>2881</v>
      </c>
      <c r="EC112" s="23" t="s">
        <v>2881</v>
      </c>
      <c r="ED112" s="23" t="s">
        <v>2881</v>
      </c>
      <c r="EE112" s="23" t="s">
        <v>2881</v>
      </c>
      <c r="EF112" s="23" t="s">
        <v>2881</v>
      </c>
      <c r="EG112" s="23" t="s">
        <v>2881</v>
      </c>
      <c r="EH112" s="23" t="s">
        <v>2881</v>
      </c>
      <c r="EI112" s="23" t="s">
        <v>2881</v>
      </c>
      <c r="EJ112" s="23" t="s">
        <v>2881</v>
      </c>
      <c r="EK112" s="23" t="s">
        <v>2881</v>
      </c>
      <c r="EL112" s="23" t="s">
        <v>2881</v>
      </c>
      <c r="EM112" s="23" t="s">
        <v>2881</v>
      </c>
      <c r="EN112" s="23" t="s">
        <v>2881</v>
      </c>
      <c r="EO112" s="23" t="s">
        <v>2881</v>
      </c>
      <c r="EP112" s="23" t="s">
        <v>2881</v>
      </c>
      <c r="EQ112" s="23" t="s">
        <v>2881</v>
      </c>
      <c r="ER112" s="23" t="s">
        <v>2881</v>
      </c>
      <c r="ES112" s="23" t="s">
        <v>2881</v>
      </c>
      <c r="ET112" s="23" t="s">
        <v>2881</v>
      </c>
      <c r="EU112" s="23" t="s">
        <v>2881</v>
      </c>
      <c r="EV112" s="23" t="s">
        <v>2881</v>
      </c>
      <c r="EW112" s="23" t="s">
        <v>2881</v>
      </c>
      <c r="EX112" s="23" t="s">
        <v>2881</v>
      </c>
      <c r="EY112" s="23" t="s">
        <v>2881</v>
      </c>
      <c r="EZ112" s="23" t="s">
        <v>2881</v>
      </c>
      <c r="FA112" s="23" t="s">
        <v>2881</v>
      </c>
      <c r="FB112" s="23" t="s">
        <v>2881</v>
      </c>
      <c r="FC112" s="23" t="s">
        <v>2881</v>
      </c>
      <c r="FD112" s="23" t="s">
        <v>2881</v>
      </c>
      <c r="FE112" s="23" t="s">
        <v>2881</v>
      </c>
      <c r="FF112" s="23" t="s">
        <v>2881</v>
      </c>
      <c r="FG112" s="23" t="s">
        <v>2881</v>
      </c>
      <c r="FH112" s="23" t="s">
        <v>2882</v>
      </c>
      <c r="FI112" s="23" t="s">
        <v>2881</v>
      </c>
      <c r="FJ112" s="23" t="s">
        <v>2881</v>
      </c>
      <c r="FK112" s="23" t="s">
        <v>2881</v>
      </c>
      <c r="FL112" s="23" t="s">
        <v>2881</v>
      </c>
      <c r="FM112" s="23" t="s">
        <v>2881</v>
      </c>
      <c r="FN112" s="23" t="s">
        <v>2881</v>
      </c>
      <c r="FO112" s="23" t="s">
        <v>2881</v>
      </c>
      <c r="FP112" s="23" t="s">
        <v>2881</v>
      </c>
      <c r="FQ112" s="23" t="s">
        <v>2881</v>
      </c>
      <c r="FR112" s="23" t="s">
        <v>2881</v>
      </c>
      <c r="FS112" s="23" t="s">
        <v>2881</v>
      </c>
      <c r="FT112" s="23" t="s">
        <v>2881</v>
      </c>
      <c r="FU112" s="23" t="s">
        <v>2881</v>
      </c>
      <c r="FV112" s="23" t="s">
        <v>2881</v>
      </c>
      <c r="FW112" s="23" t="s">
        <v>2881</v>
      </c>
      <c r="FX112" s="23" t="s">
        <v>2881</v>
      </c>
      <c r="FY112" s="23" t="s">
        <v>2881</v>
      </c>
      <c r="FZ112" s="23" t="s">
        <v>2881</v>
      </c>
      <c r="GA112" s="23" t="s">
        <v>2881</v>
      </c>
      <c r="GB112" s="23" t="s">
        <v>2881</v>
      </c>
      <c r="GC112" s="23" t="s">
        <v>2881</v>
      </c>
      <c r="GD112" s="23" t="s">
        <v>2881</v>
      </c>
      <c r="GE112" s="23" t="s">
        <v>2881</v>
      </c>
      <c r="GF112" s="23" t="s">
        <v>2881</v>
      </c>
      <c r="GG112" s="23" t="s">
        <v>2881</v>
      </c>
      <c r="GH112" s="23" t="s">
        <v>2881</v>
      </c>
      <c r="GI112" s="23" t="s">
        <v>2881</v>
      </c>
      <c r="GJ112" s="23" t="s">
        <v>2881</v>
      </c>
      <c r="GK112" s="23" t="s">
        <v>2881</v>
      </c>
      <c r="GL112" s="23" t="s">
        <v>2881</v>
      </c>
      <c r="GM112" s="23" t="s">
        <v>2881</v>
      </c>
      <c r="GN112" s="23" t="s">
        <v>2881</v>
      </c>
      <c r="GO112" s="23" t="s">
        <v>2881</v>
      </c>
      <c r="GP112" s="23" t="s">
        <v>2881</v>
      </c>
      <c r="GQ112" s="23" t="s">
        <v>2882</v>
      </c>
      <c r="GR112" s="23" t="s">
        <v>2881</v>
      </c>
      <c r="GS112" s="23" t="s">
        <v>2881</v>
      </c>
      <c r="GT112" s="23" t="s">
        <v>2882</v>
      </c>
      <c r="GU112" s="23" t="s">
        <v>2882</v>
      </c>
      <c r="GV112" s="23" t="s">
        <v>2881</v>
      </c>
      <c r="GW112" s="23" t="s">
        <v>2881</v>
      </c>
      <c r="GX112" s="23" t="s">
        <v>2882</v>
      </c>
      <c r="GY112" s="23" t="s">
        <v>2881</v>
      </c>
      <c r="GZ112" s="23" t="s">
        <v>2881</v>
      </c>
      <c r="HA112" s="23" t="s">
        <v>2881</v>
      </c>
      <c r="HB112" s="23" t="s">
        <v>2882</v>
      </c>
      <c r="HC112" s="23" t="s">
        <v>2881</v>
      </c>
      <c r="HD112" s="23" t="s">
        <v>2881</v>
      </c>
      <c r="HE112" s="23" t="s">
        <v>2881</v>
      </c>
      <c r="HF112" s="23" t="s">
        <v>2881</v>
      </c>
      <c r="HG112" s="23" t="s">
        <v>2881</v>
      </c>
      <c r="HH112" s="23" t="s">
        <v>2881</v>
      </c>
      <c r="HI112" s="23" t="s">
        <v>2881</v>
      </c>
      <c r="HJ112" s="23" t="s">
        <v>2881</v>
      </c>
      <c r="HK112" s="23" t="s">
        <v>2881</v>
      </c>
      <c r="HL112" s="23" t="s">
        <v>2881</v>
      </c>
      <c r="HM112" s="23" t="s">
        <v>2881</v>
      </c>
      <c r="HN112" s="23" t="s">
        <v>2881</v>
      </c>
      <c r="HO112" s="23" t="s">
        <v>2881</v>
      </c>
      <c r="HP112" s="23" t="s">
        <v>2881</v>
      </c>
      <c r="HQ112" s="23" t="s">
        <v>2881</v>
      </c>
      <c r="HR112" s="23" t="s">
        <v>2881</v>
      </c>
      <c r="HS112" s="23" t="s">
        <v>2882</v>
      </c>
      <c r="HT112" s="23" t="s">
        <v>2882</v>
      </c>
      <c r="HU112" s="25"/>
    </row>
    <row r="113">
      <c r="A113" s="22" t="s">
        <v>1027</v>
      </c>
      <c r="B113" s="23"/>
      <c r="C113" s="23"/>
      <c r="D113" s="23"/>
      <c r="E113" s="23"/>
      <c r="F113" s="23"/>
      <c r="G113" s="23"/>
      <c r="H113" s="23"/>
      <c r="I113" s="23"/>
      <c r="J113" s="23"/>
      <c r="K113" s="23"/>
      <c r="L113" s="22"/>
      <c r="M113" s="23"/>
      <c r="N113" s="22"/>
      <c r="O113" s="23"/>
      <c r="P113" s="23"/>
      <c r="Q113" s="23"/>
      <c r="R113" s="24"/>
      <c r="S113" s="24"/>
      <c r="T113" s="24"/>
      <c r="U113" s="24"/>
      <c r="V113" s="24"/>
      <c r="W113" s="24"/>
      <c r="X113" s="24"/>
      <c r="Y113" s="24"/>
      <c r="Z113" s="23"/>
      <c r="AA113" s="23"/>
      <c r="AB113" s="23"/>
      <c r="AC113" s="23"/>
      <c r="AD113" s="23"/>
      <c r="AE113" s="23"/>
      <c r="AF113" s="23"/>
      <c r="AG113" s="23"/>
      <c r="AH113" s="23"/>
      <c r="AI113" s="23"/>
      <c r="AJ113" s="23"/>
      <c r="AK113" s="22"/>
      <c r="AL113" s="22"/>
      <c r="AM113" s="23" t="s">
        <v>2881</v>
      </c>
      <c r="AN113" s="23" t="s">
        <v>2881</v>
      </c>
      <c r="AO113" s="23" t="s">
        <v>2881</v>
      </c>
      <c r="AP113" s="23" t="s">
        <v>2881</v>
      </c>
      <c r="AQ113" s="23" t="s">
        <v>2882</v>
      </c>
      <c r="AR113" s="23" t="s">
        <v>2881</v>
      </c>
      <c r="AS113" s="23" t="s">
        <v>2881</v>
      </c>
      <c r="AT113" s="23" t="s">
        <v>2881</v>
      </c>
      <c r="AU113" s="23" t="s">
        <v>2881</v>
      </c>
      <c r="AV113" s="23" t="s">
        <v>2882</v>
      </c>
      <c r="AW113" s="23" t="s">
        <v>2882</v>
      </c>
      <c r="AX113" s="23" t="s">
        <v>2881</v>
      </c>
      <c r="AY113" s="23" t="s">
        <v>2882</v>
      </c>
      <c r="AZ113" s="23" t="s">
        <v>2881</v>
      </c>
      <c r="BA113" s="23" t="s">
        <v>2881</v>
      </c>
      <c r="BB113" s="23" t="s">
        <v>2882</v>
      </c>
      <c r="BC113" s="23" t="s">
        <v>2881</v>
      </c>
      <c r="BD113" s="23" t="s">
        <v>2881</v>
      </c>
      <c r="BE113" s="23" t="s">
        <v>2881</v>
      </c>
      <c r="BF113" s="23" t="s">
        <v>2881</v>
      </c>
      <c r="BG113" s="23" t="s">
        <v>2881</v>
      </c>
      <c r="BH113" s="23" t="s">
        <v>2881</v>
      </c>
      <c r="BI113" s="23" t="s">
        <v>2882</v>
      </c>
      <c r="BJ113" s="23" t="s">
        <v>2881</v>
      </c>
      <c r="BK113" s="23" t="s">
        <v>2881</v>
      </c>
      <c r="BL113" s="23" t="s">
        <v>2881</v>
      </c>
      <c r="BM113" s="23" t="s">
        <v>2881</v>
      </c>
      <c r="BN113" s="23" t="s">
        <v>2881</v>
      </c>
      <c r="BO113" s="23" t="s">
        <v>2881</v>
      </c>
      <c r="BP113" s="23" t="s">
        <v>2881</v>
      </c>
      <c r="BQ113" s="23" t="s">
        <v>2882</v>
      </c>
      <c r="BR113" s="23" t="s">
        <v>2881</v>
      </c>
      <c r="BS113" s="23" t="s">
        <v>2881</v>
      </c>
      <c r="BT113" s="23" t="s">
        <v>2881</v>
      </c>
      <c r="BU113" s="23" t="s">
        <v>2881</v>
      </c>
      <c r="BV113" s="23" t="s">
        <v>2881</v>
      </c>
      <c r="BW113" s="23" t="s">
        <v>2881</v>
      </c>
      <c r="BX113" s="23" t="s">
        <v>2881</v>
      </c>
      <c r="BY113" s="23" t="s">
        <v>2881</v>
      </c>
      <c r="BZ113" s="23" t="s">
        <v>2881</v>
      </c>
      <c r="CA113" s="23" t="s">
        <v>2881</v>
      </c>
      <c r="CB113" s="23" t="s">
        <v>2881</v>
      </c>
      <c r="CC113" s="23" t="s">
        <v>2881</v>
      </c>
      <c r="CD113" s="23" t="s">
        <v>2881</v>
      </c>
      <c r="CE113" s="23" t="s">
        <v>2881</v>
      </c>
      <c r="CF113" s="23" t="s">
        <v>2882</v>
      </c>
      <c r="CG113" s="23" t="s">
        <v>2881</v>
      </c>
      <c r="CH113" s="23" t="s">
        <v>2881</v>
      </c>
      <c r="CI113" s="23" t="s">
        <v>2881</v>
      </c>
      <c r="CJ113" s="23" t="s">
        <v>2881</v>
      </c>
      <c r="CK113" s="23" t="s">
        <v>2881</v>
      </c>
      <c r="CL113" s="23" t="s">
        <v>2881</v>
      </c>
      <c r="CM113" s="23" t="s">
        <v>2881</v>
      </c>
      <c r="CN113" s="23" t="s">
        <v>2881</v>
      </c>
      <c r="CO113" s="23" t="s">
        <v>2881</v>
      </c>
      <c r="CP113" s="23" t="s">
        <v>2881</v>
      </c>
      <c r="CQ113" s="23" t="s">
        <v>2881</v>
      </c>
      <c r="CR113" s="23" t="s">
        <v>2881</v>
      </c>
      <c r="CS113" s="23" t="s">
        <v>2881</v>
      </c>
      <c r="CT113" s="23" t="s">
        <v>2881</v>
      </c>
      <c r="CU113" s="23" t="s">
        <v>2881</v>
      </c>
      <c r="CV113" s="23" t="s">
        <v>2881</v>
      </c>
      <c r="CW113" s="23" t="s">
        <v>2881</v>
      </c>
      <c r="CX113" s="23" t="s">
        <v>2881</v>
      </c>
      <c r="CY113" s="23" t="s">
        <v>2881</v>
      </c>
      <c r="CZ113" s="23" t="s">
        <v>2881</v>
      </c>
      <c r="DA113" s="23" t="s">
        <v>2881</v>
      </c>
      <c r="DB113" s="23" t="s">
        <v>2881</v>
      </c>
      <c r="DC113" s="23" t="s">
        <v>2881</v>
      </c>
      <c r="DD113" s="23" t="s">
        <v>2881</v>
      </c>
      <c r="DE113" s="23" t="s">
        <v>2881</v>
      </c>
      <c r="DF113" s="23" t="s">
        <v>2881</v>
      </c>
      <c r="DG113" s="23" t="s">
        <v>2881</v>
      </c>
      <c r="DH113" s="23" t="s">
        <v>2881</v>
      </c>
      <c r="DI113" s="23" t="s">
        <v>2881</v>
      </c>
      <c r="DJ113" s="23" t="s">
        <v>2881</v>
      </c>
      <c r="DK113" s="23" t="s">
        <v>2881</v>
      </c>
      <c r="DL113" s="23" t="s">
        <v>2881</v>
      </c>
      <c r="DM113" s="23" t="s">
        <v>2881</v>
      </c>
      <c r="DN113" s="23" t="s">
        <v>2881</v>
      </c>
      <c r="DO113" s="23" t="s">
        <v>2881</v>
      </c>
      <c r="DP113" s="23" t="s">
        <v>2881</v>
      </c>
      <c r="DQ113" s="23" t="s">
        <v>2881</v>
      </c>
      <c r="DR113" s="23" t="s">
        <v>2881</v>
      </c>
      <c r="DS113" s="23" t="s">
        <v>2881</v>
      </c>
      <c r="DT113" s="23" t="s">
        <v>2881</v>
      </c>
      <c r="DU113" s="23" t="s">
        <v>2881</v>
      </c>
      <c r="DV113" s="23" t="s">
        <v>2881</v>
      </c>
      <c r="DW113" s="23" t="s">
        <v>2881</v>
      </c>
      <c r="DX113" s="23" t="s">
        <v>2881</v>
      </c>
      <c r="DY113" s="23" t="s">
        <v>2881</v>
      </c>
      <c r="DZ113" s="23" t="s">
        <v>2881</v>
      </c>
      <c r="EA113" s="23" t="s">
        <v>2881</v>
      </c>
      <c r="EB113" s="23" t="s">
        <v>2881</v>
      </c>
      <c r="EC113" s="23" t="s">
        <v>2881</v>
      </c>
      <c r="ED113" s="23" t="s">
        <v>2881</v>
      </c>
      <c r="EE113" s="23" t="s">
        <v>2881</v>
      </c>
      <c r="EF113" s="23" t="s">
        <v>2881</v>
      </c>
      <c r="EG113" s="23" t="s">
        <v>2881</v>
      </c>
      <c r="EH113" s="23" t="s">
        <v>2881</v>
      </c>
      <c r="EI113" s="23" t="s">
        <v>2881</v>
      </c>
      <c r="EJ113" s="23" t="s">
        <v>2881</v>
      </c>
      <c r="EK113" s="23" t="s">
        <v>2881</v>
      </c>
      <c r="EL113" s="23" t="s">
        <v>2881</v>
      </c>
      <c r="EM113" s="23" t="s">
        <v>2881</v>
      </c>
      <c r="EN113" s="23" t="s">
        <v>2881</v>
      </c>
      <c r="EO113" s="23" t="s">
        <v>2881</v>
      </c>
      <c r="EP113" s="23" t="s">
        <v>2881</v>
      </c>
      <c r="EQ113" s="23" t="s">
        <v>2881</v>
      </c>
      <c r="ER113" s="23" t="s">
        <v>2881</v>
      </c>
      <c r="ES113" s="23" t="s">
        <v>2881</v>
      </c>
      <c r="ET113" s="23" t="s">
        <v>2881</v>
      </c>
      <c r="EU113" s="23" t="s">
        <v>2881</v>
      </c>
      <c r="EV113" s="23" t="s">
        <v>2881</v>
      </c>
      <c r="EW113" s="23" t="s">
        <v>2881</v>
      </c>
      <c r="EX113" s="23" t="s">
        <v>2881</v>
      </c>
      <c r="EY113" s="23" t="s">
        <v>2881</v>
      </c>
      <c r="EZ113" s="23" t="s">
        <v>2881</v>
      </c>
      <c r="FA113" s="23" t="s">
        <v>2881</v>
      </c>
      <c r="FB113" s="23" t="s">
        <v>2881</v>
      </c>
      <c r="FC113" s="23" t="s">
        <v>2881</v>
      </c>
      <c r="FD113" s="23" t="s">
        <v>2881</v>
      </c>
      <c r="FE113" s="23" t="s">
        <v>2881</v>
      </c>
      <c r="FF113" s="23" t="s">
        <v>2881</v>
      </c>
      <c r="FG113" s="23" t="s">
        <v>2881</v>
      </c>
      <c r="FH113" s="23" t="s">
        <v>2881</v>
      </c>
      <c r="FI113" s="23" t="s">
        <v>2881</v>
      </c>
      <c r="FJ113" s="23" t="s">
        <v>2881</v>
      </c>
      <c r="FK113" s="23" t="s">
        <v>2881</v>
      </c>
      <c r="FL113" s="23" t="s">
        <v>2881</v>
      </c>
      <c r="FM113" s="23" t="s">
        <v>2881</v>
      </c>
      <c r="FN113" s="23" t="s">
        <v>2881</v>
      </c>
      <c r="FO113" s="23" t="s">
        <v>2881</v>
      </c>
      <c r="FP113" s="23" t="s">
        <v>2881</v>
      </c>
      <c r="FQ113" s="23" t="s">
        <v>2881</v>
      </c>
      <c r="FR113" s="23" t="s">
        <v>2881</v>
      </c>
      <c r="FS113" s="23" t="s">
        <v>2881</v>
      </c>
      <c r="FT113" s="23" t="s">
        <v>2881</v>
      </c>
      <c r="FU113" s="23" t="s">
        <v>2881</v>
      </c>
      <c r="FV113" s="23" t="s">
        <v>2881</v>
      </c>
      <c r="FW113" s="23" t="s">
        <v>2881</v>
      </c>
      <c r="FX113" s="23" t="s">
        <v>2881</v>
      </c>
      <c r="FY113" s="23" t="s">
        <v>2881</v>
      </c>
      <c r="FZ113" s="23" t="s">
        <v>2881</v>
      </c>
      <c r="GA113" s="23" t="s">
        <v>2881</v>
      </c>
      <c r="GB113" s="23" t="s">
        <v>2881</v>
      </c>
      <c r="GC113" s="23" t="s">
        <v>2881</v>
      </c>
      <c r="GD113" s="23" t="s">
        <v>2881</v>
      </c>
      <c r="GE113" s="23" t="s">
        <v>2881</v>
      </c>
      <c r="GF113" s="23" t="s">
        <v>2881</v>
      </c>
      <c r="GG113" s="23" t="s">
        <v>2881</v>
      </c>
      <c r="GH113" s="23" t="s">
        <v>2881</v>
      </c>
      <c r="GI113" s="23" t="s">
        <v>2881</v>
      </c>
      <c r="GJ113" s="23" t="s">
        <v>2881</v>
      </c>
      <c r="GK113" s="23" t="s">
        <v>2881</v>
      </c>
      <c r="GL113" s="23" t="s">
        <v>2881</v>
      </c>
      <c r="GM113" s="23" t="s">
        <v>2881</v>
      </c>
      <c r="GN113" s="23" t="s">
        <v>2881</v>
      </c>
      <c r="GO113" s="23" t="s">
        <v>2881</v>
      </c>
      <c r="GP113" s="23" t="s">
        <v>2881</v>
      </c>
      <c r="GQ113" s="23" t="s">
        <v>2881</v>
      </c>
      <c r="GR113" s="23" t="s">
        <v>2881</v>
      </c>
      <c r="GS113" s="23" t="s">
        <v>2881</v>
      </c>
      <c r="GT113" s="23" t="s">
        <v>2882</v>
      </c>
      <c r="GU113" s="23" t="s">
        <v>2882</v>
      </c>
      <c r="GV113" s="23" t="s">
        <v>2881</v>
      </c>
      <c r="GW113" s="23" t="s">
        <v>2881</v>
      </c>
      <c r="GX113" s="23" t="s">
        <v>2882</v>
      </c>
      <c r="GY113" s="23" t="s">
        <v>2881</v>
      </c>
      <c r="GZ113" s="23" t="s">
        <v>2881</v>
      </c>
      <c r="HA113" s="23" t="s">
        <v>2881</v>
      </c>
      <c r="HB113" s="23" t="s">
        <v>2882</v>
      </c>
      <c r="HC113" s="23" t="s">
        <v>2881</v>
      </c>
      <c r="HD113" s="23" t="s">
        <v>2881</v>
      </c>
      <c r="HE113" s="23" t="s">
        <v>2881</v>
      </c>
      <c r="HF113" s="23" t="s">
        <v>2881</v>
      </c>
      <c r="HG113" s="23" t="s">
        <v>2881</v>
      </c>
      <c r="HH113" s="23" t="s">
        <v>2881</v>
      </c>
      <c r="HI113" s="23" t="s">
        <v>2881</v>
      </c>
      <c r="HJ113" s="23" t="s">
        <v>2881</v>
      </c>
      <c r="HK113" s="23" t="s">
        <v>2881</v>
      </c>
      <c r="HL113" s="23" t="s">
        <v>2881</v>
      </c>
      <c r="HM113" s="23" t="s">
        <v>2881</v>
      </c>
      <c r="HN113" s="23" t="s">
        <v>2881</v>
      </c>
      <c r="HO113" s="23" t="s">
        <v>2881</v>
      </c>
      <c r="HP113" s="23" t="s">
        <v>2881</v>
      </c>
      <c r="HQ113" s="23" t="s">
        <v>2881</v>
      </c>
      <c r="HR113" s="23" t="s">
        <v>2881</v>
      </c>
      <c r="HS113" s="23" t="s">
        <v>2882</v>
      </c>
      <c r="HT113" s="23" t="s">
        <v>2882</v>
      </c>
      <c r="HU113" s="25"/>
    </row>
    <row r="114">
      <c r="A114" s="22" t="s">
        <v>756</v>
      </c>
      <c r="B114" s="23"/>
      <c r="C114" s="23"/>
      <c r="D114" s="23"/>
      <c r="E114" s="23"/>
      <c r="F114" s="23"/>
      <c r="G114" s="23"/>
      <c r="H114" s="23"/>
      <c r="I114" s="23"/>
      <c r="J114" s="23"/>
      <c r="K114" s="23"/>
      <c r="L114" s="22"/>
      <c r="M114" s="23"/>
      <c r="N114" s="22"/>
      <c r="O114" s="23"/>
      <c r="P114" s="23"/>
      <c r="Q114" s="23"/>
      <c r="R114" s="24"/>
      <c r="S114" s="24"/>
      <c r="T114" s="24"/>
      <c r="U114" s="24"/>
      <c r="V114" s="24"/>
      <c r="W114" s="24"/>
      <c r="X114" s="24"/>
      <c r="Y114" s="24"/>
      <c r="Z114" s="23"/>
      <c r="AA114" s="23"/>
      <c r="AB114" s="23"/>
      <c r="AC114" s="23"/>
      <c r="AD114" s="23"/>
      <c r="AE114" s="23"/>
      <c r="AF114" s="23"/>
      <c r="AG114" s="23"/>
      <c r="AH114" s="23"/>
      <c r="AI114" s="23"/>
      <c r="AJ114" s="23"/>
      <c r="AK114" s="22"/>
      <c r="AL114" s="22"/>
      <c r="AM114" s="23" t="s">
        <v>2882</v>
      </c>
      <c r="AN114" s="23" t="s">
        <v>2882</v>
      </c>
      <c r="AO114" s="23" t="s">
        <v>2882</v>
      </c>
      <c r="AP114" s="23" t="s">
        <v>2882</v>
      </c>
      <c r="AQ114" s="23" t="s">
        <v>2882</v>
      </c>
      <c r="AR114" s="23" t="s">
        <v>2881</v>
      </c>
      <c r="AS114" s="23" t="s">
        <v>2881</v>
      </c>
      <c r="AT114" s="23" t="s">
        <v>2881</v>
      </c>
      <c r="AU114" s="23" t="s">
        <v>2881</v>
      </c>
      <c r="AV114" s="23" t="s">
        <v>2881</v>
      </c>
      <c r="AW114" s="23" t="s">
        <v>2881</v>
      </c>
      <c r="AX114" s="23" t="s">
        <v>2882</v>
      </c>
      <c r="AY114" s="23" t="s">
        <v>2881</v>
      </c>
      <c r="AZ114" s="23" t="s">
        <v>2881</v>
      </c>
      <c r="BA114" s="23" t="s">
        <v>2881</v>
      </c>
      <c r="BB114" s="23" t="s">
        <v>2881</v>
      </c>
      <c r="BC114" s="23" t="s">
        <v>2881</v>
      </c>
      <c r="BD114" s="23" t="s">
        <v>2881</v>
      </c>
      <c r="BE114" s="23" t="s">
        <v>2881</v>
      </c>
      <c r="BF114" s="23" t="s">
        <v>2882</v>
      </c>
      <c r="BG114" s="23" t="s">
        <v>2881</v>
      </c>
      <c r="BH114" s="23" t="s">
        <v>2881</v>
      </c>
      <c r="BI114" s="23" t="s">
        <v>2881</v>
      </c>
      <c r="BJ114" s="23" t="s">
        <v>2881</v>
      </c>
      <c r="BK114" s="23" t="s">
        <v>2881</v>
      </c>
      <c r="BL114" s="23" t="s">
        <v>2881</v>
      </c>
      <c r="BM114" s="23" t="s">
        <v>2881</v>
      </c>
      <c r="BN114" s="23" t="s">
        <v>2881</v>
      </c>
      <c r="BO114" s="23" t="s">
        <v>2881</v>
      </c>
      <c r="BP114" s="23" t="s">
        <v>2881</v>
      </c>
      <c r="BQ114" s="23" t="s">
        <v>2882</v>
      </c>
      <c r="BR114" s="23" t="s">
        <v>2881</v>
      </c>
      <c r="BS114" s="23" t="s">
        <v>2881</v>
      </c>
      <c r="BT114" s="23" t="s">
        <v>2881</v>
      </c>
      <c r="BU114" s="23" t="s">
        <v>2881</v>
      </c>
      <c r="BV114" s="23" t="s">
        <v>2881</v>
      </c>
      <c r="BW114" s="23" t="s">
        <v>2881</v>
      </c>
      <c r="BX114" s="23" t="s">
        <v>2881</v>
      </c>
      <c r="BY114" s="23" t="s">
        <v>2881</v>
      </c>
      <c r="BZ114" s="23" t="s">
        <v>2881</v>
      </c>
      <c r="CA114" s="23" t="s">
        <v>2881</v>
      </c>
      <c r="CB114" s="23" t="s">
        <v>2881</v>
      </c>
      <c r="CC114" s="23" t="s">
        <v>2881</v>
      </c>
      <c r="CD114" s="23" t="s">
        <v>2881</v>
      </c>
      <c r="CE114" s="23" t="s">
        <v>2881</v>
      </c>
      <c r="CF114" s="23" t="s">
        <v>2881</v>
      </c>
      <c r="CG114" s="23" t="s">
        <v>2881</v>
      </c>
      <c r="CH114" s="23" t="s">
        <v>2881</v>
      </c>
      <c r="CI114" s="23" t="s">
        <v>2881</v>
      </c>
      <c r="CJ114" s="23" t="s">
        <v>2881</v>
      </c>
      <c r="CK114" s="23" t="s">
        <v>2881</v>
      </c>
      <c r="CL114" s="23" t="s">
        <v>2881</v>
      </c>
      <c r="CM114" s="23" t="s">
        <v>2881</v>
      </c>
      <c r="CN114" s="23" t="s">
        <v>2881</v>
      </c>
      <c r="CO114" s="23" t="s">
        <v>2881</v>
      </c>
      <c r="CP114" s="23" t="s">
        <v>2881</v>
      </c>
      <c r="CQ114" s="23" t="s">
        <v>2881</v>
      </c>
      <c r="CR114" s="23" t="s">
        <v>2881</v>
      </c>
      <c r="CS114" s="23" t="s">
        <v>2881</v>
      </c>
      <c r="CT114" s="23" t="s">
        <v>2881</v>
      </c>
      <c r="CU114" s="23" t="s">
        <v>2881</v>
      </c>
      <c r="CV114" s="23" t="s">
        <v>2881</v>
      </c>
      <c r="CW114" s="23" t="s">
        <v>2881</v>
      </c>
      <c r="CX114" s="23" t="s">
        <v>2881</v>
      </c>
      <c r="CY114" s="23" t="s">
        <v>2881</v>
      </c>
      <c r="CZ114" s="23" t="s">
        <v>2881</v>
      </c>
      <c r="DA114" s="23" t="s">
        <v>2881</v>
      </c>
      <c r="DB114" s="23" t="s">
        <v>2881</v>
      </c>
      <c r="DC114" s="23" t="s">
        <v>2881</v>
      </c>
      <c r="DD114" s="23" t="s">
        <v>2881</v>
      </c>
      <c r="DE114" s="23" t="s">
        <v>2881</v>
      </c>
      <c r="DF114" s="23" t="s">
        <v>2881</v>
      </c>
      <c r="DG114" s="23" t="s">
        <v>2881</v>
      </c>
      <c r="DH114" s="23" t="s">
        <v>2881</v>
      </c>
      <c r="DI114" s="23" t="s">
        <v>2881</v>
      </c>
      <c r="DJ114" s="23" t="s">
        <v>2881</v>
      </c>
      <c r="DK114" s="23" t="s">
        <v>2881</v>
      </c>
      <c r="DL114" s="23" t="s">
        <v>2881</v>
      </c>
      <c r="DM114" s="23" t="s">
        <v>2881</v>
      </c>
      <c r="DN114" s="23" t="s">
        <v>2881</v>
      </c>
      <c r="DO114" s="23" t="s">
        <v>2881</v>
      </c>
      <c r="DP114" s="23" t="s">
        <v>2881</v>
      </c>
      <c r="DQ114" s="23" t="s">
        <v>2881</v>
      </c>
      <c r="DR114" s="23" t="s">
        <v>2881</v>
      </c>
      <c r="DS114" s="23" t="s">
        <v>2881</v>
      </c>
      <c r="DT114" s="23" t="s">
        <v>2881</v>
      </c>
      <c r="DU114" s="23" t="s">
        <v>2881</v>
      </c>
      <c r="DV114" s="23" t="s">
        <v>2882</v>
      </c>
      <c r="DW114" s="23" t="s">
        <v>2881</v>
      </c>
      <c r="DX114" s="23" t="s">
        <v>2881</v>
      </c>
      <c r="DY114" s="23" t="s">
        <v>2881</v>
      </c>
      <c r="DZ114" s="23" t="s">
        <v>2881</v>
      </c>
      <c r="EA114" s="23" t="s">
        <v>2881</v>
      </c>
      <c r="EB114" s="23" t="s">
        <v>2881</v>
      </c>
      <c r="EC114" s="23" t="s">
        <v>2881</v>
      </c>
      <c r="ED114" s="23" t="s">
        <v>2881</v>
      </c>
      <c r="EE114" s="23" t="s">
        <v>2881</v>
      </c>
      <c r="EF114" s="23" t="s">
        <v>2881</v>
      </c>
      <c r="EG114" s="23" t="s">
        <v>2881</v>
      </c>
      <c r="EH114" s="23" t="s">
        <v>2881</v>
      </c>
      <c r="EI114" s="23" t="s">
        <v>2881</v>
      </c>
      <c r="EJ114" s="23" t="s">
        <v>2881</v>
      </c>
      <c r="EK114" s="23" t="s">
        <v>2881</v>
      </c>
      <c r="EL114" s="23" t="s">
        <v>2881</v>
      </c>
      <c r="EM114" s="23" t="s">
        <v>2881</v>
      </c>
      <c r="EN114" s="23" t="s">
        <v>2881</v>
      </c>
      <c r="EO114" s="23" t="s">
        <v>2881</v>
      </c>
      <c r="EP114" s="23" t="s">
        <v>2881</v>
      </c>
      <c r="EQ114" s="23" t="s">
        <v>2881</v>
      </c>
      <c r="ER114" s="23" t="s">
        <v>2881</v>
      </c>
      <c r="ES114" s="23" t="s">
        <v>2881</v>
      </c>
      <c r="ET114" s="23" t="s">
        <v>2881</v>
      </c>
      <c r="EU114" s="23" t="s">
        <v>2881</v>
      </c>
      <c r="EV114" s="23" t="s">
        <v>2881</v>
      </c>
      <c r="EW114" s="23" t="s">
        <v>2881</v>
      </c>
      <c r="EX114" s="23" t="s">
        <v>2881</v>
      </c>
      <c r="EY114" s="23" t="s">
        <v>2881</v>
      </c>
      <c r="EZ114" s="23" t="s">
        <v>2881</v>
      </c>
      <c r="FA114" s="23" t="s">
        <v>2881</v>
      </c>
      <c r="FB114" s="23" t="s">
        <v>2881</v>
      </c>
      <c r="FC114" s="23" t="s">
        <v>2881</v>
      </c>
      <c r="FD114" s="23" t="s">
        <v>2881</v>
      </c>
      <c r="FE114" s="23" t="s">
        <v>2881</v>
      </c>
      <c r="FF114" s="23" t="s">
        <v>2881</v>
      </c>
      <c r="FG114" s="23" t="s">
        <v>2881</v>
      </c>
      <c r="FH114" s="23" t="s">
        <v>2881</v>
      </c>
      <c r="FI114" s="23" t="s">
        <v>2881</v>
      </c>
      <c r="FJ114" s="23" t="s">
        <v>2881</v>
      </c>
      <c r="FK114" s="23" t="s">
        <v>2881</v>
      </c>
      <c r="FL114" s="23" t="s">
        <v>2881</v>
      </c>
      <c r="FM114" s="23" t="s">
        <v>2881</v>
      </c>
      <c r="FN114" s="23" t="s">
        <v>2881</v>
      </c>
      <c r="FO114" s="23" t="s">
        <v>2881</v>
      </c>
      <c r="FP114" s="23" t="s">
        <v>2881</v>
      </c>
      <c r="FQ114" s="23" t="s">
        <v>2881</v>
      </c>
      <c r="FR114" s="23" t="s">
        <v>2881</v>
      </c>
      <c r="FS114" s="23" t="s">
        <v>2881</v>
      </c>
      <c r="FT114" s="23" t="s">
        <v>2881</v>
      </c>
      <c r="FU114" s="23" t="s">
        <v>2881</v>
      </c>
      <c r="FV114" s="23" t="s">
        <v>2881</v>
      </c>
      <c r="FW114" s="23" t="s">
        <v>2881</v>
      </c>
      <c r="FX114" s="23" t="s">
        <v>2881</v>
      </c>
      <c r="FY114" s="23" t="s">
        <v>2881</v>
      </c>
      <c r="FZ114" s="23" t="s">
        <v>2881</v>
      </c>
      <c r="GA114" s="23" t="s">
        <v>2881</v>
      </c>
      <c r="GB114" s="23" t="s">
        <v>2881</v>
      </c>
      <c r="GC114" s="23" t="s">
        <v>2881</v>
      </c>
      <c r="GD114" s="23" t="s">
        <v>2881</v>
      </c>
      <c r="GE114" s="23" t="s">
        <v>2881</v>
      </c>
      <c r="GF114" s="23" t="s">
        <v>2881</v>
      </c>
      <c r="GG114" s="23" t="s">
        <v>2881</v>
      </c>
      <c r="GH114" s="23" t="s">
        <v>2881</v>
      </c>
      <c r="GI114" s="23" t="s">
        <v>2881</v>
      </c>
      <c r="GJ114" s="23" t="s">
        <v>2881</v>
      </c>
      <c r="GK114" s="23" t="s">
        <v>2881</v>
      </c>
      <c r="GL114" s="23" t="s">
        <v>2881</v>
      </c>
      <c r="GM114" s="23" t="s">
        <v>2881</v>
      </c>
      <c r="GN114" s="23" t="s">
        <v>2881</v>
      </c>
      <c r="GO114" s="23" t="s">
        <v>2881</v>
      </c>
      <c r="GP114" s="23" t="s">
        <v>2882</v>
      </c>
      <c r="GQ114" s="23" t="s">
        <v>2881</v>
      </c>
      <c r="GR114" s="23" t="s">
        <v>2881</v>
      </c>
      <c r="GS114" s="23" t="s">
        <v>2881</v>
      </c>
      <c r="GT114" s="23" t="s">
        <v>2882</v>
      </c>
      <c r="GU114" s="23" t="s">
        <v>2882</v>
      </c>
      <c r="GV114" s="23" t="s">
        <v>2881</v>
      </c>
      <c r="GW114" s="23" t="s">
        <v>2881</v>
      </c>
      <c r="GX114" s="23" t="s">
        <v>2882</v>
      </c>
      <c r="GY114" s="23" t="s">
        <v>2881</v>
      </c>
      <c r="GZ114" s="23" t="s">
        <v>2881</v>
      </c>
      <c r="HA114" s="23" t="s">
        <v>2881</v>
      </c>
      <c r="HB114" s="23" t="s">
        <v>2882</v>
      </c>
      <c r="HC114" s="23" t="s">
        <v>2881</v>
      </c>
      <c r="HD114" s="23" t="s">
        <v>2881</v>
      </c>
      <c r="HE114" s="23" t="s">
        <v>2881</v>
      </c>
      <c r="HF114" s="23" t="s">
        <v>2881</v>
      </c>
      <c r="HG114" s="23" t="s">
        <v>2881</v>
      </c>
      <c r="HH114" s="23" t="s">
        <v>2881</v>
      </c>
      <c r="HI114" s="23" t="s">
        <v>2882</v>
      </c>
      <c r="HJ114" s="23" t="s">
        <v>2881</v>
      </c>
      <c r="HK114" s="23" t="s">
        <v>2881</v>
      </c>
      <c r="HL114" s="23" t="s">
        <v>2881</v>
      </c>
      <c r="HM114" s="23" t="s">
        <v>2881</v>
      </c>
      <c r="HN114" s="23" t="s">
        <v>2881</v>
      </c>
      <c r="HO114" s="23" t="s">
        <v>2881</v>
      </c>
      <c r="HP114" s="23" t="s">
        <v>2881</v>
      </c>
      <c r="HQ114" s="23" t="s">
        <v>2881</v>
      </c>
      <c r="HR114" s="23" t="s">
        <v>2881</v>
      </c>
      <c r="HS114" s="23" t="s">
        <v>2882</v>
      </c>
      <c r="HT114" s="23" t="s">
        <v>2882</v>
      </c>
      <c r="HU114" s="25"/>
    </row>
    <row r="115">
      <c r="A115" s="22" t="s">
        <v>809</v>
      </c>
      <c r="B115" s="23"/>
      <c r="C115" s="23"/>
      <c r="D115" s="23"/>
      <c r="E115" s="23"/>
      <c r="F115" s="23"/>
      <c r="G115" s="23"/>
      <c r="H115" s="23"/>
      <c r="I115" s="23"/>
      <c r="J115" s="23"/>
      <c r="K115" s="23"/>
      <c r="L115" s="22"/>
      <c r="M115" s="23"/>
      <c r="N115" s="22"/>
      <c r="O115" s="23"/>
      <c r="P115" s="23"/>
      <c r="Q115" s="23"/>
      <c r="R115" s="24"/>
      <c r="S115" s="24"/>
      <c r="T115" s="24"/>
      <c r="U115" s="24"/>
      <c r="V115" s="24"/>
      <c r="W115" s="24"/>
      <c r="X115" s="24"/>
      <c r="Y115" s="24"/>
      <c r="Z115" s="23"/>
      <c r="AA115" s="23"/>
      <c r="AB115" s="23"/>
      <c r="AC115" s="23"/>
      <c r="AD115" s="23"/>
      <c r="AE115" s="23"/>
      <c r="AF115" s="23"/>
      <c r="AG115" s="23"/>
      <c r="AH115" s="23"/>
      <c r="AI115" s="23"/>
      <c r="AJ115" s="23"/>
      <c r="AK115" s="22"/>
      <c r="AL115" s="22"/>
      <c r="AM115" s="23" t="s">
        <v>2881</v>
      </c>
      <c r="AN115" s="23" t="s">
        <v>2881</v>
      </c>
      <c r="AO115" s="23" t="s">
        <v>2881</v>
      </c>
      <c r="AP115" s="23" t="s">
        <v>2881</v>
      </c>
      <c r="AQ115" s="23" t="s">
        <v>2881</v>
      </c>
      <c r="AR115" s="23" t="s">
        <v>2881</v>
      </c>
      <c r="AS115" s="23" t="s">
        <v>2881</v>
      </c>
      <c r="AT115" s="23" t="s">
        <v>2881</v>
      </c>
      <c r="AU115" s="23" t="s">
        <v>2881</v>
      </c>
      <c r="AV115" s="23" t="s">
        <v>2882</v>
      </c>
      <c r="AW115" s="23" t="s">
        <v>2882</v>
      </c>
      <c r="AX115" s="23" t="s">
        <v>2881</v>
      </c>
      <c r="AY115" s="23" t="s">
        <v>2882</v>
      </c>
      <c r="AZ115" s="23" t="s">
        <v>2881</v>
      </c>
      <c r="BA115" s="23" t="s">
        <v>2881</v>
      </c>
      <c r="BB115" s="23" t="s">
        <v>2881</v>
      </c>
      <c r="BC115" s="23" t="s">
        <v>2881</v>
      </c>
      <c r="BD115" s="23" t="s">
        <v>2881</v>
      </c>
      <c r="BE115" s="23" t="s">
        <v>2881</v>
      </c>
      <c r="BF115" s="23" t="s">
        <v>2881</v>
      </c>
      <c r="BG115" s="23" t="s">
        <v>2881</v>
      </c>
      <c r="BH115" s="23" t="s">
        <v>2881</v>
      </c>
      <c r="BI115" s="23" t="s">
        <v>2881</v>
      </c>
      <c r="BJ115" s="23" t="s">
        <v>2881</v>
      </c>
      <c r="BK115" s="23" t="s">
        <v>2881</v>
      </c>
      <c r="BL115" s="23" t="s">
        <v>2881</v>
      </c>
      <c r="BM115" s="23" t="s">
        <v>2881</v>
      </c>
      <c r="BN115" s="23" t="s">
        <v>2881</v>
      </c>
      <c r="BO115" s="23" t="s">
        <v>2881</v>
      </c>
      <c r="BP115" s="23" t="s">
        <v>2881</v>
      </c>
      <c r="BQ115" s="23" t="s">
        <v>2881</v>
      </c>
      <c r="BR115" s="23" t="s">
        <v>2881</v>
      </c>
      <c r="BS115" s="23" t="s">
        <v>2881</v>
      </c>
      <c r="BT115" s="23" t="s">
        <v>2881</v>
      </c>
      <c r="BU115" s="23" t="s">
        <v>2881</v>
      </c>
      <c r="BV115" s="23" t="s">
        <v>2881</v>
      </c>
      <c r="BW115" s="23" t="s">
        <v>2881</v>
      </c>
      <c r="BX115" s="23" t="s">
        <v>2881</v>
      </c>
      <c r="BY115" s="23" t="s">
        <v>2882</v>
      </c>
      <c r="BZ115" s="23" t="s">
        <v>2881</v>
      </c>
      <c r="CA115" s="23" t="s">
        <v>2881</v>
      </c>
      <c r="CB115" s="23" t="s">
        <v>2881</v>
      </c>
      <c r="CC115" s="23" t="s">
        <v>2881</v>
      </c>
      <c r="CD115" s="23" t="s">
        <v>2881</v>
      </c>
      <c r="CE115" s="23" t="s">
        <v>2881</v>
      </c>
      <c r="CF115" s="23" t="s">
        <v>2881</v>
      </c>
      <c r="CG115" s="23" t="s">
        <v>2881</v>
      </c>
      <c r="CH115" s="23" t="s">
        <v>2881</v>
      </c>
      <c r="CI115" s="23" t="s">
        <v>2881</v>
      </c>
      <c r="CJ115" s="23" t="s">
        <v>2882</v>
      </c>
      <c r="CK115" s="23" t="s">
        <v>2881</v>
      </c>
      <c r="CL115" s="23" t="s">
        <v>2881</v>
      </c>
      <c r="CM115" s="23" t="s">
        <v>2881</v>
      </c>
      <c r="CN115" s="23" t="s">
        <v>2881</v>
      </c>
      <c r="CO115" s="23" t="s">
        <v>2881</v>
      </c>
      <c r="CP115" s="23" t="s">
        <v>2881</v>
      </c>
      <c r="CQ115" s="23" t="s">
        <v>2881</v>
      </c>
      <c r="CR115" s="23" t="s">
        <v>2881</v>
      </c>
      <c r="CS115" s="23" t="s">
        <v>2881</v>
      </c>
      <c r="CT115" s="23" t="s">
        <v>2881</v>
      </c>
      <c r="CU115" s="23" t="s">
        <v>2881</v>
      </c>
      <c r="CV115" s="23" t="s">
        <v>2881</v>
      </c>
      <c r="CW115" s="23" t="s">
        <v>2881</v>
      </c>
      <c r="CX115" s="23" t="s">
        <v>2881</v>
      </c>
      <c r="CY115" s="23" t="s">
        <v>2881</v>
      </c>
      <c r="CZ115" s="23" t="s">
        <v>2881</v>
      </c>
      <c r="DA115" s="23" t="s">
        <v>2881</v>
      </c>
      <c r="DB115" s="23" t="s">
        <v>2881</v>
      </c>
      <c r="DC115" s="23" t="s">
        <v>2881</v>
      </c>
      <c r="DD115" s="23" t="s">
        <v>2881</v>
      </c>
      <c r="DE115" s="23" t="s">
        <v>2881</v>
      </c>
      <c r="DF115" s="23" t="s">
        <v>2881</v>
      </c>
      <c r="DG115" s="23" t="s">
        <v>2881</v>
      </c>
      <c r="DH115" s="23" t="s">
        <v>2881</v>
      </c>
      <c r="DI115" s="23" t="s">
        <v>2881</v>
      </c>
      <c r="DJ115" s="23" t="s">
        <v>2881</v>
      </c>
      <c r="DK115" s="23" t="s">
        <v>2881</v>
      </c>
      <c r="DL115" s="23" t="s">
        <v>2881</v>
      </c>
      <c r="DM115" s="23" t="s">
        <v>2881</v>
      </c>
      <c r="DN115" s="23" t="s">
        <v>2881</v>
      </c>
      <c r="DO115" s="23" t="s">
        <v>2881</v>
      </c>
      <c r="DP115" s="23" t="s">
        <v>2881</v>
      </c>
      <c r="DQ115" s="23" t="s">
        <v>2881</v>
      </c>
      <c r="DR115" s="23" t="s">
        <v>2881</v>
      </c>
      <c r="DS115" s="23" t="s">
        <v>2881</v>
      </c>
      <c r="DT115" s="23" t="s">
        <v>2881</v>
      </c>
      <c r="DU115" s="23" t="s">
        <v>2881</v>
      </c>
      <c r="DV115" s="23" t="s">
        <v>2881</v>
      </c>
      <c r="DW115" s="23" t="s">
        <v>2881</v>
      </c>
      <c r="DX115" s="23" t="s">
        <v>2881</v>
      </c>
      <c r="DY115" s="23" t="s">
        <v>2881</v>
      </c>
      <c r="DZ115" s="23" t="s">
        <v>2881</v>
      </c>
      <c r="EA115" s="23" t="s">
        <v>2881</v>
      </c>
      <c r="EB115" s="23" t="s">
        <v>2881</v>
      </c>
      <c r="EC115" s="23" t="s">
        <v>2881</v>
      </c>
      <c r="ED115" s="23" t="s">
        <v>2881</v>
      </c>
      <c r="EE115" s="23" t="s">
        <v>2881</v>
      </c>
      <c r="EF115" s="23" t="s">
        <v>2881</v>
      </c>
      <c r="EG115" s="23" t="s">
        <v>2881</v>
      </c>
      <c r="EH115" s="23" t="s">
        <v>2881</v>
      </c>
      <c r="EI115" s="23" t="s">
        <v>2881</v>
      </c>
      <c r="EJ115" s="23" t="s">
        <v>2881</v>
      </c>
      <c r="EK115" s="23" t="s">
        <v>2881</v>
      </c>
      <c r="EL115" s="23" t="s">
        <v>2881</v>
      </c>
      <c r="EM115" s="23" t="s">
        <v>2881</v>
      </c>
      <c r="EN115" s="23" t="s">
        <v>2881</v>
      </c>
      <c r="EO115" s="23" t="s">
        <v>2881</v>
      </c>
      <c r="EP115" s="23" t="s">
        <v>2881</v>
      </c>
      <c r="EQ115" s="23" t="s">
        <v>2881</v>
      </c>
      <c r="ER115" s="23" t="s">
        <v>2881</v>
      </c>
      <c r="ES115" s="23" t="s">
        <v>2881</v>
      </c>
      <c r="ET115" s="23" t="s">
        <v>2881</v>
      </c>
      <c r="EU115" s="23" t="s">
        <v>2881</v>
      </c>
      <c r="EV115" s="23" t="s">
        <v>2881</v>
      </c>
      <c r="EW115" s="23" t="s">
        <v>2881</v>
      </c>
      <c r="EX115" s="23" t="s">
        <v>2881</v>
      </c>
      <c r="EY115" s="23" t="s">
        <v>2881</v>
      </c>
      <c r="EZ115" s="23" t="s">
        <v>2881</v>
      </c>
      <c r="FA115" s="23" t="s">
        <v>2881</v>
      </c>
      <c r="FB115" s="23" t="s">
        <v>2881</v>
      </c>
      <c r="FC115" s="23" t="s">
        <v>2881</v>
      </c>
      <c r="FD115" s="23" t="s">
        <v>2881</v>
      </c>
      <c r="FE115" s="23" t="s">
        <v>2881</v>
      </c>
      <c r="FF115" s="23" t="s">
        <v>2881</v>
      </c>
      <c r="FG115" s="23" t="s">
        <v>2881</v>
      </c>
      <c r="FH115" s="23" t="s">
        <v>2881</v>
      </c>
      <c r="FI115" s="23" t="s">
        <v>2881</v>
      </c>
      <c r="FJ115" s="23" t="s">
        <v>2881</v>
      </c>
      <c r="FK115" s="23" t="s">
        <v>2881</v>
      </c>
      <c r="FL115" s="23" t="s">
        <v>2881</v>
      </c>
      <c r="FM115" s="23" t="s">
        <v>2881</v>
      </c>
      <c r="FN115" s="23" t="s">
        <v>2881</v>
      </c>
      <c r="FO115" s="23" t="s">
        <v>2881</v>
      </c>
      <c r="FP115" s="23" t="s">
        <v>2881</v>
      </c>
      <c r="FQ115" s="23" t="s">
        <v>2881</v>
      </c>
      <c r="FR115" s="23" t="s">
        <v>2881</v>
      </c>
      <c r="FS115" s="23" t="s">
        <v>2881</v>
      </c>
      <c r="FT115" s="23" t="s">
        <v>2881</v>
      </c>
      <c r="FU115" s="23" t="s">
        <v>2881</v>
      </c>
      <c r="FV115" s="23" t="s">
        <v>2881</v>
      </c>
      <c r="FW115" s="23" t="s">
        <v>2881</v>
      </c>
      <c r="FX115" s="23" t="s">
        <v>2881</v>
      </c>
      <c r="FY115" s="23" t="s">
        <v>2881</v>
      </c>
      <c r="FZ115" s="23" t="s">
        <v>2881</v>
      </c>
      <c r="GA115" s="23" t="s">
        <v>2881</v>
      </c>
      <c r="GB115" s="23" t="s">
        <v>2882</v>
      </c>
      <c r="GC115" s="23" t="s">
        <v>2881</v>
      </c>
      <c r="GD115" s="23" t="s">
        <v>2881</v>
      </c>
      <c r="GE115" s="23" t="s">
        <v>2881</v>
      </c>
      <c r="GF115" s="23" t="s">
        <v>2881</v>
      </c>
      <c r="GG115" s="23" t="s">
        <v>2881</v>
      </c>
      <c r="GH115" s="23" t="s">
        <v>2881</v>
      </c>
      <c r="GI115" s="23" t="s">
        <v>2881</v>
      </c>
      <c r="GJ115" s="23" t="s">
        <v>2881</v>
      </c>
      <c r="GK115" s="23" t="s">
        <v>2881</v>
      </c>
      <c r="GL115" s="23" t="s">
        <v>2881</v>
      </c>
      <c r="GM115" s="23" t="s">
        <v>2881</v>
      </c>
      <c r="GN115" s="23" t="s">
        <v>2881</v>
      </c>
      <c r="GO115" s="23" t="s">
        <v>2881</v>
      </c>
      <c r="GP115" s="23" t="s">
        <v>2881</v>
      </c>
      <c r="GQ115" s="23" t="s">
        <v>2881</v>
      </c>
      <c r="GR115" s="23" t="s">
        <v>2881</v>
      </c>
      <c r="GS115" s="23" t="s">
        <v>2881</v>
      </c>
      <c r="GT115" s="23" t="s">
        <v>2882</v>
      </c>
      <c r="GU115" s="23" t="s">
        <v>2882</v>
      </c>
      <c r="GV115" s="23" t="s">
        <v>2881</v>
      </c>
      <c r="GW115" s="23" t="s">
        <v>2881</v>
      </c>
      <c r="GX115" s="23" t="s">
        <v>2882</v>
      </c>
      <c r="GY115" s="23" t="s">
        <v>2881</v>
      </c>
      <c r="GZ115" s="23" t="s">
        <v>2881</v>
      </c>
      <c r="HA115" s="23" t="s">
        <v>2882</v>
      </c>
      <c r="HB115" s="23" t="s">
        <v>2882</v>
      </c>
      <c r="HC115" s="23" t="s">
        <v>2881</v>
      </c>
      <c r="HD115" s="23" t="s">
        <v>2881</v>
      </c>
      <c r="HE115" s="23" t="s">
        <v>2881</v>
      </c>
      <c r="HF115" s="23" t="s">
        <v>2881</v>
      </c>
      <c r="HG115" s="23" t="s">
        <v>2881</v>
      </c>
      <c r="HH115" s="23" t="s">
        <v>2881</v>
      </c>
      <c r="HI115" s="23" t="s">
        <v>2881</v>
      </c>
      <c r="HJ115" s="23" t="s">
        <v>2881</v>
      </c>
      <c r="HK115" s="23" t="s">
        <v>2881</v>
      </c>
      <c r="HL115" s="23" t="s">
        <v>2882</v>
      </c>
      <c r="HM115" s="23" t="s">
        <v>2881</v>
      </c>
      <c r="HN115" s="23" t="s">
        <v>2881</v>
      </c>
      <c r="HO115" s="23" t="s">
        <v>2881</v>
      </c>
      <c r="HP115" s="23" t="s">
        <v>2881</v>
      </c>
      <c r="HQ115" s="23" t="s">
        <v>2882</v>
      </c>
      <c r="HR115" s="23" t="s">
        <v>2882</v>
      </c>
      <c r="HS115" s="23" t="s">
        <v>2882</v>
      </c>
      <c r="HT115" s="23" t="s">
        <v>2882</v>
      </c>
      <c r="HU115" s="25"/>
    </row>
    <row r="116">
      <c r="A116" s="22" t="s">
        <v>837</v>
      </c>
      <c r="B116" s="23"/>
      <c r="C116" s="23"/>
      <c r="D116" s="23"/>
      <c r="E116" s="23"/>
      <c r="F116" s="23"/>
      <c r="G116" s="23"/>
      <c r="H116" s="23"/>
      <c r="I116" s="23"/>
      <c r="J116" s="23"/>
      <c r="K116" s="23"/>
      <c r="L116" s="22"/>
      <c r="M116" s="23"/>
      <c r="N116" s="22"/>
      <c r="O116" s="23"/>
      <c r="P116" s="23"/>
      <c r="Q116" s="23"/>
      <c r="R116" s="24"/>
      <c r="S116" s="24"/>
      <c r="T116" s="24"/>
      <c r="U116" s="24"/>
      <c r="V116" s="24"/>
      <c r="W116" s="24"/>
      <c r="X116" s="24"/>
      <c r="Y116" s="24"/>
      <c r="Z116" s="23"/>
      <c r="AA116" s="23"/>
      <c r="AB116" s="23"/>
      <c r="AC116" s="23"/>
      <c r="AD116" s="23"/>
      <c r="AE116" s="23"/>
      <c r="AF116" s="23"/>
      <c r="AG116" s="23"/>
      <c r="AH116" s="23"/>
      <c r="AI116" s="23"/>
      <c r="AJ116" s="23"/>
      <c r="AK116" s="22"/>
      <c r="AL116" s="22"/>
      <c r="AM116" s="23" t="s">
        <v>2881</v>
      </c>
      <c r="AN116" s="23" t="s">
        <v>2882</v>
      </c>
      <c r="AO116" s="23" t="s">
        <v>2881</v>
      </c>
      <c r="AP116" s="23" t="s">
        <v>2881</v>
      </c>
      <c r="AQ116" s="23" t="s">
        <v>2881</v>
      </c>
      <c r="AR116" s="23" t="s">
        <v>2881</v>
      </c>
      <c r="AS116" s="23" t="s">
        <v>2881</v>
      </c>
      <c r="AT116" s="23" t="s">
        <v>2881</v>
      </c>
      <c r="AU116" s="23" t="s">
        <v>2881</v>
      </c>
      <c r="AV116" s="23" t="s">
        <v>2881</v>
      </c>
      <c r="AW116" s="23" t="s">
        <v>2882</v>
      </c>
      <c r="AX116" s="23" t="s">
        <v>2881</v>
      </c>
      <c r="AY116" s="23" t="s">
        <v>2882</v>
      </c>
      <c r="AZ116" s="23" t="s">
        <v>2881</v>
      </c>
      <c r="BA116" s="23" t="s">
        <v>2882</v>
      </c>
      <c r="BB116" s="23" t="s">
        <v>2882</v>
      </c>
      <c r="BC116" s="23" t="s">
        <v>2881</v>
      </c>
      <c r="BD116" s="23" t="s">
        <v>2881</v>
      </c>
      <c r="BE116" s="23" t="s">
        <v>2881</v>
      </c>
      <c r="BF116" s="23" t="s">
        <v>2881</v>
      </c>
      <c r="BG116" s="23" t="s">
        <v>2881</v>
      </c>
      <c r="BH116" s="23" t="s">
        <v>2881</v>
      </c>
      <c r="BI116" s="23" t="s">
        <v>2881</v>
      </c>
      <c r="BJ116" s="23" t="s">
        <v>2881</v>
      </c>
      <c r="BK116" s="23" t="s">
        <v>2881</v>
      </c>
      <c r="BL116" s="23" t="s">
        <v>2881</v>
      </c>
      <c r="BM116" s="23" t="s">
        <v>2881</v>
      </c>
      <c r="BN116" s="23" t="s">
        <v>2881</v>
      </c>
      <c r="BO116" s="23" t="s">
        <v>2881</v>
      </c>
      <c r="BP116" s="23" t="s">
        <v>2881</v>
      </c>
      <c r="BQ116" s="23" t="s">
        <v>2881</v>
      </c>
      <c r="BR116" s="23" t="s">
        <v>2881</v>
      </c>
      <c r="BS116" s="23" t="s">
        <v>2881</v>
      </c>
      <c r="BT116" s="23" t="s">
        <v>2881</v>
      </c>
      <c r="BU116" s="23" t="s">
        <v>2881</v>
      </c>
      <c r="BV116" s="23" t="s">
        <v>2881</v>
      </c>
      <c r="BW116" s="23" t="s">
        <v>2881</v>
      </c>
      <c r="BX116" s="23" t="s">
        <v>2881</v>
      </c>
      <c r="BY116" s="23" t="s">
        <v>2882</v>
      </c>
      <c r="BZ116" s="23" t="s">
        <v>2881</v>
      </c>
      <c r="CA116" s="23" t="s">
        <v>2881</v>
      </c>
      <c r="CB116" s="23" t="s">
        <v>2881</v>
      </c>
      <c r="CC116" s="23" t="s">
        <v>2881</v>
      </c>
      <c r="CD116" s="23" t="s">
        <v>2882</v>
      </c>
      <c r="CE116" s="23" t="s">
        <v>2881</v>
      </c>
      <c r="CF116" s="23" t="s">
        <v>2881</v>
      </c>
      <c r="CG116" s="23" t="s">
        <v>2881</v>
      </c>
      <c r="CH116" s="23" t="s">
        <v>2881</v>
      </c>
      <c r="CI116" s="23" t="s">
        <v>2881</v>
      </c>
      <c r="CJ116" s="23" t="s">
        <v>2881</v>
      </c>
      <c r="CK116" s="23" t="s">
        <v>2881</v>
      </c>
      <c r="CL116" s="23" t="s">
        <v>2881</v>
      </c>
      <c r="CM116" s="23" t="s">
        <v>2881</v>
      </c>
      <c r="CN116" s="23" t="s">
        <v>2881</v>
      </c>
      <c r="CO116" s="23" t="s">
        <v>2881</v>
      </c>
      <c r="CP116" s="23" t="s">
        <v>2881</v>
      </c>
      <c r="CQ116" s="23" t="s">
        <v>2881</v>
      </c>
      <c r="CR116" s="23" t="s">
        <v>2881</v>
      </c>
      <c r="CS116" s="23" t="s">
        <v>2881</v>
      </c>
      <c r="CT116" s="23" t="s">
        <v>2881</v>
      </c>
      <c r="CU116" s="23" t="s">
        <v>2881</v>
      </c>
      <c r="CV116" s="23" t="s">
        <v>2881</v>
      </c>
      <c r="CW116" s="23" t="s">
        <v>2881</v>
      </c>
      <c r="CX116" s="23" t="s">
        <v>2881</v>
      </c>
      <c r="CY116" s="23" t="s">
        <v>2881</v>
      </c>
      <c r="CZ116" s="23" t="s">
        <v>2881</v>
      </c>
      <c r="DA116" s="23" t="s">
        <v>2881</v>
      </c>
      <c r="DB116" s="23" t="s">
        <v>2881</v>
      </c>
      <c r="DC116" s="23" t="s">
        <v>2881</v>
      </c>
      <c r="DD116" s="23" t="s">
        <v>2881</v>
      </c>
      <c r="DE116" s="23" t="s">
        <v>2881</v>
      </c>
      <c r="DF116" s="23" t="s">
        <v>2881</v>
      </c>
      <c r="DG116" s="23" t="s">
        <v>2881</v>
      </c>
      <c r="DH116" s="23" t="s">
        <v>2881</v>
      </c>
      <c r="DI116" s="23" t="s">
        <v>2881</v>
      </c>
      <c r="DJ116" s="23" t="s">
        <v>2881</v>
      </c>
      <c r="DK116" s="23" t="s">
        <v>2881</v>
      </c>
      <c r="DL116" s="23" t="s">
        <v>2881</v>
      </c>
      <c r="DM116" s="23" t="s">
        <v>2881</v>
      </c>
      <c r="DN116" s="23" t="s">
        <v>2881</v>
      </c>
      <c r="DO116" s="23" t="s">
        <v>2881</v>
      </c>
      <c r="DP116" s="23" t="s">
        <v>2881</v>
      </c>
      <c r="DQ116" s="23" t="s">
        <v>2881</v>
      </c>
      <c r="DR116" s="23" t="s">
        <v>2881</v>
      </c>
      <c r="DS116" s="23" t="s">
        <v>2881</v>
      </c>
      <c r="DT116" s="23" t="s">
        <v>2881</v>
      </c>
      <c r="DU116" s="23" t="s">
        <v>2881</v>
      </c>
      <c r="DV116" s="23" t="s">
        <v>2881</v>
      </c>
      <c r="DW116" s="23" t="s">
        <v>2881</v>
      </c>
      <c r="DX116" s="23" t="s">
        <v>2881</v>
      </c>
      <c r="DY116" s="23" t="s">
        <v>2881</v>
      </c>
      <c r="DZ116" s="23" t="s">
        <v>2881</v>
      </c>
      <c r="EA116" s="23" t="s">
        <v>2881</v>
      </c>
      <c r="EB116" s="23" t="s">
        <v>2881</v>
      </c>
      <c r="EC116" s="23" t="s">
        <v>2881</v>
      </c>
      <c r="ED116" s="23" t="s">
        <v>2881</v>
      </c>
      <c r="EE116" s="23" t="s">
        <v>2881</v>
      </c>
      <c r="EF116" s="23" t="s">
        <v>2881</v>
      </c>
      <c r="EG116" s="23" t="s">
        <v>2881</v>
      </c>
      <c r="EH116" s="23" t="s">
        <v>2881</v>
      </c>
      <c r="EI116" s="23" t="s">
        <v>2881</v>
      </c>
      <c r="EJ116" s="23" t="s">
        <v>2881</v>
      </c>
      <c r="EK116" s="23" t="s">
        <v>2881</v>
      </c>
      <c r="EL116" s="23" t="s">
        <v>2881</v>
      </c>
      <c r="EM116" s="23" t="s">
        <v>2881</v>
      </c>
      <c r="EN116" s="23" t="s">
        <v>2881</v>
      </c>
      <c r="EO116" s="23" t="s">
        <v>2881</v>
      </c>
      <c r="EP116" s="23" t="s">
        <v>2881</v>
      </c>
      <c r="EQ116" s="23" t="s">
        <v>2881</v>
      </c>
      <c r="ER116" s="23" t="s">
        <v>2881</v>
      </c>
      <c r="ES116" s="23" t="s">
        <v>2881</v>
      </c>
      <c r="ET116" s="23" t="s">
        <v>2881</v>
      </c>
      <c r="EU116" s="23" t="s">
        <v>2881</v>
      </c>
      <c r="EV116" s="23" t="s">
        <v>2881</v>
      </c>
      <c r="EW116" s="23" t="s">
        <v>2881</v>
      </c>
      <c r="EX116" s="23" t="s">
        <v>2881</v>
      </c>
      <c r="EY116" s="23" t="s">
        <v>2881</v>
      </c>
      <c r="EZ116" s="23" t="s">
        <v>2881</v>
      </c>
      <c r="FA116" s="23" t="s">
        <v>2881</v>
      </c>
      <c r="FB116" s="23" t="s">
        <v>2881</v>
      </c>
      <c r="FC116" s="23" t="s">
        <v>2881</v>
      </c>
      <c r="FD116" s="23" t="s">
        <v>2881</v>
      </c>
      <c r="FE116" s="23" t="s">
        <v>2881</v>
      </c>
      <c r="FF116" s="23" t="s">
        <v>2881</v>
      </c>
      <c r="FG116" s="23" t="s">
        <v>2881</v>
      </c>
      <c r="FH116" s="23" t="s">
        <v>2881</v>
      </c>
      <c r="FI116" s="23" t="s">
        <v>2881</v>
      </c>
      <c r="FJ116" s="23" t="s">
        <v>2881</v>
      </c>
      <c r="FK116" s="23" t="s">
        <v>2881</v>
      </c>
      <c r="FL116" s="23" t="s">
        <v>2881</v>
      </c>
      <c r="FM116" s="23" t="s">
        <v>2881</v>
      </c>
      <c r="FN116" s="23" t="s">
        <v>2881</v>
      </c>
      <c r="FO116" s="23" t="s">
        <v>2881</v>
      </c>
      <c r="FP116" s="23" t="s">
        <v>2881</v>
      </c>
      <c r="FQ116" s="23" t="s">
        <v>2881</v>
      </c>
      <c r="FR116" s="23" t="s">
        <v>2881</v>
      </c>
      <c r="FS116" s="23" t="s">
        <v>2881</v>
      </c>
      <c r="FT116" s="23" t="s">
        <v>2881</v>
      </c>
      <c r="FU116" s="23" t="s">
        <v>2881</v>
      </c>
      <c r="FV116" s="23" t="s">
        <v>2881</v>
      </c>
      <c r="FW116" s="23" t="s">
        <v>2881</v>
      </c>
      <c r="FX116" s="23" t="s">
        <v>2881</v>
      </c>
      <c r="FY116" s="23" t="s">
        <v>2881</v>
      </c>
      <c r="FZ116" s="23" t="s">
        <v>2881</v>
      </c>
      <c r="GA116" s="23" t="s">
        <v>2881</v>
      </c>
      <c r="GB116" s="23" t="s">
        <v>2881</v>
      </c>
      <c r="GC116" s="23" t="s">
        <v>2881</v>
      </c>
      <c r="GD116" s="23" t="s">
        <v>2881</v>
      </c>
      <c r="GE116" s="23" t="s">
        <v>2881</v>
      </c>
      <c r="GF116" s="23" t="s">
        <v>2881</v>
      </c>
      <c r="GG116" s="23" t="s">
        <v>2881</v>
      </c>
      <c r="GH116" s="23" t="s">
        <v>2881</v>
      </c>
      <c r="GI116" s="23" t="s">
        <v>2881</v>
      </c>
      <c r="GJ116" s="23" t="s">
        <v>2881</v>
      </c>
      <c r="GK116" s="23" t="s">
        <v>2881</v>
      </c>
      <c r="GL116" s="23" t="s">
        <v>2881</v>
      </c>
      <c r="GM116" s="23" t="s">
        <v>2881</v>
      </c>
      <c r="GN116" s="23" t="s">
        <v>2881</v>
      </c>
      <c r="GO116" s="23" t="s">
        <v>2881</v>
      </c>
      <c r="GP116" s="23" t="s">
        <v>2881</v>
      </c>
      <c r="GQ116" s="23" t="s">
        <v>2882</v>
      </c>
      <c r="GR116" s="23" t="s">
        <v>2881</v>
      </c>
      <c r="GS116" s="23" t="s">
        <v>2881</v>
      </c>
      <c r="GT116" s="23" t="s">
        <v>2882</v>
      </c>
      <c r="GU116" s="23" t="s">
        <v>2882</v>
      </c>
      <c r="GV116" s="23" t="s">
        <v>2881</v>
      </c>
      <c r="GW116" s="23" t="s">
        <v>2881</v>
      </c>
      <c r="GX116" s="23" t="s">
        <v>2882</v>
      </c>
      <c r="GY116" s="23" t="s">
        <v>2882</v>
      </c>
      <c r="GZ116" s="23" t="s">
        <v>2881</v>
      </c>
      <c r="HA116" s="23" t="s">
        <v>2881</v>
      </c>
      <c r="HB116" s="23" t="s">
        <v>2882</v>
      </c>
      <c r="HC116" s="23" t="s">
        <v>2881</v>
      </c>
      <c r="HD116" s="23" t="s">
        <v>2881</v>
      </c>
      <c r="HE116" s="23" t="s">
        <v>2881</v>
      </c>
      <c r="HF116" s="23" t="s">
        <v>2881</v>
      </c>
      <c r="HG116" s="23" t="s">
        <v>2881</v>
      </c>
      <c r="HH116" s="23" t="s">
        <v>2881</v>
      </c>
      <c r="HI116" s="23" t="s">
        <v>2881</v>
      </c>
      <c r="HJ116" s="23" t="s">
        <v>2881</v>
      </c>
      <c r="HK116" s="23" t="s">
        <v>2881</v>
      </c>
      <c r="HL116" s="23" t="s">
        <v>2882</v>
      </c>
      <c r="HM116" s="23" t="s">
        <v>2881</v>
      </c>
      <c r="HN116" s="23" t="s">
        <v>2881</v>
      </c>
      <c r="HO116" s="23" t="s">
        <v>2881</v>
      </c>
      <c r="HP116" s="23" t="s">
        <v>2881</v>
      </c>
      <c r="HQ116" s="23" t="s">
        <v>2881</v>
      </c>
      <c r="HR116" s="23" t="s">
        <v>2881</v>
      </c>
      <c r="HS116" s="23" t="s">
        <v>2882</v>
      </c>
      <c r="HT116" s="23" t="s">
        <v>2882</v>
      </c>
      <c r="HU116" s="25"/>
    </row>
    <row r="117">
      <c r="A117" s="22" t="s">
        <v>919</v>
      </c>
      <c r="B117" s="23"/>
      <c r="C117" s="23"/>
      <c r="D117" s="23"/>
      <c r="E117" s="23"/>
      <c r="F117" s="23"/>
      <c r="G117" s="23"/>
      <c r="H117" s="23"/>
      <c r="I117" s="23"/>
      <c r="J117" s="23"/>
      <c r="K117" s="23"/>
      <c r="L117" s="22"/>
      <c r="M117" s="23"/>
      <c r="N117" s="22"/>
      <c r="O117" s="23"/>
      <c r="P117" s="23"/>
      <c r="Q117" s="23"/>
      <c r="R117" s="24"/>
      <c r="S117" s="24"/>
      <c r="T117" s="24"/>
      <c r="U117" s="24"/>
      <c r="V117" s="24"/>
      <c r="W117" s="24"/>
      <c r="X117" s="24"/>
      <c r="Y117" s="24"/>
      <c r="Z117" s="23"/>
      <c r="AA117" s="23"/>
      <c r="AB117" s="23"/>
      <c r="AC117" s="23"/>
      <c r="AD117" s="23"/>
      <c r="AE117" s="23"/>
      <c r="AF117" s="23"/>
      <c r="AG117" s="23"/>
      <c r="AH117" s="23"/>
      <c r="AI117" s="23"/>
      <c r="AJ117" s="23"/>
      <c r="AK117" s="22"/>
      <c r="AL117" s="22"/>
      <c r="AM117" s="23" t="s">
        <v>2881</v>
      </c>
      <c r="AN117" s="23" t="s">
        <v>2881</v>
      </c>
      <c r="AO117" s="23" t="s">
        <v>2881</v>
      </c>
      <c r="AP117" s="23" t="s">
        <v>2881</v>
      </c>
      <c r="AQ117" s="23" t="s">
        <v>2881</v>
      </c>
      <c r="AR117" s="23" t="s">
        <v>2881</v>
      </c>
      <c r="AS117" s="23" t="s">
        <v>2881</v>
      </c>
      <c r="AT117" s="23" t="s">
        <v>2881</v>
      </c>
      <c r="AU117" s="23" t="s">
        <v>2882</v>
      </c>
      <c r="AV117" s="23" t="s">
        <v>2882</v>
      </c>
      <c r="AW117" s="23" t="s">
        <v>2881</v>
      </c>
      <c r="AX117" s="23" t="s">
        <v>2881</v>
      </c>
      <c r="AY117" s="23" t="s">
        <v>2881</v>
      </c>
      <c r="AZ117" s="23" t="s">
        <v>2881</v>
      </c>
      <c r="BA117" s="23" t="s">
        <v>2881</v>
      </c>
      <c r="BB117" s="23" t="s">
        <v>2881</v>
      </c>
      <c r="BC117" s="23" t="s">
        <v>2881</v>
      </c>
      <c r="BD117" s="23" t="s">
        <v>2881</v>
      </c>
      <c r="BE117" s="23" t="s">
        <v>2881</v>
      </c>
      <c r="BF117" s="23" t="s">
        <v>2881</v>
      </c>
      <c r="BG117" s="23" t="s">
        <v>2881</v>
      </c>
      <c r="BH117" s="23" t="s">
        <v>2881</v>
      </c>
      <c r="BI117" s="23" t="s">
        <v>2881</v>
      </c>
      <c r="BJ117" s="23" t="s">
        <v>2881</v>
      </c>
      <c r="BK117" s="23" t="s">
        <v>2881</v>
      </c>
      <c r="BL117" s="23" t="s">
        <v>2881</v>
      </c>
      <c r="BM117" s="23" t="s">
        <v>2881</v>
      </c>
      <c r="BN117" s="23" t="s">
        <v>2882</v>
      </c>
      <c r="BO117" s="23" t="s">
        <v>2881</v>
      </c>
      <c r="BP117" s="23" t="s">
        <v>2881</v>
      </c>
      <c r="BQ117" s="23" t="s">
        <v>2882</v>
      </c>
      <c r="BR117" s="23" t="s">
        <v>2881</v>
      </c>
      <c r="BS117" s="23" t="s">
        <v>2881</v>
      </c>
      <c r="BT117" s="23" t="s">
        <v>2881</v>
      </c>
      <c r="BU117" s="23" t="s">
        <v>2881</v>
      </c>
      <c r="BV117" s="23" t="s">
        <v>2881</v>
      </c>
      <c r="BW117" s="23" t="s">
        <v>2881</v>
      </c>
      <c r="BX117" s="23" t="s">
        <v>2881</v>
      </c>
      <c r="BY117" s="23" t="s">
        <v>2881</v>
      </c>
      <c r="BZ117" s="23" t="s">
        <v>2881</v>
      </c>
      <c r="CA117" s="23" t="s">
        <v>2881</v>
      </c>
      <c r="CB117" s="23" t="s">
        <v>2881</v>
      </c>
      <c r="CC117" s="23" t="s">
        <v>2881</v>
      </c>
      <c r="CD117" s="23" t="s">
        <v>2881</v>
      </c>
      <c r="CE117" s="23" t="s">
        <v>2881</v>
      </c>
      <c r="CF117" s="23" t="s">
        <v>2881</v>
      </c>
      <c r="CG117" s="23" t="s">
        <v>2881</v>
      </c>
      <c r="CH117" s="23" t="s">
        <v>2881</v>
      </c>
      <c r="CI117" s="23" t="s">
        <v>2881</v>
      </c>
      <c r="CJ117" s="23" t="s">
        <v>2881</v>
      </c>
      <c r="CK117" s="23" t="s">
        <v>2881</v>
      </c>
      <c r="CL117" s="23" t="s">
        <v>2881</v>
      </c>
      <c r="CM117" s="23" t="s">
        <v>2881</v>
      </c>
      <c r="CN117" s="23" t="s">
        <v>2881</v>
      </c>
      <c r="CO117" s="23" t="s">
        <v>2881</v>
      </c>
      <c r="CP117" s="23" t="s">
        <v>2881</v>
      </c>
      <c r="CQ117" s="23" t="s">
        <v>2881</v>
      </c>
      <c r="CR117" s="23" t="s">
        <v>2881</v>
      </c>
      <c r="CS117" s="23" t="s">
        <v>2881</v>
      </c>
      <c r="CT117" s="23" t="s">
        <v>2881</v>
      </c>
      <c r="CU117" s="23" t="s">
        <v>2881</v>
      </c>
      <c r="CV117" s="23" t="s">
        <v>2881</v>
      </c>
      <c r="CW117" s="23" t="s">
        <v>2881</v>
      </c>
      <c r="CX117" s="23" t="s">
        <v>2881</v>
      </c>
      <c r="CY117" s="23" t="s">
        <v>2881</v>
      </c>
      <c r="CZ117" s="23" t="s">
        <v>2881</v>
      </c>
      <c r="DA117" s="23" t="s">
        <v>2881</v>
      </c>
      <c r="DB117" s="23" t="s">
        <v>2881</v>
      </c>
      <c r="DC117" s="23" t="s">
        <v>2881</v>
      </c>
      <c r="DD117" s="23" t="s">
        <v>2881</v>
      </c>
      <c r="DE117" s="23" t="s">
        <v>2881</v>
      </c>
      <c r="DF117" s="23" t="s">
        <v>2881</v>
      </c>
      <c r="DG117" s="23" t="s">
        <v>2881</v>
      </c>
      <c r="DH117" s="23" t="s">
        <v>2881</v>
      </c>
      <c r="DI117" s="23" t="s">
        <v>2881</v>
      </c>
      <c r="DJ117" s="23" t="s">
        <v>2881</v>
      </c>
      <c r="DK117" s="23" t="s">
        <v>2881</v>
      </c>
      <c r="DL117" s="23" t="s">
        <v>2881</v>
      </c>
      <c r="DM117" s="23" t="s">
        <v>2881</v>
      </c>
      <c r="DN117" s="23" t="s">
        <v>2881</v>
      </c>
      <c r="DO117" s="23" t="s">
        <v>2881</v>
      </c>
      <c r="DP117" s="23" t="s">
        <v>2881</v>
      </c>
      <c r="DQ117" s="23" t="s">
        <v>2881</v>
      </c>
      <c r="DR117" s="23" t="s">
        <v>2881</v>
      </c>
      <c r="DS117" s="23" t="s">
        <v>2881</v>
      </c>
      <c r="DT117" s="23" t="s">
        <v>2881</v>
      </c>
      <c r="DU117" s="23" t="s">
        <v>2881</v>
      </c>
      <c r="DV117" s="23" t="s">
        <v>2881</v>
      </c>
      <c r="DW117" s="23" t="s">
        <v>2881</v>
      </c>
      <c r="DX117" s="23" t="s">
        <v>2881</v>
      </c>
      <c r="DY117" s="23" t="s">
        <v>2881</v>
      </c>
      <c r="DZ117" s="23" t="s">
        <v>2881</v>
      </c>
      <c r="EA117" s="23" t="s">
        <v>2881</v>
      </c>
      <c r="EB117" s="23" t="s">
        <v>2881</v>
      </c>
      <c r="EC117" s="23" t="s">
        <v>2881</v>
      </c>
      <c r="ED117" s="23" t="s">
        <v>2881</v>
      </c>
      <c r="EE117" s="23" t="s">
        <v>2881</v>
      </c>
      <c r="EF117" s="23" t="s">
        <v>2881</v>
      </c>
      <c r="EG117" s="23" t="s">
        <v>2881</v>
      </c>
      <c r="EH117" s="23" t="s">
        <v>2881</v>
      </c>
      <c r="EI117" s="23" t="s">
        <v>2881</v>
      </c>
      <c r="EJ117" s="23" t="s">
        <v>2881</v>
      </c>
      <c r="EK117" s="23" t="s">
        <v>2881</v>
      </c>
      <c r="EL117" s="23" t="s">
        <v>2881</v>
      </c>
      <c r="EM117" s="23" t="s">
        <v>2881</v>
      </c>
      <c r="EN117" s="23" t="s">
        <v>2881</v>
      </c>
      <c r="EO117" s="23" t="s">
        <v>2881</v>
      </c>
      <c r="EP117" s="23" t="s">
        <v>2881</v>
      </c>
      <c r="EQ117" s="23" t="s">
        <v>2881</v>
      </c>
      <c r="ER117" s="23" t="s">
        <v>2881</v>
      </c>
      <c r="ES117" s="23" t="s">
        <v>2881</v>
      </c>
      <c r="ET117" s="23" t="s">
        <v>2881</v>
      </c>
      <c r="EU117" s="23" t="s">
        <v>2881</v>
      </c>
      <c r="EV117" s="23" t="s">
        <v>2881</v>
      </c>
      <c r="EW117" s="23" t="s">
        <v>2881</v>
      </c>
      <c r="EX117" s="23" t="s">
        <v>2881</v>
      </c>
      <c r="EY117" s="23" t="s">
        <v>2881</v>
      </c>
      <c r="EZ117" s="23" t="s">
        <v>2881</v>
      </c>
      <c r="FA117" s="23" t="s">
        <v>2881</v>
      </c>
      <c r="FB117" s="23" t="s">
        <v>2881</v>
      </c>
      <c r="FC117" s="23" t="s">
        <v>2881</v>
      </c>
      <c r="FD117" s="23" t="s">
        <v>2881</v>
      </c>
      <c r="FE117" s="23" t="s">
        <v>2881</v>
      </c>
      <c r="FF117" s="23" t="s">
        <v>2881</v>
      </c>
      <c r="FG117" s="23" t="s">
        <v>2881</v>
      </c>
      <c r="FH117" s="23" t="s">
        <v>2881</v>
      </c>
      <c r="FI117" s="23" t="s">
        <v>2881</v>
      </c>
      <c r="FJ117" s="23" t="s">
        <v>2881</v>
      </c>
      <c r="FK117" s="23" t="s">
        <v>2881</v>
      </c>
      <c r="FL117" s="23" t="s">
        <v>2881</v>
      </c>
      <c r="FM117" s="23" t="s">
        <v>2881</v>
      </c>
      <c r="FN117" s="23" t="s">
        <v>2881</v>
      </c>
      <c r="FO117" s="23" t="s">
        <v>2881</v>
      </c>
      <c r="FP117" s="23" t="s">
        <v>2881</v>
      </c>
      <c r="FQ117" s="23" t="s">
        <v>2881</v>
      </c>
      <c r="FR117" s="23" t="s">
        <v>2881</v>
      </c>
      <c r="FS117" s="23" t="s">
        <v>2881</v>
      </c>
      <c r="FT117" s="23" t="s">
        <v>2881</v>
      </c>
      <c r="FU117" s="23" t="s">
        <v>2881</v>
      </c>
      <c r="FV117" s="23" t="s">
        <v>2881</v>
      </c>
      <c r="FW117" s="23" t="s">
        <v>2881</v>
      </c>
      <c r="FX117" s="23" t="s">
        <v>2881</v>
      </c>
      <c r="FY117" s="23" t="s">
        <v>2881</v>
      </c>
      <c r="FZ117" s="23" t="s">
        <v>2881</v>
      </c>
      <c r="GA117" s="23" t="s">
        <v>2881</v>
      </c>
      <c r="GB117" s="23" t="s">
        <v>2881</v>
      </c>
      <c r="GC117" s="23" t="s">
        <v>2881</v>
      </c>
      <c r="GD117" s="23" t="s">
        <v>2881</v>
      </c>
      <c r="GE117" s="23" t="s">
        <v>2881</v>
      </c>
      <c r="GF117" s="23" t="s">
        <v>2881</v>
      </c>
      <c r="GG117" s="23" t="s">
        <v>2881</v>
      </c>
      <c r="GH117" s="23" t="s">
        <v>2881</v>
      </c>
      <c r="GI117" s="23" t="s">
        <v>2881</v>
      </c>
      <c r="GJ117" s="23" t="s">
        <v>2881</v>
      </c>
      <c r="GK117" s="23" t="s">
        <v>2881</v>
      </c>
      <c r="GL117" s="23" t="s">
        <v>2881</v>
      </c>
      <c r="GM117" s="23" t="s">
        <v>2881</v>
      </c>
      <c r="GN117" s="23" t="s">
        <v>2881</v>
      </c>
      <c r="GO117" s="23" t="s">
        <v>2881</v>
      </c>
      <c r="GP117" s="23" t="s">
        <v>2881</v>
      </c>
      <c r="GQ117" s="23" t="s">
        <v>2882</v>
      </c>
      <c r="GR117" s="23" t="s">
        <v>2881</v>
      </c>
      <c r="GS117" s="23" t="s">
        <v>2881</v>
      </c>
      <c r="GT117" s="23" t="s">
        <v>2882</v>
      </c>
      <c r="GU117" s="23" t="s">
        <v>2882</v>
      </c>
      <c r="GV117" s="23" t="s">
        <v>2881</v>
      </c>
      <c r="GW117" s="23" t="s">
        <v>2881</v>
      </c>
      <c r="GX117" s="23" t="s">
        <v>2882</v>
      </c>
      <c r="GY117" s="23" t="s">
        <v>2881</v>
      </c>
      <c r="GZ117" s="23" t="s">
        <v>2881</v>
      </c>
      <c r="HA117" s="23" t="s">
        <v>2881</v>
      </c>
      <c r="HB117" s="23" t="s">
        <v>2881</v>
      </c>
      <c r="HC117" s="23" t="s">
        <v>2881</v>
      </c>
      <c r="HD117" s="23" t="s">
        <v>2881</v>
      </c>
      <c r="HE117" s="23" t="s">
        <v>2881</v>
      </c>
      <c r="HF117" s="23" t="s">
        <v>2881</v>
      </c>
      <c r="HG117" s="23" t="s">
        <v>2881</v>
      </c>
      <c r="HH117" s="23" t="s">
        <v>2881</v>
      </c>
      <c r="HI117" s="23" t="s">
        <v>2881</v>
      </c>
      <c r="HJ117" s="23" t="s">
        <v>2881</v>
      </c>
      <c r="HK117" s="23" t="s">
        <v>2881</v>
      </c>
      <c r="HL117" s="23" t="s">
        <v>2881</v>
      </c>
      <c r="HM117" s="23" t="s">
        <v>2881</v>
      </c>
      <c r="HN117" s="23" t="s">
        <v>2881</v>
      </c>
      <c r="HO117" s="23" t="s">
        <v>2881</v>
      </c>
      <c r="HP117" s="23" t="s">
        <v>2881</v>
      </c>
      <c r="HQ117" s="23" t="s">
        <v>2881</v>
      </c>
      <c r="HR117" s="23" t="s">
        <v>2881</v>
      </c>
      <c r="HS117" s="23" t="s">
        <v>2882</v>
      </c>
      <c r="HT117" s="23" t="s">
        <v>2882</v>
      </c>
      <c r="HU117" s="25"/>
    </row>
    <row r="118">
      <c r="A118" s="22" t="s">
        <v>995</v>
      </c>
      <c r="B118" s="23"/>
      <c r="C118" s="23"/>
      <c r="D118" s="23"/>
      <c r="E118" s="23"/>
      <c r="F118" s="23"/>
      <c r="G118" s="23"/>
      <c r="H118" s="23"/>
      <c r="I118" s="23"/>
      <c r="J118" s="23"/>
      <c r="K118" s="23"/>
      <c r="L118" s="22"/>
      <c r="M118" s="23"/>
      <c r="N118" s="22"/>
      <c r="O118" s="23"/>
      <c r="P118" s="23"/>
      <c r="Q118" s="23"/>
      <c r="R118" s="24"/>
      <c r="S118" s="24"/>
      <c r="T118" s="24"/>
      <c r="U118" s="24"/>
      <c r="V118" s="24"/>
      <c r="W118" s="24"/>
      <c r="X118" s="24"/>
      <c r="Y118" s="24"/>
      <c r="Z118" s="23"/>
      <c r="AA118" s="23"/>
      <c r="AB118" s="23"/>
      <c r="AC118" s="23"/>
      <c r="AD118" s="23"/>
      <c r="AE118" s="23"/>
      <c r="AF118" s="23"/>
      <c r="AG118" s="23"/>
      <c r="AH118" s="23"/>
      <c r="AI118" s="23"/>
      <c r="AJ118" s="23"/>
      <c r="AK118" s="22"/>
      <c r="AL118" s="22"/>
      <c r="AM118" s="23" t="s">
        <v>2881</v>
      </c>
      <c r="AN118" s="23" t="s">
        <v>2881</v>
      </c>
      <c r="AO118" s="23" t="s">
        <v>2881</v>
      </c>
      <c r="AP118" s="23" t="s">
        <v>2881</v>
      </c>
      <c r="AQ118" s="23" t="s">
        <v>2881</v>
      </c>
      <c r="AR118" s="23" t="s">
        <v>2881</v>
      </c>
      <c r="AS118" s="23" t="s">
        <v>2881</v>
      </c>
      <c r="AT118" s="23" t="s">
        <v>2881</v>
      </c>
      <c r="AU118" s="23" t="s">
        <v>2881</v>
      </c>
      <c r="AV118" s="23" t="s">
        <v>2881</v>
      </c>
      <c r="AW118" s="23" t="s">
        <v>2881</v>
      </c>
      <c r="AX118" s="23" t="s">
        <v>2881</v>
      </c>
      <c r="AY118" s="23" t="s">
        <v>2881</v>
      </c>
      <c r="AZ118" s="23" t="s">
        <v>2881</v>
      </c>
      <c r="BA118" s="23" t="s">
        <v>2881</v>
      </c>
      <c r="BB118" s="23" t="s">
        <v>2881</v>
      </c>
      <c r="BC118" s="23" t="s">
        <v>2881</v>
      </c>
      <c r="BD118" s="23" t="s">
        <v>2881</v>
      </c>
      <c r="BE118" s="23" t="s">
        <v>2881</v>
      </c>
      <c r="BF118" s="23" t="s">
        <v>2881</v>
      </c>
      <c r="BG118" s="23" t="s">
        <v>2881</v>
      </c>
      <c r="BH118" s="23" t="s">
        <v>2881</v>
      </c>
      <c r="BI118" s="23" t="s">
        <v>2881</v>
      </c>
      <c r="BJ118" s="23" t="s">
        <v>2881</v>
      </c>
      <c r="BK118" s="23" t="s">
        <v>2881</v>
      </c>
      <c r="BL118" s="23" t="s">
        <v>2881</v>
      </c>
      <c r="BM118" s="23" t="s">
        <v>2881</v>
      </c>
      <c r="BN118" s="23" t="s">
        <v>2881</v>
      </c>
      <c r="BO118" s="23" t="s">
        <v>2881</v>
      </c>
      <c r="BP118" s="23" t="s">
        <v>2881</v>
      </c>
      <c r="BQ118" s="23" t="s">
        <v>2882</v>
      </c>
      <c r="BR118" s="23" t="s">
        <v>2881</v>
      </c>
      <c r="BS118" s="23" t="s">
        <v>2881</v>
      </c>
      <c r="BT118" s="23" t="s">
        <v>2881</v>
      </c>
      <c r="BU118" s="23" t="s">
        <v>2881</v>
      </c>
      <c r="BV118" s="23" t="s">
        <v>2881</v>
      </c>
      <c r="BW118" s="23" t="s">
        <v>2881</v>
      </c>
      <c r="BX118" s="23" t="s">
        <v>2881</v>
      </c>
      <c r="BY118" s="23" t="s">
        <v>2881</v>
      </c>
      <c r="BZ118" s="23" t="s">
        <v>2881</v>
      </c>
      <c r="CA118" s="23" t="s">
        <v>2881</v>
      </c>
      <c r="CB118" s="23" t="s">
        <v>2881</v>
      </c>
      <c r="CC118" s="23" t="s">
        <v>2881</v>
      </c>
      <c r="CD118" s="23" t="s">
        <v>2881</v>
      </c>
      <c r="CE118" s="23" t="s">
        <v>2881</v>
      </c>
      <c r="CF118" s="23" t="s">
        <v>2881</v>
      </c>
      <c r="CG118" s="23" t="s">
        <v>2881</v>
      </c>
      <c r="CH118" s="23" t="s">
        <v>2881</v>
      </c>
      <c r="CI118" s="23" t="s">
        <v>2881</v>
      </c>
      <c r="CJ118" s="23" t="s">
        <v>2881</v>
      </c>
      <c r="CK118" s="23" t="s">
        <v>2881</v>
      </c>
      <c r="CL118" s="23" t="s">
        <v>2881</v>
      </c>
      <c r="CM118" s="23" t="s">
        <v>2881</v>
      </c>
      <c r="CN118" s="23" t="s">
        <v>2881</v>
      </c>
      <c r="CO118" s="23" t="s">
        <v>2881</v>
      </c>
      <c r="CP118" s="23" t="s">
        <v>2881</v>
      </c>
      <c r="CQ118" s="23" t="s">
        <v>2881</v>
      </c>
      <c r="CR118" s="23" t="s">
        <v>2881</v>
      </c>
      <c r="CS118" s="23" t="s">
        <v>2881</v>
      </c>
      <c r="CT118" s="23" t="s">
        <v>2881</v>
      </c>
      <c r="CU118" s="23" t="s">
        <v>2881</v>
      </c>
      <c r="CV118" s="23" t="s">
        <v>2881</v>
      </c>
      <c r="CW118" s="23" t="s">
        <v>2881</v>
      </c>
      <c r="CX118" s="23" t="s">
        <v>2881</v>
      </c>
      <c r="CY118" s="23" t="s">
        <v>2881</v>
      </c>
      <c r="CZ118" s="23" t="s">
        <v>2881</v>
      </c>
      <c r="DA118" s="23" t="s">
        <v>2881</v>
      </c>
      <c r="DB118" s="23" t="s">
        <v>2881</v>
      </c>
      <c r="DC118" s="23" t="s">
        <v>2881</v>
      </c>
      <c r="DD118" s="23" t="s">
        <v>2881</v>
      </c>
      <c r="DE118" s="23" t="s">
        <v>2881</v>
      </c>
      <c r="DF118" s="23" t="s">
        <v>2881</v>
      </c>
      <c r="DG118" s="23" t="s">
        <v>2881</v>
      </c>
      <c r="DH118" s="23" t="s">
        <v>2881</v>
      </c>
      <c r="DI118" s="23" t="s">
        <v>2881</v>
      </c>
      <c r="DJ118" s="23" t="s">
        <v>2881</v>
      </c>
      <c r="DK118" s="23" t="s">
        <v>2881</v>
      </c>
      <c r="DL118" s="23" t="s">
        <v>2881</v>
      </c>
      <c r="DM118" s="23" t="s">
        <v>2881</v>
      </c>
      <c r="DN118" s="23" t="s">
        <v>2881</v>
      </c>
      <c r="DO118" s="23" t="s">
        <v>2881</v>
      </c>
      <c r="DP118" s="23" t="s">
        <v>2881</v>
      </c>
      <c r="DQ118" s="23" t="s">
        <v>2881</v>
      </c>
      <c r="DR118" s="23" t="s">
        <v>2881</v>
      </c>
      <c r="DS118" s="23" t="s">
        <v>2881</v>
      </c>
      <c r="DT118" s="23" t="s">
        <v>2881</v>
      </c>
      <c r="DU118" s="23" t="s">
        <v>2881</v>
      </c>
      <c r="DV118" s="23" t="s">
        <v>2881</v>
      </c>
      <c r="DW118" s="23" t="s">
        <v>2881</v>
      </c>
      <c r="DX118" s="23" t="s">
        <v>2881</v>
      </c>
      <c r="DY118" s="23" t="s">
        <v>2881</v>
      </c>
      <c r="DZ118" s="23" t="s">
        <v>2881</v>
      </c>
      <c r="EA118" s="23" t="s">
        <v>2881</v>
      </c>
      <c r="EB118" s="23" t="s">
        <v>2881</v>
      </c>
      <c r="EC118" s="23" t="s">
        <v>2881</v>
      </c>
      <c r="ED118" s="23" t="s">
        <v>2881</v>
      </c>
      <c r="EE118" s="23" t="s">
        <v>2881</v>
      </c>
      <c r="EF118" s="23" t="s">
        <v>2881</v>
      </c>
      <c r="EG118" s="23" t="s">
        <v>2881</v>
      </c>
      <c r="EH118" s="23" t="s">
        <v>2881</v>
      </c>
      <c r="EI118" s="23" t="s">
        <v>2881</v>
      </c>
      <c r="EJ118" s="23" t="s">
        <v>2881</v>
      </c>
      <c r="EK118" s="23" t="s">
        <v>2881</v>
      </c>
      <c r="EL118" s="23" t="s">
        <v>2881</v>
      </c>
      <c r="EM118" s="23" t="s">
        <v>2881</v>
      </c>
      <c r="EN118" s="23" t="s">
        <v>2881</v>
      </c>
      <c r="EO118" s="23" t="s">
        <v>2881</v>
      </c>
      <c r="EP118" s="23" t="s">
        <v>2881</v>
      </c>
      <c r="EQ118" s="23" t="s">
        <v>2881</v>
      </c>
      <c r="ER118" s="23" t="s">
        <v>2881</v>
      </c>
      <c r="ES118" s="23" t="s">
        <v>2881</v>
      </c>
      <c r="ET118" s="23" t="s">
        <v>2881</v>
      </c>
      <c r="EU118" s="23" t="s">
        <v>2881</v>
      </c>
      <c r="EV118" s="23" t="s">
        <v>2881</v>
      </c>
      <c r="EW118" s="23" t="s">
        <v>2881</v>
      </c>
      <c r="EX118" s="23" t="s">
        <v>2881</v>
      </c>
      <c r="EY118" s="23" t="s">
        <v>2881</v>
      </c>
      <c r="EZ118" s="23" t="s">
        <v>2881</v>
      </c>
      <c r="FA118" s="23" t="s">
        <v>2881</v>
      </c>
      <c r="FB118" s="23" t="s">
        <v>2881</v>
      </c>
      <c r="FC118" s="23" t="s">
        <v>2881</v>
      </c>
      <c r="FD118" s="23" t="s">
        <v>2881</v>
      </c>
      <c r="FE118" s="23" t="s">
        <v>2881</v>
      </c>
      <c r="FF118" s="23" t="s">
        <v>2881</v>
      </c>
      <c r="FG118" s="23" t="s">
        <v>2881</v>
      </c>
      <c r="FH118" s="23" t="s">
        <v>2881</v>
      </c>
      <c r="FI118" s="23" t="s">
        <v>2881</v>
      </c>
      <c r="FJ118" s="23" t="s">
        <v>2881</v>
      </c>
      <c r="FK118" s="23" t="s">
        <v>2881</v>
      </c>
      <c r="FL118" s="23" t="s">
        <v>2881</v>
      </c>
      <c r="FM118" s="23" t="s">
        <v>2881</v>
      </c>
      <c r="FN118" s="23" t="s">
        <v>2881</v>
      </c>
      <c r="FO118" s="23" t="s">
        <v>2881</v>
      </c>
      <c r="FP118" s="23" t="s">
        <v>2881</v>
      </c>
      <c r="FQ118" s="23" t="s">
        <v>2881</v>
      </c>
      <c r="FR118" s="23" t="s">
        <v>2881</v>
      </c>
      <c r="FS118" s="23" t="s">
        <v>2881</v>
      </c>
      <c r="FT118" s="23" t="s">
        <v>2881</v>
      </c>
      <c r="FU118" s="23" t="s">
        <v>2881</v>
      </c>
      <c r="FV118" s="23" t="s">
        <v>2881</v>
      </c>
      <c r="FW118" s="23" t="s">
        <v>2881</v>
      </c>
      <c r="FX118" s="23" t="s">
        <v>2881</v>
      </c>
      <c r="FY118" s="23" t="s">
        <v>2881</v>
      </c>
      <c r="FZ118" s="23" t="s">
        <v>2881</v>
      </c>
      <c r="GA118" s="23" t="s">
        <v>2881</v>
      </c>
      <c r="GB118" s="23" t="s">
        <v>2881</v>
      </c>
      <c r="GC118" s="23" t="s">
        <v>2881</v>
      </c>
      <c r="GD118" s="23" t="s">
        <v>2881</v>
      </c>
      <c r="GE118" s="23" t="s">
        <v>2881</v>
      </c>
      <c r="GF118" s="23" t="s">
        <v>2881</v>
      </c>
      <c r="GG118" s="23" t="s">
        <v>2881</v>
      </c>
      <c r="GH118" s="23" t="s">
        <v>2881</v>
      </c>
      <c r="GI118" s="23" t="s">
        <v>2881</v>
      </c>
      <c r="GJ118" s="23" t="s">
        <v>2881</v>
      </c>
      <c r="GK118" s="23" t="s">
        <v>2881</v>
      </c>
      <c r="GL118" s="23" t="s">
        <v>2881</v>
      </c>
      <c r="GM118" s="23" t="s">
        <v>2881</v>
      </c>
      <c r="GN118" s="23" t="s">
        <v>2881</v>
      </c>
      <c r="GO118" s="23" t="s">
        <v>2881</v>
      </c>
      <c r="GP118" s="23" t="s">
        <v>2881</v>
      </c>
      <c r="GQ118" s="23" t="s">
        <v>2881</v>
      </c>
      <c r="GR118" s="23" t="s">
        <v>2881</v>
      </c>
      <c r="GS118" s="23" t="s">
        <v>2881</v>
      </c>
      <c r="GT118" s="23" t="s">
        <v>2882</v>
      </c>
      <c r="GU118" s="23" t="s">
        <v>2882</v>
      </c>
      <c r="GV118" s="23" t="s">
        <v>2881</v>
      </c>
      <c r="GW118" s="23" t="s">
        <v>2881</v>
      </c>
      <c r="GX118" s="23" t="s">
        <v>2882</v>
      </c>
      <c r="GY118" s="23" t="s">
        <v>2881</v>
      </c>
      <c r="GZ118" s="23" t="s">
        <v>2881</v>
      </c>
      <c r="HA118" s="23" t="s">
        <v>2881</v>
      </c>
      <c r="HB118" s="23" t="s">
        <v>2881</v>
      </c>
      <c r="HC118" s="23" t="s">
        <v>2881</v>
      </c>
      <c r="HD118" s="23" t="s">
        <v>2881</v>
      </c>
      <c r="HE118" s="23" t="s">
        <v>2881</v>
      </c>
      <c r="HF118" s="23" t="s">
        <v>2881</v>
      </c>
      <c r="HG118" s="23" t="s">
        <v>2881</v>
      </c>
      <c r="HH118" s="23" t="s">
        <v>2881</v>
      </c>
      <c r="HI118" s="23" t="s">
        <v>2881</v>
      </c>
      <c r="HJ118" s="23" t="s">
        <v>2881</v>
      </c>
      <c r="HK118" s="23" t="s">
        <v>2881</v>
      </c>
      <c r="HL118" s="23" t="s">
        <v>2881</v>
      </c>
      <c r="HM118" s="23" t="s">
        <v>2881</v>
      </c>
      <c r="HN118" s="23" t="s">
        <v>2881</v>
      </c>
      <c r="HO118" s="23" t="s">
        <v>2881</v>
      </c>
      <c r="HP118" s="23" t="s">
        <v>2881</v>
      </c>
      <c r="HQ118" s="23" t="s">
        <v>2881</v>
      </c>
      <c r="HR118" s="23" t="s">
        <v>2881</v>
      </c>
      <c r="HS118" s="23" t="s">
        <v>2882</v>
      </c>
      <c r="HT118" s="23" t="s">
        <v>2882</v>
      </c>
      <c r="HU118" s="25"/>
    </row>
    <row r="119">
      <c r="A119" s="22" t="s">
        <v>759</v>
      </c>
      <c r="B119" s="23"/>
      <c r="C119" s="23"/>
      <c r="D119" s="23"/>
      <c r="E119" s="23"/>
      <c r="F119" s="23"/>
      <c r="G119" s="23"/>
      <c r="H119" s="23"/>
      <c r="I119" s="23"/>
      <c r="J119" s="23"/>
      <c r="K119" s="23"/>
      <c r="L119" s="22"/>
      <c r="M119" s="23"/>
      <c r="N119" s="22"/>
      <c r="O119" s="23"/>
      <c r="P119" s="23"/>
      <c r="Q119" s="23"/>
      <c r="R119" s="24"/>
      <c r="S119" s="24"/>
      <c r="T119" s="24"/>
      <c r="U119" s="24"/>
      <c r="V119" s="24"/>
      <c r="W119" s="24"/>
      <c r="X119" s="24"/>
      <c r="Y119" s="24"/>
      <c r="Z119" s="23"/>
      <c r="AA119" s="23"/>
      <c r="AB119" s="23"/>
      <c r="AC119" s="23"/>
      <c r="AD119" s="23"/>
      <c r="AE119" s="23"/>
      <c r="AF119" s="23"/>
      <c r="AG119" s="23"/>
      <c r="AH119" s="23"/>
      <c r="AI119" s="23"/>
      <c r="AJ119" s="23"/>
      <c r="AK119" s="22"/>
      <c r="AL119" s="22"/>
      <c r="AM119" s="23" t="s">
        <v>2881</v>
      </c>
      <c r="AN119" s="23" t="s">
        <v>2881</v>
      </c>
      <c r="AO119" s="23" t="s">
        <v>2882</v>
      </c>
      <c r="AP119" s="23" t="s">
        <v>2882</v>
      </c>
      <c r="AQ119" s="23" t="s">
        <v>2882</v>
      </c>
      <c r="AR119" s="23" t="s">
        <v>2881</v>
      </c>
      <c r="AS119" s="23" t="s">
        <v>2881</v>
      </c>
      <c r="AT119" s="23" t="s">
        <v>2881</v>
      </c>
      <c r="AU119" s="23" t="s">
        <v>2881</v>
      </c>
      <c r="AV119" s="23" t="s">
        <v>2882</v>
      </c>
      <c r="AW119" s="23" t="s">
        <v>2881</v>
      </c>
      <c r="AX119" s="23" t="s">
        <v>2881</v>
      </c>
      <c r="AY119" s="23" t="s">
        <v>2881</v>
      </c>
      <c r="AZ119" s="23" t="s">
        <v>2881</v>
      </c>
      <c r="BA119" s="23" t="s">
        <v>2881</v>
      </c>
      <c r="BB119" s="23" t="s">
        <v>2881</v>
      </c>
      <c r="BC119" s="23" t="s">
        <v>2881</v>
      </c>
      <c r="BD119" s="23" t="s">
        <v>2881</v>
      </c>
      <c r="BE119" s="23" t="s">
        <v>2881</v>
      </c>
      <c r="BF119" s="23" t="s">
        <v>2882</v>
      </c>
      <c r="BG119" s="23" t="s">
        <v>2881</v>
      </c>
      <c r="BH119" s="23" t="s">
        <v>2881</v>
      </c>
      <c r="BI119" s="23" t="s">
        <v>2881</v>
      </c>
      <c r="BJ119" s="23" t="s">
        <v>2881</v>
      </c>
      <c r="BK119" s="23" t="s">
        <v>2881</v>
      </c>
      <c r="BL119" s="23" t="s">
        <v>2881</v>
      </c>
      <c r="BM119" s="23" t="s">
        <v>2881</v>
      </c>
      <c r="BN119" s="23" t="s">
        <v>2881</v>
      </c>
      <c r="BO119" s="23" t="s">
        <v>2881</v>
      </c>
      <c r="BP119" s="23" t="s">
        <v>2881</v>
      </c>
      <c r="BQ119" s="23" t="s">
        <v>2882</v>
      </c>
      <c r="BR119" s="23" t="s">
        <v>2881</v>
      </c>
      <c r="BS119" s="23" t="s">
        <v>2881</v>
      </c>
      <c r="BT119" s="23" t="s">
        <v>2881</v>
      </c>
      <c r="BU119" s="23" t="s">
        <v>2881</v>
      </c>
      <c r="BV119" s="23" t="s">
        <v>2881</v>
      </c>
      <c r="BW119" s="23" t="s">
        <v>2881</v>
      </c>
      <c r="BX119" s="23" t="s">
        <v>2881</v>
      </c>
      <c r="BY119" s="23" t="s">
        <v>2881</v>
      </c>
      <c r="BZ119" s="23" t="s">
        <v>2881</v>
      </c>
      <c r="CA119" s="23" t="s">
        <v>2881</v>
      </c>
      <c r="CB119" s="23" t="s">
        <v>2881</v>
      </c>
      <c r="CC119" s="23" t="s">
        <v>2881</v>
      </c>
      <c r="CD119" s="23" t="s">
        <v>2881</v>
      </c>
      <c r="CE119" s="23" t="s">
        <v>2881</v>
      </c>
      <c r="CF119" s="23" t="s">
        <v>2881</v>
      </c>
      <c r="CG119" s="23" t="s">
        <v>2881</v>
      </c>
      <c r="CH119" s="23" t="s">
        <v>2881</v>
      </c>
      <c r="CI119" s="23" t="s">
        <v>2881</v>
      </c>
      <c r="CJ119" s="23" t="s">
        <v>2881</v>
      </c>
      <c r="CK119" s="23" t="s">
        <v>2881</v>
      </c>
      <c r="CL119" s="23" t="s">
        <v>2881</v>
      </c>
      <c r="CM119" s="23" t="s">
        <v>2881</v>
      </c>
      <c r="CN119" s="23" t="s">
        <v>2881</v>
      </c>
      <c r="CO119" s="23" t="s">
        <v>2881</v>
      </c>
      <c r="CP119" s="23" t="s">
        <v>2881</v>
      </c>
      <c r="CQ119" s="23" t="s">
        <v>2881</v>
      </c>
      <c r="CR119" s="23" t="s">
        <v>2881</v>
      </c>
      <c r="CS119" s="23" t="s">
        <v>2881</v>
      </c>
      <c r="CT119" s="23" t="s">
        <v>2881</v>
      </c>
      <c r="CU119" s="23" t="s">
        <v>2881</v>
      </c>
      <c r="CV119" s="23" t="s">
        <v>2881</v>
      </c>
      <c r="CW119" s="23" t="s">
        <v>2881</v>
      </c>
      <c r="CX119" s="23" t="s">
        <v>2881</v>
      </c>
      <c r="CY119" s="23" t="s">
        <v>2881</v>
      </c>
      <c r="CZ119" s="23" t="s">
        <v>2881</v>
      </c>
      <c r="DA119" s="23" t="s">
        <v>2881</v>
      </c>
      <c r="DB119" s="23" t="s">
        <v>2881</v>
      </c>
      <c r="DC119" s="23" t="s">
        <v>2881</v>
      </c>
      <c r="DD119" s="23" t="s">
        <v>2881</v>
      </c>
      <c r="DE119" s="23" t="s">
        <v>2881</v>
      </c>
      <c r="DF119" s="23" t="s">
        <v>2881</v>
      </c>
      <c r="DG119" s="23" t="s">
        <v>2881</v>
      </c>
      <c r="DH119" s="23" t="s">
        <v>2881</v>
      </c>
      <c r="DI119" s="23" t="s">
        <v>2881</v>
      </c>
      <c r="DJ119" s="23" t="s">
        <v>2881</v>
      </c>
      <c r="DK119" s="23" t="s">
        <v>2881</v>
      </c>
      <c r="DL119" s="23" t="s">
        <v>2881</v>
      </c>
      <c r="DM119" s="23" t="s">
        <v>2881</v>
      </c>
      <c r="DN119" s="23" t="s">
        <v>2881</v>
      </c>
      <c r="DO119" s="23" t="s">
        <v>2881</v>
      </c>
      <c r="DP119" s="23" t="s">
        <v>2881</v>
      </c>
      <c r="DQ119" s="23" t="s">
        <v>2881</v>
      </c>
      <c r="DR119" s="23" t="s">
        <v>2881</v>
      </c>
      <c r="DS119" s="23" t="s">
        <v>2881</v>
      </c>
      <c r="DT119" s="23" t="s">
        <v>2881</v>
      </c>
      <c r="DU119" s="23" t="s">
        <v>2881</v>
      </c>
      <c r="DV119" s="23" t="s">
        <v>2881</v>
      </c>
      <c r="DW119" s="23" t="s">
        <v>2881</v>
      </c>
      <c r="DX119" s="23" t="s">
        <v>2881</v>
      </c>
      <c r="DY119" s="23" t="s">
        <v>2881</v>
      </c>
      <c r="DZ119" s="23" t="s">
        <v>2881</v>
      </c>
      <c r="EA119" s="23" t="s">
        <v>2881</v>
      </c>
      <c r="EB119" s="23" t="s">
        <v>2881</v>
      </c>
      <c r="EC119" s="23" t="s">
        <v>2881</v>
      </c>
      <c r="ED119" s="23" t="s">
        <v>2881</v>
      </c>
      <c r="EE119" s="23" t="s">
        <v>2881</v>
      </c>
      <c r="EF119" s="23" t="s">
        <v>2881</v>
      </c>
      <c r="EG119" s="23" t="s">
        <v>2881</v>
      </c>
      <c r="EH119" s="23" t="s">
        <v>2881</v>
      </c>
      <c r="EI119" s="23" t="s">
        <v>2881</v>
      </c>
      <c r="EJ119" s="23" t="s">
        <v>2881</v>
      </c>
      <c r="EK119" s="23" t="s">
        <v>2881</v>
      </c>
      <c r="EL119" s="23" t="s">
        <v>2881</v>
      </c>
      <c r="EM119" s="23" t="s">
        <v>2881</v>
      </c>
      <c r="EN119" s="23" t="s">
        <v>2881</v>
      </c>
      <c r="EO119" s="23" t="s">
        <v>2881</v>
      </c>
      <c r="EP119" s="23" t="s">
        <v>2881</v>
      </c>
      <c r="EQ119" s="23" t="s">
        <v>2881</v>
      </c>
      <c r="ER119" s="23" t="s">
        <v>2881</v>
      </c>
      <c r="ES119" s="23" t="s">
        <v>2881</v>
      </c>
      <c r="ET119" s="23" t="s">
        <v>2881</v>
      </c>
      <c r="EU119" s="23" t="s">
        <v>2881</v>
      </c>
      <c r="EV119" s="23" t="s">
        <v>2881</v>
      </c>
      <c r="EW119" s="23" t="s">
        <v>2881</v>
      </c>
      <c r="EX119" s="23" t="s">
        <v>2881</v>
      </c>
      <c r="EY119" s="23" t="s">
        <v>2881</v>
      </c>
      <c r="EZ119" s="23" t="s">
        <v>2881</v>
      </c>
      <c r="FA119" s="23" t="s">
        <v>2881</v>
      </c>
      <c r="FB119" s="23" t="s">
        <v>2881</v>
      </c>
      <c r="FC119" s="23" t="s">
        <v>2881</v>
      </c>
      <c r="FD119" s="23" t="s">
        <v>2881</v>
      </c>
      <c r="FE119" s="23" t="s">
        <v>2881</v>
      </c>
      <c r="FF119" s="23" t="s">
        <v>2881</v>
      </c>
      <c r="FG119" s="23" t="s">
        <v>2881</v>
      </c>
      <c r="FH119" s="23" t="s">
        <v>2881</v>
      </c>
      <c r="FI119" s="23" t="s">
        <v>2881</v>
      </c>
      <c r="FJ119" s="23" t="s">
        <v>2881</v>
      </c>
      <c r="FK119" s="23" t="s">
        <v>2881</v>
      </c>
      <c r="FL119" s="23" t="s">
        <v>2881</v>
      </c>
      <c r="FM119" s="23" t="s">
        <v>2881</v>
      </c>
      <c r="FN119" s="23" t="s">
        <v>2881</v>
      </c>
      <c r="FO119" s="23" t="s">
        <v>2881</v>
      </c>
      <c r="FP119" s="23" t="s">
        <v>2881</v>
      </c>
      <c r="FQ119" s="23" t="s">
        <v>2881</v>
      </c>
      <c r="FR119" s="23" t="s">
        <v>2881</v>
      </c>
      <c r="FS119" s="23" t="s">
        <v>2881</v>
      </c>
      <c r="FT119" s="23" t="s">
        <v>2881</v>
      </c>
      <c r="FU119" s="23" t="s">
        <v>2881</v>
      </c>
      <c r="FV119" s="23" t="s">
        <v>2881</v>
      </c>
      <c r="FW119" s="23" t="s">
        <v>2881</v>
      </c>
      <c r="FX119" s="23" t="s">
        <v>2881</v>
      </c>
      <c r="FY119" s="23" t="s">
        <v>2881</v>
      </c>
      <c r="FZ119" s="23" t="s">
        <v>2881</v>
      </c>
      <c r="GA119" s="23" t="s">
        <v>2881</v>
      </c>
      <c r="GB119" s="23" t="s">
        <v>2881</v>
      </c>
      <c r="GC119" s="23" t="s">
        <v>2881</v>
      </c>
      <c r="GD119" s="23" t="s">
        <v>2881</v>
      </c>
      <c r="GE119" s="23" t="s">
        <v>2881</v>
      </c>
      <c r="GF119" s="23" t="s">
        <v>2881</v>
      </c>
      <c r="GG119" s="23" t="s">
        <v>2881</v>
      </c>
      <c r="GH119" s="23" t="s">
        <v>2881</v>
      </c>
      <c r="GI119" s="23" t="s">
        <v>2881</v>
      </c>
      <c r="GJ119" s="23" t="s">
        <v>2881</v>
      </c>
      <c r="GK119" s="23" t="s">
        <v>2881</v>
      </c>
      <c r="GL119" s="23" t="s">
        <v>2881</v>
      </c>
      <c r="GM119" s="23" t="s">
        <v>2881</v>
      </c>
      <c r="GN119" s="23" t="s">
        <v>2881</v>
      </c>
      <c r="GO119" s="23" t="s">
        <v>2881</v>
      </c>
      <c r="GP119" s="23" t="s">
        <v>2881</v>
      </c>
      <c r="GQ119" s="23" t="s">
        <v>2881</v>
      </c>
      <c r="GR119" s="23" t="s">
        <v>2881</v>
      </c>
      <c r="GS119" s="23" t="s">
        <v>2881</v>
      </c>
      <c r="GT119" s="23" t="s">
        <v>2882</v>
      </c>
      <c r="GU119" s="23" t="s">
        <v>2882</v>
      </c>
      <c r="GV119" s="23" t="s">
        <v>2881</v>
      </c>
      <c r="GW119" s="23" t="s">
        <v>2881</v>
      </c>
      <c r="GX119" s="23" t="s">
        <v>2882</v>
      </c>
      <c r="GY119" s="23" t="s">
        <v>2881</v>
      </c>
      <c r="GZ119" s="23" t="s">
        <v>2881</v>
      </c>
      <c r="HA119" s="23" t="s">
        <v>2881</v>
      </c>
      <c r="HB119" s="23" t="s">
        <v>2881</v>
      </c>
      <c r="HC119" s="23" t="s">
        <v>2881</v>
      </c>
      <c r="HD119" s="23" t="s">
        <v>2881</v>
      </c>
      <c r="HE119" s="23" t="s">
        <v>2881</v>
      </c>
      <c r="HF119" s="23" t="s">
        <v>2881</v>
      </c>
      <c r="HG119" s="23" t="s">
        <v>2881</v>
      </c>
      <c r="HH119" s="23" t="s">
        <v>2881</v>
      </c>
      <c r="HI119" s="23" t="s">
        <v>2881</v>
      </c>
      <c r="HJ119" s="23" t="s">
        <v>2881</v>
      </c>
      <c r="HK119" s="23" t="s">
        <v>2881</v>
      </c>
      <c r="HL119" s="23" t="s">
        <v>2881</v>
      </c>
      <c r="HM119" s="23" t="s">
        <v>2881</v>
      </c>
      <c r="HN119" s="23" t="s">
        <v>2881</v>
      </c>
      <c r="HO119" s="23" t="s">
        <v>2881</v>
      </c>
      <c r="HP119" s="23" t="s">
        <v>2881</v>
      </c>
      <c r="HQ119" s="23" t="s">
        <v>2881</v>
      </c>
      <c r="HR119" s="23" t="s">
        <v>2881</v>
      </c>
      <c r="HS119" s="23" t="s">
        <v>2882</v>
      </c>
      <c r="HT119" s="23" t="s">
        <v>2882</v>
      </c>
      <c r="HU119" s="25"/>
    </row>
    <row r="120">
      <c r="A120" s="22" t="s">
        <v>845</v>
      </c>
      <c r="B120" s="23"/>
      <c r="C120" s="23"/>
      <c r="D120" s="23"/>
      <c r="E120" s="23"/>
      <c r="F120" s="23"/>
      <c r="G120" s="23"/>
      <c r="H120" s="23"/>
      <c r="I120" s="23"/>
      <c r="J120" s="23"/>
      <c r="K120" s="23"/>
      <c r="L120" s="22"/>
      <c r="M120" s="23"/>
      <c r="N120" s="22"/>
      <c r="O120" s="23"/>
      <c r="P120" s="23"/>
      <c r="Q120" s="23"/>
      <c r="R120" s="24"/>
      <c r="S120" s="24"/>
      <c r="T120" s="24"/>
      <c r="U120" s="24"/>
      <c r="V120" s="24"/>
      <c r="W120" s="24"/>
      <c r="X120" s="24"/>
      <c r="Y120" s="24"/>
      <c r="Z120" s="23"/>
      <c r="AA120" s="23"/>
      <c r="AB120" s="23"/>
      <c r="AC120" s="23"/>
      <c r="AD120" s="23"/>
      <c r="AE120" s="23"/>
      <c r="AF120" s="23"/>
      <c r="AG120" s="23"/>
      <c r="AH120" s="23"/>
      <c r="AI120" s="23"/>
      <c r="AJ120" s="23"/>
      <c r="AK120" s="22"/>
      <c r="AL120" s="22"/>
      <c r="AM120" s="23" t="s">
        <v>2881</v>
      </c>
      <c r="AN120" s="23" t="s">
        <v>2881</v>
      </c>
      <c r="AO120" s="23" t="s">
        <v>2881</v>
      </c>
      <c r="AP120" s="23" t="s">
        <v>2881</v>
      </c>
      <c r="AQ120" s="23" t="s">
        <v>2881</v>
      </c>
      <c r="AR120" s="23" t="s">
        <v>2881</v>
      </c>
      <c r="AS120" s="23" t="s">
        <v>2881</v>
      </c>
      <c r="AT120" s="23" t="s">
        <v>2881</v>
      </c>
      <c r="AU120" s="23" t="s">
        <v>2881</v>
      </c>
      <c r="AV120" s="23" t="s">
        <v>2882</v>
      </c>
      <c r="AW120" s="23" t="s">
        <v>2881</v>
      </c>
      <c r="AX120" s="23" t="s">
        <v>2881</v>
      </c>
      <c r="AY120" s="23" t="s">
        <v>2881</v>
      </c>
      <c r="AZ120" s="23" t="s">
        <v>2881</v>
      </c>
      <c r="BA120" s="23" t="s">
        <v>2881</v>
      </c>
      <c r="BB120" s="23" t="s">
        <v>2881</v>
      </c>
      <c r="BC120" s="23" t="s">
        <v>2881</v>
      </c>
      <c r="BD120" s="23" t="s">
        <v>2881</v>
      </c>
      <c r="BE120" s="23" t="s">
        <v>2881</v>
      </c>
      <c r="BF120" s="23" t="s">
        <v>2881</v>
      </c>
      <c r="BG120" s="23" t="s">
        <v>2881</v>
      </c>
      <c r="BH120" s="23" t="s">
        <v>2881</v>
      </c>
      <c r="BI120" s="23" t="s">
        <v>2881</v>
      </c>
      <c r="BJ120" s="23" t="s">
        <v>2881</v>
      </c>
      <c r="BK120" s="23" t="s">
        <v>2881</v>
      </c>
      <c r="BL120" s="23" t="s">
        <v>2881</v>
      </c>
      <c r="BM120" s="23" t="s">
        <v>2881</v>
      </c>
      <c r="BN120" s="23" t="s">
        <v>2881</v>
      </c>
      <c r="BO120" s="23" t="s">
        <v>2881</v>
      </c>
      <c r="BP120" s="23" t="s">
        <v>2881</v>
      </c>
      <c r="BQ120" s="23" t="s">
        <v>2882</v>
      </c>
      <c r="BR120" s="23" t="s">
        <v>2881</v>
      </c>
      <c r="BS120" s="23" t="s">
        <v>2881</v>
      </c>
      <c r="BT120" s="23" t="s">
        <v>2881</v>
      </c>
      <c r="BU120" s="23" t="s">
        <v>2881</v>
      </c>
      <c r="BV120" s="23" t="s">
        <v>2881</v>
      </c>
      <c r="BW120" s="23" t="s">
        <v>2881</v>
      </c>
      <c r="BX120" s="23" t="s">
        <v>2881</v>
      </c>
      <c r="BY120" s="23" t="s">
        <v>2881</v>
      </c>
      <c r="BZ120" s="23" t="s">
        <v>2881</v>
      </c>
      <c r="CA120" s="23" t="s">
        <v>2881</v>
      </c>
      <c r="CB120" s="23" t="s">
        <v>2881</v>
      </c>
      <c r="CC120" s="23" t="s">
        <v>2881</v>
      </c>
      <c r="CD120" s="23" t="s">
        <v>2881</v>
      </c>
      <c r="CE120" s="23" t="s">
        <v>2881</v>
      </c>
      <c r="CF120" s="23" t="s">
        <v>2881</v>
      </c>
      <c r="CG120" s="23" t="s">
        <v>2881</v>
      </c>
      <c r="CH120" s="23" t="s">
        <v>2881</v>
      </c>
      <c r="CI120" s="23" t="s">
        <v>2881</v>
      </c>
      <c r="CJ120" s="23" t="s">
        <v>2881</v>
      </c>
      <c r="CK120" s="23" t="s">
        <v>2881</v>
      </c>
      <c r="CL120" s="23" t="s">
        <v>2881</v>
      </c>
      <c r="CM120" s="23" t="s">
        <v>2881</v>
      </c>
      <c r="CN120" s="23" t="s">
        <v>2881</v>
      </c>
      <c r="CO120" s="23" t="s">
        <v>2881</v>
      </c>
      <c r="CP120" s="23" t="s">
        <v>2881</v>
      </c>
      <c r="CQ120" s="23" t="s">
        <v>2881</v>
      </c>
      <c r="CR120" s="23" t="s">
        <v>2881</v>
      </c>
      <c r="CS120" s="23" t="s">
        <v>2881</v>
      </c>
      <c r="CT120" s="23" t="s">
        <v>2881</v>
      </c>
      <c r="CU120" s="23" t="s">
        <v>2881</v>
      </c>
      <c r="CV120" s="23" t="s">
        <v>2881</v>
      </c>
      <c r="CW120" s="23" t="s">
        <v>2881</v>
      </c>
      <c r="CX120" s="23" t="s">
        <v>2881</v>
      </c>
      <c r="CY120" s="23" t="s">
        <v>2881</v>
      </c>
      <c r="CZ120" s="23" t="s">
        <v>2881</v>
      </c>
      <c r="DA120" s="23" t="s">
        <v>2881</v>
      </c>
      <c r="DB120" s="23" t="s">
        <v>2881</v>
      </c>
      <c r="DC120" s="23" t="s">
        <v>2881</v>
      </c>
      <c r="DD120" s="23" t="s">
        <v>2881</v>
      </c>
      <c r="DE120" s="23" t="s">
        <v>2881</v>
      </c>
      <c r="DF120" s="23" t="s">
        <v>2881</v>
      </c>
      <c r="DG120" s="23" t="s">
        <v>2881</v>
      </c>
      <c r="DH120" s="23" t="s">
        <v>2881</v>
      </c>
      <c r="DI120" s="23" t="s">
        <v>2881</v>
      </c>
      <c r="DJ120" s="23" t="s">
        <v>2881</v>
      </c>
      <c r="DK120" s="23" t="s">
        <v>2881</v>
      </c>
      <c r="DL120" s="23" t="s">
        <v>2881</v>
      </c>
      <c r="DM120" s="23" t="s">
        <v>2881</v>
      </c>
      <c r="DN120" s="23" t="s">
        <v>2881</v>
      </c>
      <c r="DO120" s="23" t="s">
        <v>2881</v>
      </c>
      <c r="DP120" s="23" t="s">
        <v>2881</v>
      </c>
      <c r="DQ120" s="23" t="s">
        <v>2881</v>
      </c>
      <c r="DR120" s="23" t="s">
        <v>2881</v>
      </c>
      <c r="DS120" s="23" t="s">
        <v>2881</v>
      </c>
      <c r="DT120" s="23" t="s">
        <v>2881</v>
      </c>
      <c r="DU120" s="23" t="s">
        <v>2881</v>
      </c>
      <c r="DV120" s="23" t="s">
        <v>2881</v>
      </c>
      <c r="DW120" s="23" t="s">
        <v>2881</v>
      </c>
      <c r="DX120" s="23" t="s">
        <v>2881</v>
      </c>
      <c r="DY120" s="23" t="s">
        <v>2881</v>
      </c>
      <c r="DZ120" s="23" t="s">
        <v>2881</v>
      </c>
      <c r="EA120" s="23" t="s">
        <v>2881</v>
      </c>
      <c r="EB120" s="23" t="s">
        <v>2881</v>
      </c>
      <c r="EC120" s="23" t="s">
        <v>2881</v>
      </c>
      <c r="ED120" s="23" t="s">
        <v>2881</v>
      </c>
      <c r="EE120" s="23" t="s">
        <v>2881</v>
      </c>
      <c r="EF120" s="23" t="s">
        <v>2881</v>
      </c>
      <c r="EG120" s="23" t="s">
        <v>2881</v>
      </c>
      <c r="EH120" s="23" t="s">
        <v>2881</v>
      </c>
      <c r="EI120" s="23" t="s">
        <v>2881</v>
      </c>
      <c r="EJ120" s="23" t="s">
        <v>2881</v>
      </c>
      <c r="EK120" s="23" t="s">
        <v>2881</v>
      </c>
      <c r="EL120" s="23" t="s">
        <v>2881</v>
      </c>
      <c r="EM120" s="23" t="s">
        <v>2881</v>
      </c>
      <c r="EN120" s="23" t="s">
        <v>2881</v>
      </c>
      <c r="EO120" s="23" t="s">
        <v>2881</v>
      </c>
      <c r="EP120" s="23" t="s">
        <v>2881</v>
      </c>
      <c r="EQ120" s="23" t="s">
        <v>2881</v>
      </c>
      <c r="ER120" s="23" t="s">
        <v>2881</v>
      </c>
      <c r="ES120" s="23" t="s">
        <v>2881</v>
      </c>
      <c r="ET120" s="23" t="s">
        <v>2881</v>
      </c>
      <c r="EU120" s="23" t="s">
        <v>2881</v>
      </c>
      <c r="EV120" s="23" t="s">
        <v>2881</v>
      </c>
      <c r="EW120" s="23" t="s">
        <v>2881</v>
      </c>
      <c r="EX120" s="23" t="s">
        <v>2881</v>
      </c>
      <c r="EY120" s="23" t="s">
        <v>2881</v>
      </c>
      <c r="EZ120" s="23" t="s">
        <v>2881</v>
      </c>
      <c r="FA120" s="23" t="s">
        <v>2881</v>
      </c>
      <c r="FB120" s="23" t="s">
        <v>2881</v>
      </c>
      <c r="FC120" s="23" t="s">
        <v>2881</v>
      </c>
      <c r="FD120" s="23" t="s">
        <v>2881</v>
      </c>
      <c r="FE120" s="23" t="s">
        <v>2881</v>
      </c>
      <c r="FF120" s="23" t="s">
        <v>2881</v>
      </c>
      <c r="FG120" s="23" t="s">
        <v>2881</v>
      </c>
      <c r="FH120" s="23" t="s">
        <v>2881</v>
      </c>
      <c r="FI120" s="23" t="s">
        <v>2881</v>
      </c>
      <c r="FJ120" s="23" t="s">
        <v>2881</v>
      </c>
      <c r="FK120" s="23" t="s">
        <v>2881</v>
      </c>
      <c r="FL120" s="23" t="s">
        <v>2881</v>
      </c>
      <c r="FM120" s="23" t="s">
        <v>2881</v>
      </c>
      <c r="FN120" s="23" t="s">
        <v>2881</v>
      </c>
      <c r="FO120" s="23" t="s">
        <v>2881</v>
      </c>
      <c r="FP120" s="23" t="s">
        <v>2881</v>
      </c>
      <c r="FQ120" s="23" t="s">
        <v>2881</v>
      </c>
      <c r="FR120" s="23" t="s">
        <v>2881</v>
      </c>
      <c r="FS120" s="23" t="s">
        <v>2881</v>
      </c>
      <c r="FT120" s="23" t="s">
        <v>2881</v>
      </c>
      <c r="FU120" s="23" t="s">
        <v>2881</v>
      </c>
      <c r="FV120" s="23" t="s">
        <v>2881</v>
      </c>
      <c r="FW120" s="23" t="s">
        <v>2881</v>
      </c>
      <c r="FX120" s="23" t="s">
        <v>2881</v>
      </c>
      <c r="FY120" s="23" t="s">
        <v>2881</v>
      </c>
      <c r="FZ120" s="23" t="s">
        <v>2881</v>
      </c>
      <c r="GA120" s="23" t="s">
        <v>2881</v>
      </c>
      <c r="GB120" s="23" t="s">
        <v>2881</v>
      </c>
      <c r="GC120" s="23" t="s">
        <v>2881</v>
      </c>
      <c r="GD120" s="23" t="s">
        <v>2881</v>
      </c>
      <c r="GE120" s="23" t="s">
        <v>2881</v>
      </c>
      <c r="GF120" s="23" t="s">
        <v>2881</v>
      </c>
      <c r="GG120" s="23" t="s">
        <v>2881</v>
      </c>
      <c r="GH120" s="23" t="s">
        <v>2881</v>
      </c>
      <c r="GI120" s="23" t="s">
        <v>2881</v>
      </c>
      <c r="GJ120" s="23" t="s">
        <v>2881</v>
      </c>
      <c r="GK120" s="23" t="s">
        <v>2881</v>
      </c>
      <c r="GL120" s="23" t="s">
        <v>2881</v>
      </c>
      <c r="GM120" s="23" t="s">
        <v>2881</v>
      </c>
      <c r="GN120" s="23" t="s">
        <v>2881</v>
      </c>
      <c r="GO120" s="23" t="s">
        <v>2881</v>
      </c>
      <c r="GP120" s="23" t="s">
        <v>2881</v>
      </c>
      <c r="GQ120" s="23" t="s">
        <v>2881</v>
      </c>
      <c r="GR120" s="23" t="s">
        <v>2881</v>
      </c>
      <c r="GS120" s="23" t="s">
        <v>2881</v>
      </c>
      <c r="GT120" s="23" t="s">
        <v>2882</v>
      </c>
      <c r="GU120" s="23" t="s">
        <v>2882</v>
      </c>
      <c r="GV120" s="23" t="s">
        <v>2881</v>
      </c>
      <c r="GW120" s="23" t="s">
        <v>2881</v>
      </c>
      <c r="GX120" s="23" t="s">
        <v>2882</v>
      </c>
      <c r="GY120" s="23" t="s">
        <v>2881</v>
      </c>
      <c r="GZ120" s="23" t="s">
        <v>2881</v>
      </c>
      <c r="HA120" s="23" t="s">
        <v>2881</v>
      </c>
      <c r="HB120" s="23" t="s">
        <v>2881</v>
      </c>
      <c r="HC120" s="23" t="s">
        <v>2881</v>
      </c>
      <c r="HD120" s="23" t="s">
        <v>2881</v>
      </c>
      <c r="HE120" s="23" t="s">
        <v>2881</v>
      </c>
      <c r="HF120" s="23" t="s">
        <v>2881</v>
      </c>
      <c r="HG120" s="23" t="s">
        <v>2881</v>
      </c>
      <c r="HH120" s="23" t="s">
        <v>2881</v>
      </c>
      <c r="HI120" s="23" t="s">
        <v>2881</v>
      </c>
      <c r="HJ120" s="23" t="s">
        <v>2881</v>
      </c>
      <c r="HK120" s="23" t="s">
        <v>2881</v>
      </c>
      <c r="HL120" s="23" t="s">
        <v>2881</v>
      </c>
      <c r="HM120" s="23" t="s">
        <v>2881</v>
      </c>
      <c r="HN120" s="23" t="s">
        <v>2881</v>
      </c>
      <c r="HO120" s="23" t="s">
        <v>2881</v>
      </c>
      <c r="HP120" s="23" t="s">
        <v>2881</v>
      </c>
      <c r="HQ120" s="23" t="s">
        <v>2881</v>
      </c>
      <c r="HR120" s="23" t="s">
        <v>2881</v>
      </c>
      <c r="HS120" s="23" t="s">
        <v>2882</v>
      </c>
      <c r="HT120" s="23" t="s">
        <v>2882</v>
      </c>
      <c r="HU120" s="25"/>
    </row>
    <row r="121">
      <c r="A121" s="22" t="s">
        <v>937</v>
      </c>
      <c r="B121" s="23"/>
      <c r="C121" s="23"/>
      <c r="D121" s="23"/>
      <c r="E121" s="23"/>
      <c r="F121" s="23"/>
      <c r="G121" s="23"/>
      <c r="H121" s="23"/>
      <c r="I121" s="23"/>
      <c r="J121" s="23"/>
      <c r="K121" s="23"/>
      <c r="L121" s="22"/>
      <c r="M121" s="23"/>
      <c r="N121" s="22"/>
      <c r="O121" s="23"/>
      <c r="P121" s="23"/>
      <c r="Q121" s="23"/>
      <c r="R121" s="24"/>
      <c r="S121" s="24"/>
      <c r="T121" s="24"/>
      <c r="U121" s="24"/>
      <c r="V121" s="24"/>
      <c r="W121" s="24"/>
      <c r="X121" s="24"/>
      <c r="Y121" s="24"/>
      <c r="Z121" s="23"/>
      <c r="AA121" s="23"/>
      <c r="AB121" s="23"/>
      <c r="AC121" s="23"/>
      <c r="AD121" s="23"/>
      <c r="AE121" s="23"/>
      <c r="AF121" s="23"/>
      <c r="AG121" s="23"/>
      <c r="AH121" s="23"/>
      <c r="AI121" s="23"/>
      <c r="AJ121" s="23"/>
      <c r="AK121" s="22"/>
      <c r="AL121" s="22"/>
      <c r="AM121" s="23" t="s">
        <v>2881</v>
      </c>
      <c r="AN121" s="23" t="s">
        <v>2881</v>
      </c>
      <c r="AO121" s="23" t="s">
        <v>2881</v>
      </c>
      <c r="AP121" s="23" t="s">
        <v>2881</v>
      </c>
      <c r="AQ121" s="23" t="s">
        <v>2881</v>
      </c>
      <c r="AR121" s="23" t="s">
        <v>2881</v>
      </c>
      <c r="AS121" s="23" t="s">
        <v>2881</v>
      </c>
      <c r="AT121" s="23" t="s">
        <v>2881</v>
      </c>
      <c r="AU121" s="23" t="s">
        <v>2881</v>
      </c>
      <c r="AV121" s="23" t="s">
        <v>2881</v>
      </c>
      <c r="AW121" s="23" t="s">
        <v>2881</v>
      </c>
      <c r="AX121" s="23" t="s">
        <v>2881</v>
      </c>
      <c r="AY121" s="23" t="s">
        <v>2881</v>
      </c>
      <c r="AZ121" s="23" t="s">
        <v>2881</v>
      </c>
      <c r="BA121" s="23" t="s">
        <v>2881</v>
      </c>
      <c r="BB121" s="23" t="s">
        <v>2881</v>
      </c>
      <c r="BC121" s="23" t="s">
        <v>2881</v>
      </c>
      <c r="BD121" s="23" t="s">
        <v>2881</v>
      </c>
      <c r="BE121" s="23" t="s">
        <v>2881</v>
      </c>
      <c r="BF121" s="23" t="s">
        <v>2881</v>
      </c>
      <c r="BG121" s="23" t="s">
        <v>2881</v>
      </c>
      <c r="BH121" s="23" t="s">
        <v>2881</v>
      </c>
      <c r="BI121" s="23" t="s">
        <v>2881</v>
      </c>
      <c r="BJ121" s="23" t="s">
        <v>2881</v>
      </c>
      <c r="BK121" s="23" t="s">
        <v>2881</v>
      </c>
      <c r="BL121" s="23" t="s">
        <v>2881</v>
      </c>
      <c r="BM121" s="23" t="s">
        <v>2881</v>
      </c>
      <c r="BN121" s="23" t="s">
        <v>2881</v>
      </c>
      <c r="BO121" s="23" t="s">
        <v>2881</v>
      </c>
      <c r="BP121" s="23" t="s">
        <v>2881</v>
      </c>
      <c r="BQ121" s="23" t="s">
        <v>2882</v>
      </c>
      <c r="BR121" s="23" t="s">
        <v>2881</v>
      </c>
      <c r="BS121" s="23" t="s">
        <v>2881</v>
      </c>
      <c r="BT121" s="23" t="s">
        <v>2881</v>
      </c>
      <c r="BU121" s="23" t="s">
        <v>2881</v>
      </c>
      <c r="BV121" s="23" t="s">
        <v>2881</v>
      </c>
      <c r="BW121" s="23" t="s">
        <v>2881</v>
      </c>
      <c r="BX121" s="23" t="s">
        <v>2881</v>
      </c>
      <c r="BY121" s="23" t="s">
        <v>2881</v>
      </c>
      <c r="BZ121" s="23" t="s">
        <v>2881</v>
      </c>
      <c r="CA121" s="23" t="s">
        <v>2881</v>
      </c>
      <c r="CB121" s="23" t="s">
        <v>2881</v>
      </c>
      <c r="CC121" s="23" t="s">
        <v>2881</v>
      </c>
      <c r="CD121" s="23" t="s">
        <v>2881</v>
      </c>
      <c r="CE121" s="23" t="s">
        <v>2881</v>
      </c>
      <c r="CF121" s="23" t="s">
        <v>2881</v>
      </c>
      <c r="CG121" s="23" t="s">
        <v>2881</v>
      </c>
      <c r="CH121" s="23" t="s">
        <v>2881</v>
      </c>
      <c r="CI121" s="23" t="s">
        <v>2881</v>
      </c>
      <c r="CJ121" s="23" t="s">
        <v>2881</v>
      </c>
      <c r="CK121" s="23" t="s">
        <v>2881</v>
      </c>
      <c r="CL121" s="23" t="s">
        <v>2881</v>
      </c>
      <c r="CM121" s="23" t="s">
        <v>2881</v>
      </c>
      <c r="CN121" s="23" t="s">
        <v>2881</v>
      </c>
      <c r="CO121" s="23" t="s">
        <v>2881</v>
      </c>
      <c r="CP121" s="23" t="s">
        <v>2881</v>
      </c>
      <c r="CQ121" s="23" t="s">
        <v>2881</v>
      </c>
      <c r="CR121" s="23" t="s">
        <v>2881</v>
      </c>
      <c r="CS121" s="23" t="s">
        <v>2881</v>
      </c>
      <c r="CT121" s="23" t="s">
        <v>2881</v>
      </c>
      <c r="CU121" s="23" t="s">
        <v>2881</v>
      </c>
      <c r="CV121" s="23" t="s">
        <v>2881</v>
      </c>
      <c r="CW121" s="23" t="s">
        <v>2881</v>
      </c>
      <c r="CX121" s="23" t="s">
        <v>2881</v>
      </c>
      <c r="CY121" s="23" t="s">
        <v>2881</v>
      </c>
      <c r="CZ121" s="23" t="s">
        <v>2881</v>
      </c>
      <c r="DA121" s="23" t="s">
        <v>2881</v>
      </c>
      <c r="DB121" s="23" t="s">
        <v>2881</v>
      </c>
      <c r="DC121" s="23" t="s">
        <v>2881</v>
      </c>
      <c r="DD121" s="23" t="s">
        <v>2881</v>
      </c>
      <c r="DE121" s="23" t="s">
        <v>2881</v>
      </c>
      <c r="DF121" s="23" t="s">
        <v>2881</v>
      </c>
      <c r="DG121" s="23" t="s">
        <v>2881</v>
      </c>
      <c r="DH121" s="23" t="s">
        <v>2881</v>
      </c>
      <c r="DI121" s="23" t="s">
        <v>2881</v>
      </c>
      <c r="DJ121" s="23" t="s">
        <v>2881</v>
      </c>
      <c r="DK121" s="23" t="s">
        <v>2881</v>
      </c>
      <c r="DL121" s="23" t="s">
        <v>2881</v>
      </c>
      <c r="DM121" s="23" t="s">
        <v>2881</v>
      </c>
      <c r="DN121" s="23" t="s">
        <v>2881</v>
      </c>
      <c r="DO121" s="23" t="s">
        <v>2881</v>
      </c>
      <c r="DP121" s="23" t="s">
        <v>2881</v>
      </c>
      <c r="DQ121" s="23" t="s">
        <v>2881</v>
      </c>
      <c r="DR121" s="23" t="s">
        <v>2881</v>
      </c>
      <c r="DS121" s="23" t="s">
        <v>2881</v>
      </c>
      <c r="DT121" s="23" t="s">
        <v>2881</v>
      </c>
      <c r="DU121" s="23" t="s">
        <v>2881</v>
      </c>
      <c r="DV121" s="23" t="s">
        <v>2881</v>
      </c>
      <c r="DW121" s="23" t="s">
        <v>2881</v>
      </c>
      <c r="DX121" s="23" t="s">
        <v>2881</v>
      </c>
      <c r="DY121" s="23" t="s">
        <v>2881</v>
      </c>
      <c r="DZ121" s="23" t="s">
        <v>2881</v>
      </c>
      <c r="EA121" s="23" t="s">
        <v>2881</v>
      </c>
      <c r="EB121" s="23" t="s">
        <v>2881</v>
      </c>
      <c r="EC121" s="23" t="s">
        <v>2881</v>
      </c>
      <c r="ED121" s="23" t="s">
        <v>2881</v>
      </c>
      <c r="EE121" s="23" t="s">
        <v>2881</v>
      </c>
      <c r="EF121" s="23" t="s">
        <v>2881</v>
      </c>
      <c r="EG121" s="23" t="s">
        <v>2881</v>
      </c>
      <c r="EH121" s="23" t="s">
        <v>2881</v>
      </c>
      <c r="EI121" s="23" t="s">
        <v>2881</v>
      </c>
      <c r="EJ121" s="23" t="s">
        <v>2881</v>
      </c>
      <c r="EK121" s="23" t="s">
        <v>2881</v>
      </c>
      <c r="EL121" s="23" t="s">
        <v>2881</v>
      </c>
      <c r="EM121" s="23" t="s">
        <v>2881</v>
      </c>
      <c r="EN121" s="23" t="s">
        <v>2881</v>
      </c>
      <c r="EO121" s="23" t="s">
        <v>2881</v>
      </c>
      <c r="EP121" s="23" t="s">
        <v>2881</v>
      </c>
      <c r="EQ121" s="23" t="s">
        <v>2881</v>
      </c>
      <c r="ER121" s="23" t="s">
        <v>2881</v>
      </c>
      <c r="ES121" s="23" t="s">
        <v>2881</v>
      </c>
      <c r="ET121" s="23" t="s">
        <v>2881</v>
      </c>
      <c r="EU121" s="23" t="s">
        <v>2881</v>
      </c>
      <c r="EV121" s="23" t="s">
        <v>2881</v>
      </c>
      <c r="EW121" s="23" t="s">
        <v>2881</v>
      </c>
      <c r="EX121" s="23" t="s">
        <v>2881</v>
      </c>
      <c r="EY121" s="23" t="s">
        <v>2881</v>
      </c>
      <c r="EZ121" s="23" t="s">
        <v>2882</v>
      </c>
      <c r="FA121" s="23" t="s">
        <v>2882</v>
      </c>
      <c r="FB121" s="23" t="s">
        <v>2881</v>
      </c>
      <c r="FC121" s="23" t="s">
        <v>2881</v>
      </c>
      <c r="FD121" s="23" t="s">
        <v>2881</v>
      </c>
      <c r="FE121" s="23" t="s">
        <v>2881</v>
      </c>
      <c r="FF121" s="23" t="s">
        <v>2881</v>
      </c>
      <c r="FG121" s="23" t="s">
        <v>2881</v>
      </c>
      <c r="FH121" s="23" t="s">
        <v>2881</v>
      </c>
      <c r="FI121" s="23" t="s">
        <v>2881</v>
      </c>
      <c r="FJ121" s="23" t="s">
        <v>2881</v>
      </c>
      <c r="FK121" s="23" t="s">
        <v>2881</v>
      </c>
      <c r="FL121" s="23" t="s">
        <v>2881</v>
      </c>
      <c r="FM121" s="23" t="s">
        <v>2881</v>
      </c>
      <c r="FN121" s="23" t="s">
        <v>2881</v>
      </c>
      <c r="FO121" s="23" t="s">
        <v>2881</v>
      </c>
      <c r="FP121" s="23" t="s">
        <v>2881</v>
      </c>
      <c r="FQ121" s="23" t="s">
        <v>2881</v>
      </c>
      <c r="FR121" s="23" t="s">
        <v>2881</v>
      </c>
      <c r="FS121" s="23" t="s">
        <v>2881</v>
      </c>
      <c r="FT121" s="23" t="s">
        <v>2881</v>
      </c>
      <c r="FU121" s="23" t="s">
        <v>2881</v>
      </c>
      <c r="FV121" s="23" t="s">
        <v>2881</v>
      </c>
      <c r="FW121" s="23" t="s">
        <v>2881</v>
      </c>
      <c r="FX121" s="23" t="s">
        <v>2881</v>
      </c>
      <c r="FY121" s="23" t="s">
        <v>2881</v>
      </c>
      <c r="FZ121" s="23" t="s">
        <v>2881</v>
      </c>
      <c r="GA121" s="23" t="s">
        <v>2881</v>
      </c>
      <c r="GB121" s="23" t="s">
        <v>2882</v>
      </c>
      <c r="GC121" s="23" t="s">
        <v>2881</v>
      </c>
      <c r="GD121" s="23" t="s">
        <v>2881</v>
      </c>
      <c r="GE121" s="23" t="s">
        <v>2881</v>
      </c>
      <c r="GF121" s="23" t="s">
        <v>2881</v>
      </c>
      <c r="GG121" s="23" t="s">
        <v>2881</v>
      </c>
      <c r="GH121" s="23" t="s">
        <v>2881</v>
      </c>
      <c r="GI121" s="23" t="s">
        <v>2881</v>
      </c>
      <c r="GJ121" s="23" t="s">
        <v>2881</v>
      </c>
      <c r="GK121" s="23" t="s">
        <v>2881</v>
      </c>
      <c r="GL121" s="23" t="s">
        <v>2881</v>
      </c>
      <c r="GM121" s="23" t="s">
        <v>2881</v>
      </c>
      <c r="GN121" s="23" t="s">
        <v>2881</v>
      </c>
      <c r="GO121" s="23" t="s">
        <v>2881</v>
      </c>
      <c r="GP121" s="23" t="s">
        <v>2881</v>
      </c>
      <c r="GQ121" s="23" t="s">
        <v>2881</v>
      </c>
      <c r="GR121" s="23" t="s">
        <v>2881</v>
      </c>
      <c r="GS121" s="23" t="s">
        <v>2881</v>
      </c>
      <c r="GT121" s="23" t="s">
        <v>2882</v>
      </c>
      <c r="GU121" s="23" t="s">
        <v>2882</v>
      </c>
      <c r="GV121" s="23" t="s">
        <v>2881</v>
      </c>
      <c r="GW121" s="23" t="s">
        <v>2881</v>
      </c>
      <c r="GX121" s="23" t="s">
        <v>2882</v>
      </c>
      <c r="GY121" s="23" t="s">
        <v>2881</v>
      </c>
      <c r="GZ121" s="23" t="s">
        <v>2881</v>
      </c>
      <c r="HA121" s="23" t="s">
        <v>2881</v>
      </c>
      <c r="HB121" s="23" t="s">
        <v>2881</v>
      </c>
      <c r="HC121" s="23" t="s">
        <v>2881</v>
      </c>
      <c r="HD121" s="23" t="s">
        <v>2881</v>
      </c>
      <c r="HE121" s="23" t="s">
        <v>2881</v>
      </c>
      <c r="HF121" s="23" t="s">
        <v>2881</v>
      </c>
      <c r="HG121" s="23" t="s">
        <v>2881</v>
      </c>
      <c r="HH121" s="23" t="s">
        <v>2881</v>
      </c>
      <c r="HI121" s="23" t="s">
        <v>2881</v>
      </c>
      <c r="HJ121" s="23" t="s">
        <v>2881</v>
      </c>
      <c r="HK121" s="23" t="s">
        <v>2881</v>
      </c>
      <c r="HL121" s="23" t="s">
        <v>2881</v>
      </c>
      <c r="HM121" s="23" t="s">
        <v>2881</v>
      </c>
      <c r="HN121" s="23" t="s">
        <v>2881</v>
      </c>
      <c r="HO121" s="23" t="s">
        <v>2881</v>
      </c>
      <c r="HP121" s="23" t="s">
        <v>2881</v>
      </c>
      <c r="HQ121" s="23" t="s">
        <v>2881</v>
      </c>
      <c r="HR121" s="23" t="s">
        <v>2881</v>
      </c>
      <c r="HS121" s="23" t="s">
        <v>2882</v>
      </c>
      <c r="HT121" s="23" t="s">
        <v>2882</v>
      </c>
      <c r="HU121" s="25"/>
    </row>
    <row r="122">
      <c r="A122" s="22" t="s">
        <v>953</v>
      </c>
      <c r="B122" s="23"/>
      <c r="C122" s="23"/>
      <c r="D122" s="23"/>
      <c r="E122" s="23"/>
      <c r="F122" s="23"/>
      <c r="G122" s="23"/>
      <c r="H122" s="23"/>
      <c r="I122" s="23"/>
      <c r="J122" s="23"/>
      <c r="K122" s="23"/>
      <c r="L122" s="22"/>
      <c r="M122" s="23"/>
      <c r="N122" s="22"/>
      <c r="O122" s="23"/>
      <c r="P122" s="23"/>
      <c r="Q122" s="23"/>
      <c r="R122" s="24"/>
      <c r="S122" s="24"/>
      <c r="T122" s="24"/>
      <c r="U122" s="24"/>
      <c r="V122" s="24"/>
      <c r="W122" s="24"/>
      <c r="X122" s="24"/>
      <c r="Y122" s="24"/>
      <c r="Z122" s="23"/>
      <c r="AA122" s="23"/>
      <c r="AB122" s="23"/>
      <c r="AC122" s="23"/>
      <c r="AD122" s="23"/>
      <c r="AE122" s="23"/>
      <c r="AF122" s="23"/>
      <c r="AG122" s="23"/>
      <c r="AH122" s="23"/>
      <c r="AI122" s="23"/>
      <c r="AJ122" s="23"/>
      <c r="AK122" s="22"/>
      <c r="AL122" s="22"/>
      <c r="AM122" s="23" t="s">
        <v>2881</v>
      </c>
      <c r="AN122" s="23" t="s">
        <v>2881</v>
      </c>
      <c r="AO122" s="23" t="s">
        <v>2881</v>
      </c>
      <c r="AP122" s="23" t="s">
        <v>2881</v>
      </c>
      <c r="AQ122" s="23" t="s">
        <v>2881</v>
      </c>
      <c r="AR122" s="23" t="s">
        <v>2881</v>
      </c>
      <c r="AS122" s="23" t="s">
        <v>2881</v>
      </c>
      <c r="AT122" s="23" t="s">
        <v>2881</v>
      </c>
      <c r="AU122" s="23" t="s">
        <v>2881</v>
      </c>
      <c r="AV122" s="23" t="s">
        <v>2881</v>
      </c>
      <c r="AW122" s="23" t="s">
        <v>2882</v>
      </c>
      <c r="AX122" s="23" t="s">
        <v>2881</v>
      </c>
      <c r="AY122" s="23" t="s">
        <v>2881</v>
      </c>
      <c r="AZ122" s="23" t="s">
        <v>2881</v>
      </c>
      <c r="BA122" s="23" t="s">
        <v>2881</v>
      </c>
      <c r="BB122" s="23" t="s">
        <v>2881</v>
      </c>
      <c r="BC122" s="23" t="s">
        <v>2881</v>
      </c>
      <c r="BD122" s="23" t="s">
        <v>2881</v>
      </c>
      <c r="BE122" s="23" t="s">
        <v>2881</v>
      </c>
      <c r="BF122" s="23" t="s">
        <v>2881</v>
      </c>
      <c r="BG122" s="23" t="s">
        <v>2881</v>
      </c>
      <c r="BH122" s="23" t="s">
        <v>2882</v>
      </c>
      <c r="BI122" s="23" t="s">
        <v>2881</v>
      </c>
      <c r="BJ122" s="23" t="s">
        <v>2881</v>
      </c>
      <c r="BK122" s="23" t="s">
        <v>2882</v>
      </c>
      <c r="BL122" s="23" t="s">
        <v>2882</v>
      </c>
      <c r="BM122" s="23" t="s">
        <v>2881</v>
      </c>
      <c r="BN122" s="23" t="s">
        <v>2882</v>
      </c>
      <c r="BO122" s="23" t="s">
        <v>2882</v>
      </c>
      <c r="BP122" s="23" t="s">
        <v>2882</v>
      </c>
      <c r="BQ122" s="23" t="s">
        <v>2882</v>
      </c>
      <c r="BR122" s="23" t="s">
        <v>2881</v>
      </c>
      <c r="BS122" s="23" t="s">
        <v>2882</v>
      </c>
      <c r="BT122" s="23" t="s">
        <v>2881</v>
      </c>
      <c r="BU122" s="23" t="s">
        <v>2882</v>
      </c>
      <c r="BV122" s="23" t="s">
        <v>2881</v>
      </c>
      <c r="BW122" s="23" t="s">
        <v>2881</v>
      </c>
      <c r="BX122" s="23" t="s">
        <v>2881</v>
      </c>
      <c r="BY122" s="23" t="s">
        <v>2881</v>
      </c>
      <c r="BZ122" s="23" t="s">
        <v>2881</v>
      </c>
      <c r="CA122" s="23" t="s">
        <v>2881</v>
      </c>
      <c r="CB122" s="23" t="s">
        <v>2881</v>
      </c>
      <c r="CC122" s="23" t="s">
        <v>2881</v>
      </c>
      <c r="CD122" s="23" t="s">
        <v>2881</v>
      </c>
      <c r="CE122" s="23" t="s">
        <v>2881</v>
      </c>
      <c r="CF122" s="23" t="s">
        <v>2881</v>
      </c>
      <c r="CG122" s="23" t="s">
        <v>2881</v>
      </c>
      <c r="CH122" s="23" t="s">
        <v>2881</v>
      </c>
      <c r="CI122" s="23" t="s">
        <v>2881</v>
      </c>
      <c r="CJ122" s="23" t="s">
        <v>2881</v>
      </c>
      <c r="CK122" s="23" t="s">
        <v>2881</v>
      </c>
      <c r="CL122" s="23" t="s">
        <v>2881</v>
      </c>
      <c r="CM122" s="23" t="s">
        <v>2881</v>
      </c>
      <c r="CN122" s="23" t="s">
        <v>2881</v>
      </c>
      <c r="CO122" s="23" t="s">
        <v>2881</v>
      </c>
      <c r="CP122" s="23" t="s">
        <v>2881</v>
      </c>
      <c r="CQ122" s="23" t="s">
        <v>2881</v>
      </c>
      <c r="CR122" s="23" t="s">
        <v>2881</v>
      </c>
      <c r="CS122" s="23" t="s">
        <v>2881</v>
      </c>
      <c r="CT122" s="23" t="s">
        <v>2881</v>
      </c>
      <c r="CU122" s="23" t="s">
        <v>2881</v>
      </c>
      <c r="CV122" s="23" t="s">
        <v>2881</v>
      </c>
      <c r="CW122" s="23" t="s">
        <v>2881</v>
      </c>
      <c r="CX122" s="23" t="s">
        <v>2881</v>
      </c>
      <c r="CY122" s="23" t="s">
        <v>2881</v>
      </c>
      <c r="CZ122" s="23" t="s">
        <v>2881</v>
      </c>
      <c r="DA122" s="23" t="s">
        <v>2881</v>
      </c>
      <c r="DB122" s="23" t="s">
        <v>2881</v>
      </c>
      <c r="DC122" s="23" t="s">
        <v>2881</v>
      </c>
      <c r="DD122" s="23" t="s">
        <v>2881</v>
      </c>
      <c r="DE122" s="23" t="s">
        <v>2881</v>
      </c>
      <c r="DF122" s="23" t="s">
        <v>2881</v>
      </c>
      <c r="DG122" s="23" t="s">
        <v>2881</v>
      </c>
      <c r="DH122" s="23" t="s">
        <v>2881</v>
      </c>
      <c r="DI122" s="23" t="s">
        <v>2881</v>
      </c>
      <c r="DJ122" s="23" t="s">
        <v>2881</v>
      </c>
      <c r="DK122" s="23" t="s">
        <v>2881</v>
      </c>
      <c r="DL122" s="23" t="s">
        <v>2881</v>
      </c>
      <c r="DM122" s="23" t="s">
        <v>2881</v>
      </c>
      <c r="DN122" s="23" t="s">
        <v>2881</v>
      </c>
      <c r="DO122" s="23" t="s">
        <v>2881</v>
      </c>
      <c r="DP122" s="23" t="s">
        <v>2881</v>
      </c>
      <c r="DQ122" s="23" t="s">
        <v>2881</v>
      </c>
      <c r="DR122" s="23" t="s">
        <v>2881</v>
      </c>
      <c r="DS122" s="23" t="s">
        <v>2881</v>
      </c>
      <c r="DT122" s="23" t="s">
        <v>2881</v>
      </c>
      <c r="DU122" s="23" t="s">
        <v>2881</v>
      </c>
      <c r="DV122" s="23" t="s">
        <v>2881</v>
      </c>
      <c r="DW122" s="23" t="s">
        <v>2881</v>
      </c>
      <c r="DX122" s="23" t="s">
        <v>2881</v>
      </c>
      <c r="DY122" s="23" t="s">
        <v>2881</v>
      </c>
      <c r="DZ122" s="23" t="s">
        <v>2881</v>
      </c>
      <c r="EA122" s="23" t="s">
        <v>2881</v>
      </c>
      <c r="EB122" s="23" t="s">
        <v>2881</v>
      </c>
      <c r="EC122" s="23" t="s">
        <v>2881</v>
      </c>
      <c r="ED122" s="23" t="s">
        <v>2881</v>
      </c>
      <c r="EE122" s="23" t="s">
        <v>2881</v>
      </c>
      <c r="EF122" s="23" t="s">
        <v>2881</v>
      </c>
      <c r="EG122" s="23" t="s">
        <v>2881</v>
      </c>
      <c r="EH122" s="23" t="s">
        <v>2881</v>
      </c>
      <c r="EI122" s="23" t="s">
        <v>2881</v>
      </c>
      <c r="EJ122" s="23" t="s">
        <v>2881</v>
      </c>
      <c r="EK122" s="23" t="s">
        <v>2881</v>
      </c>
      <c r="EL122" s="23" t="s">
        <v>2881</v>
      </c>
      <c r="EM122" s="23" t="s">
        <v>2881</v>
      </c>
      <c r="EN122" s="23" t="s">
        <v>2881</v>
      </c>
      <c r="EO122" s="23" t="s">
        <v>2881</v>
      </c>
      <c r="EP122" s="23" t="s">
        <v>2881</v>
      </c>
      <c r="EQ122" s="23" t="s">
        <v>2881</v>
      </c>
      <c r="ER122" s="23" t="s">
        <v>2881</v>
      </c>
      <c r="ES122" s="23" t="s">
        <v>2881</v>
      </c>
      <c r="ET122" s="23" t="s">
        <v>2881</v>
      </c>
      <c r="EU122" s="23" t="s">
        <v>2881</v>
      </c>
      <c r="EV122" s="23" t="s">
        <v>2881</v>
      </c>
      <c r="EW122" s="23" t="s">
        <v>2881</v>
      </c>
      <c r="EX122" s="23" t="s">
        <v>2881</v>
      </c>
      <c r="EY122" s="23" t="s">
        <v>2881</v>
      </c>
      <c r="EZ122" s="23" t="s">
        <v>2881</v>
      </c>
      <c r="FA122" s="23" t="s">
        <v>2881</v>
      </c>
      <c r="FB122" s="23" t="s">
        <v>2881</v>
      </c>
      <c r="FC122" s="23" t="s">
        <v>2881</v>
      </c>
      <c r="FD122" s="23" t="s">
        <v>2881</v>
      </c>
      <c r="FE122" s="23" t="s">
        <v>2881</v>
      </c>
      <c r="FF122" s="23" t="s">
        <v>2881</v>
      </c>
      <c r="FG122" s="23" t="s">
        <v>2881</v>
      </c>
      <c r="FH122" s="23" t="s">
        <v>2881</v>
      </c>
      <c r="FI122" s="23" t="s">
        <v>2881</v>
      </c>
      <c r="FJ122" s="23" t="s">
        <v>2881</v>
      </c>
      <c r="FK122" s="23" t="s">
        <v>2881</v>
      </c>
      <c r="FL122" s="23" t="s">
        <v>2881</v>
      </c>
      <c r="FM122" s="23" t="s">
        <v>2881</v>
      </c>
      <c r="FN122" s="23" t="s">
        <v>2881</v>
      </c>
      <c r="FO122" s="23" t="s">
        <v>2881</v>
      </c>
      <c r="FP122" s="23" t="s">
        <v>2881</v>
      </c>
      <c r="FQ122" s="23" t="s">
        <v>2881</v>
      </c>
      <c r="FR122" s="23" t="s">
        <v>2881</v>
      </c>
      <c r="FS122" s="23" t="s">
        <v>2881</v>
      </c>
      <c r="FT122" s="23" t="s">
        <v>2881</v>
      </c>
      <c r="FU122" s="23" t="s">
        <v>2881</v>
      </c>
      <c r="FV122" s="23" t="s">
        <v>2881</v>
      </c>
      <c r="FW122" s="23" t="s">
        <v>2881</v>
      </c>
      <c r="FX122" s="23" t="s">
        <v>2881</v>
      </c>
      <c r="FY122" s="23" t="s">
        <v>2881</v>
      </c>
      <c r="FZ122" s="23" t="s">
        <v>2881</v>
      </c>
      <c r="GA122" s="23" t="s">
        <v>2881</v>
      </c>
      <c r="GB122" s="23" t="s">
        <v>2881</v>
      </c>
      <c r="GC122" s="23" t="s">
        <v>2881</v>
      </c>
      <c r="GD122" s="23" t="s">
        <v>2881</v>
      </c>
      <c r="GE122" s="23" t="s">
        <v>2881</v>
      </c>
      <c r="GF122" s="23" t="s">
        <v>2881</v>
      </c>
      <c r="GG122" s="23" t="s">
        <v>2881</v>
      </c>
      <c r="GH122" s="23" t="s">
        <v>2881</v>
      </c>
      <c r="GI122" s="23" t="s">
        <v>2881</v>
      </c>
      <c r="GJ122" s="23" t="s">
        <v>2881</v>
      </c>
      <c r="GK122" s="23" t="s">
        <v>2881</v>
      </c>
      <c r="GL122" s="23" t="s">
        <v>2881</v>
      </c>
      <c r="GM122" s="23" t="s">
        <v>2881</v>
      </c>
      <c r="GN122" s="23" t="s">
        <v>2881</v>
      </c>
      <c r="GO122" s="23" t="s">
        <v>2881</v>
      </c>
      <c r="GP122" s="23" t="s">
        <v>2881</v>
      </c>
      <c r="GQ122" s="23" t="s">
        <v>2881</v>
      </c>
      <c r="GR122" s="23" t="s">
        <v>2881</v>
      </c>
      <c r="GS122" s="23" t="s">
        <v>2881</v>
      </c>
      <c r="GT122" s="23" t="s">
        <v>2882</v>
      </c>
      <c r="GU122" s="23" t="s">
        <v>2882</v>
      </c>
      <c r="GV122" s="23" t="s">
        <v>2881</v>
      </c>
      <c r="GW122" s="23" t="s">
        <v>2881</v>
      </c>
      <c r="GX122" s="23" t="s">
        <v>2882</v>
      </c>
      <c r="GY122" s="23" t="s">
        <v>2881</v>
      </c>
      <c r="GZ122" s="23" t="s">
        <v>2881</v>
      </c>
      <c r="HA122" s="23" t="s">
        <v>2881</v>
      </c>
      <c r="HB122" s="23" t="s">
        <v>2881</v>
      </c>
      <c r="HC122" s="23" t="s">
        <v>2881</v>
      </c>
      <c r="HD122" s="23" t="s">
        <v>2881</v>
      </c>
      <c r="HE122" s="23" t="s">
        <v>2881</v>
      </c>
      <c r="HF122" s="23" t="s">
        <v>2881</v>
      </c>
      <c r="HG122" s="23" t="s">
        <v>2881</v>
      </c>
      <c r="HH122" s="23" t="s">
        <v>2881</v>
      </c>
      <c r="HI122" s="23" t="s">
        <v>2881</v>
      </c>
      <c r="HJ122" s="23" t="s">
        <v>2881</v>
      </c>
      <c r="HK122" s="23" t="s">
        <v>2881</v>
      </c>
      <c r="HL122" s="23" t="s">
        <v>2881</v>
      </c>
      <c r="HM122" s="23" t="s">
        <v>2881</v>
      </c>
      <c r="HN122" s="23" t="s">
        <v>2881</v>
      </c>
      <c r="HO122" s="23" t="s">
        <v>2881</v>
      </c>
      <c r="HP122" s="23" t="s">
        <v>2881</v>
      </c>
      <c r="HQ122" s="23" t="s">
        <v>2881</v>
      </c>
      <c r="HR122" s="23" t="s">
        <v>2881</v>
      </c>
      <c r="HS122" s="23" t="s">
        <v>2882</v>
      </c>
      <c r="HT122" s="23" t="s">
        <v>2882</v>
      </c>
      <c r="HU122" s="25"/>
    </row>
    <row r="123">
      <c r="A123" s="22" t="s">
        <v>1031</v>
      </c>
      <c r="B123" s="23"/>
      <c r="C123" s="23"/>
      <c r="D123" s="23"/>
      <c r="E123" s="23"/>
      <c r="F123" s="23"/>
      <c r="G123" s="23"/>
      <c r="H123" s="23"/>
      <c r="I123" s="23"/>
      <c r="J123" s="23"/>
      <c r="K123" s="23"/>
      <c r="L123" s="22"/>
      <c r="M123" s="23"/>
      <c r="N123" s="22"/>
      <c r="O123" s="23"/>
      <c r="P123" s="23"/>
      <c r="Q123" s="23"/>
      <c r="R123" s="24"/>
      <c r="S123" s="24"/>
      <c r="T123" s="24"/>
      <c r="U123" s="24"/>
      <c r="V123" s="24"/>
      <c r="W123" s="24"/>
      <c r="X123" s="24"/>
      <c r="Y123" s="24"/>
      <c r="Z123" s="23"/>
      <c r="AA123" s="23"/>
      <c r="AB123" s="23"/>
      <c r="AC123" s="23"/>
      <c r="AD123" s="23"/>
      <c r="AE123" s="23"/>
      <c r="AF123" s="23"/>
      <c r="AG123" s="23"/>
      <c r="AH123" s="23"/>
      <c r="AI123" s="23"/>
      <c r="AJ123" s="23"/>
      <c r="AK123" s="22"/>
      <c r="AL123" s="22"/>
      <c r="AM123" s="23" t="s">
        <v>2881</v>
      </c>
      <c r="AN123" s="23" t="s">
        <v>2881</v>
      </c>
      <c r="AO123" s="23" t="s">
        <v>2881</v>
      </c>
      <c r="AP123" s="23" t="s">
        <v>2881</v>
      </c>
      <c r="AQ123" s="23" t="s">
        <v>2882</v>
      </c>
      <c r="AR123" s="23" t="s">
        <v>2881</v>
      </c>
      <c r="AS123" s="23" t="s">
        <v>2881</v>
      </c>
      <c r="AT123" s="23" t="s">
        <v>2881</v>
      </c>
      <c r="AU123" s="23" t="s">
        <v>2881</v>
      </c>
      <c r="AV123" s="23" t="s">
        <v>2882</v>
      </c>
      <c r="AW123" s="23" t="s">
        <v>2882</v>
      </c>
      <c r="AX123" s="23" t="s">
        <v>2881</v>
      </c>
      <c r="AY123" s="23" t="s">
        <v>2882</v>
      </c>
      <c r="AZ123" s="23" t="s">
        <v>2881</v>
      </c>
      <c r="BA123" s="23" t="s">
        <v>2882</v>
      </c>
      <c r="BB123" s="23" t="s">
        <v>2881</v>
      </c>
      <c r="BC123" s="23" t="s">
        <v>2881</v>
      </c>
      <c r="BD123" s="23" t="s">
        <v>2881</v>
      </c>
      <c r="BE123" s="23" t="s">
        <v>2881</v>
      </c>
      <c r="BF123" s="23" t="s">
        <v>2881</v>
      </c>
      <c r="BG123" s="23" t="s">
        <v>2881</v>
      </c>
      <c r="BH123" s="23" t="s">
        <v>2881</v>
      </c>
      <c r="BI123" s="23" t="s">
        <v>2882</v>
      </c>
      <c r="BJ123" s="23" t="s">
        <v>2881</v>
      </c>
      <c r="BK123" s="23" t="s">
        <v>2881</v>
      </c>
      <c r="BL123" s="23" t="s">
        <v>2881</v>
      </c>
      <c r="BM123" s="23" t="s">
        <v>2881</v>
      </c>
      <c r="BN123" s="23" t="s">
        <v>2881</v>
      </c>
      <c r="BO123" s="23" t="s">
        <v>2881</v>
      </c>
      <c r="BP123" s="23" t="s">
        <v>2881</v>
      </c>
      <c r="BQ123" s="23" t="s">
        <v>2882</v>
      </c>
      <c r="BR123" s="23" t="s">
        <v>2881</v>
      </c>
      <c r="BS123" s="23" t="s">
        <v>2881</v>
      </c>
      <c r="BT123" s="23" t="s">
        <v>2881</v>
      </c>
      <c r="BU123" s="23" t="s">
        <v>2881</v>
      </c>
      <c r="BV123" s="23" t="s">
        <v>2881</v>
      </c>
      <c r="BW123" s="23" t="s">
        <v>2881</v>
      </c>
      <c r="BX123" s="23" t="s">
        <v>2881</v>
      </c>
      <c r="BY123" s="23" t="s">
        <v>2881</v>
      </c>
      <c r="BZ123" s="23" t="s">
        <v>2881</v>
      </c>
      <c r="CA123" s="23" t="s">
        <v>2881</v>
      </c>
      <c r="CB123" s="23" t="s">
        <v>2881</v>
      </c>
      <c r="CC123" s="23" t="s">
        <v>2881</v>
      </c>
      <c r="CD123" s="23" t="s">
        <v>2881</v>
      </c>
      <c r="CE123" s="23" t="s">
        <v>2881</v>
      </c>
      <c r="CF123" s="23" t="s">
        <v>2881</v>
      </c>
      <c r="CG123" s="23" t="s">
        <v>2881</v>
      </c>
      <c r="CH123" s="23" t="s">
        <v>2881</v>
      </c>
      <c r="CI123" s="23" t="s">
        <v>2881</v>
      </c>
      <c r="CJ123" s="23" t="s">
        <v>2881</v>
      </c>
      <c r="CK123" s="23" t="s">
        <v>2881</v>
      </c>
      <c r="CL123" s="23" t="s">
        <v>2881</v>
      </c>
      <c r="CM123" s="23" t="s">
        <v>2881</v>
      </c>
      <c r="CN123" s="23" t="s">
        <v>2881</v>
      </c>
      <c r="CO123" s="23" t="s">
        <v>2881</v>
      </c>
      <c r="CP123" s="23" t="s">
        <v>2881</v>
      </c>
      <c r="CQ123" s="23" t="s">
        <v>2881</v>
      </c>
      <c r="CR123" s="23" t="s">
        <v>2881</v>
      </c>
      <c r="CS123" s="23" t="s">
        <v>2881</v>
      </c>
      <c r="CT123" s="23" t="s">
        <v>2881</v>
      </c>
      <c r="CU123" s="23" t="s">
        <v>2881</v>
      </c>
      <c r="CV123" s="23" t="s">
        <v>2881</v>
      </c>
      <c r="CW123" s="23" t="s">
        <v>2881</v>
      </c>
      <c r="CX123" s="23" t="s">
        <v>2881</v>
      </c>
      <c r="CY123" s="23" t="s">
        <v>2881</v>
      </c>
      <c r="CZ123" s="23" t="s">
        <v>2881</v>
      </c>
      <c r="DA123" s="23" t="s">
        <v>2881</v>
      </c>
      <c r="DB123" s="23" t="s">
        <v>2881</v>
      </c>
      <c r="DC123" s="23" t="s">
        <v>2881</v>
      </c>
      <c r="DD123" s="23" t="s">
        <v>2881</v>
      </c>
      <c r="DE123" s="23" t="s">
        <v>2881</v>
      </c>
      <c r="DF123" s="23" t="s">
        <v>2881</v>
      </c>
      <c r="DG123" s="23" t="s">
        <v>2881</v>
      </c>
      <c r="DH123" s="23" t="s">
        <v>2881</v>
      </c>
      <c r="DI123" s="23" t="s">
        <v>2881</v>
      </c>
      <c r="DJ123" s="23" t="s">
        <v>2881</v>
      </c>
      <c r="DK123" s="23" t="s">
        <v>2881</v>
      </c>
      <c r="DL123" s="23" t="s">
        <v>2881</v>
      </c>
      <c r="DM123" s="23" t="s">
        <v>2881</v>
      </c>
      <c r="DN123" s="23" t="s">
        <v>2881</v>
      </c>
      <c r="DO123" s="23" t="s">
        <v>2881</v>
      </c>
      <c r="DP123" s="23" t="s">
        <v>2881</v>
      </c>
      <c r="DQ123" s="23" t="s">
        <v>2881</v>
      </c>
      <c r="DR123" s="23" t="s">
        <v>2881</v>
      </c>
      <c r="DS123" s="23" t="s">
        <v>2881</v>
      </c>
      <c r="DT123" s="23" t="s">
        <v>2881</v>
      </c>
      <c r="DU123" s="23" t="s">
        <v>2881</v>
      </c>
      <c r="DV123" s="23" t="s">
        <v>2881</v>
      </c>
      <c r="DW123" s="23" t="s">
        <v>2881</v>
      </c>
      <c r="DX123" s="23" t="s">
        <v>2881</v>
      </c>
      <c r="DY123" s="23" t="s">
        <v>2881</v>
      </c>
      <c r="DZ123" s="23" t="s">
        <v>2881</v>
      </c>
      <c r="EA123" s="23" t="s">
        <v>2881</v>
      </c>
      <c r="EB123" s="23" t="s">
        <v>2881</v>
      </c>
      <c r="EC123" s="23" t="s">
        <v>2881</v>
      </c>
      <c r="ED123" s="23" t="s">
        <v>2881</v>
      </c>
      <c r="EE123" s="23" t="s">
        <v>2881</v>
      </c>
      <c r="EF123" s="23" t="s">
        <v>2881</v>
      </c>
      <c r="EG123" s="23" t="s">
        <v>2881</v>
      </c>
      <c r="EH123" s="23" t="s">
        <v>2881</v>
      </c>
      <c r="EI123" s="23" t="s">
        <v>2881</v>
      </c>
      <c r="EJ123" s="23" t="s">
        <v>2881</v>
      </c>
      <c r="EK123" s="23" t="s">
        <v>2881</v>
      </c>
      <c r="EL123" s="23" t="s">
        <v>2881</v>
      </c>
      <c r="EM123" s="23" t="s">
        <v>2881</v>
      </c>
      <c r="EN123" s="23" t="s">
        <v>2881</v>
      </c>
      <c r="EO123" s="23" t="s">
        <v>2881</v>
      </c>
      <c r="EP123" s="23" t="s">
        <v>2881</v>
      </c>
      <c r="EQ123" s="23" t="s">
        <v>2881</v>
      </c>
      <c r="ER123" s="23" t="s">
        <v>2881</v>
      </c>
      <c r="ES123" s="23" t="s">
        <v>2881</v>
      </c>
      <c r="ET123" s="23" t="s">
        <v>2881</v>
      </c>
      <c r="EU123" s="23" t="s">
        <v>2881</v>
      </c>
      <c r="EV123" s="23" t="s">
        <v>2881</v>
      </c>
      <c r="EW123" s="23" t="s">
        <v>2881</v>
      </c>
      <c r="EX123" s="23" t="s">
        <v>2881</v>
      </c>
      <c r="EY123" s="23" t="s">
        <v>2881</v>
      </c>
      <c r="EZ123" s="23" t="s">
        <v>2881</v>
      </c>
      <c r="FA123" s="23" t="s">
        <v>2881</v>
      </c>
      <c r="FB123" s="23" t="s">
        <v>2881</v>
      </c>
      <c r="FC123" s="23" t="s">
        <v>2881</v>
      </c>
      <c r="FD123" s="23" t="s">
        <v>2881</v>
      </c>
      <c r="FE123" s="23" t="s">
        <v>2882</v>
      </c>
      <c r="FF123" s="23" t="s">
        <v>2881</v>
      </c>
      <c r="FG123" s="23" t="s">
        <v>2882</v>
      </c>
      <c r="FH123" s="23" t="s">
        <v>2881</v>
      </c>
      <c r="FI123" s="23" t="s">
        <v>2881</v>
      </c>
      <c r="FJ123" s="23" t="s">
        <v>2881</v>
      </c>
      <c r="FK123" s="23" t="s">
        <v>2881</v>
      </c>
      <c r="FL123" s="23" t="s">
        <v>2881</v>
      </c>
      <c r="FM123" s="23" t="s">
        <v>2881</v>
      </c>
      <c r="FN123" s="23" t="s">
        <v>2881</v>
      </c>
      <c r="FO123" s="23" t="s">
        <v>2881</v>
      </c>
      <c r="FP123" s="23" t="s">
        <v>2881</v>
      </c>
      <c r="FQ123" s="23" t="s">
        <v>2881</v>
      </c>
      <c r="FR123" s="23" t="s">
        <v>2881</v>
      </c>
      <c r="FS123" s="23" t="s">
        <v>2881</v>
      </c>
      <c r="FT123" s="23" t="s">
        <v>2881</v>
      </c>
      <c r="FU123" s="23" t="s">
        <v>2881</v>
      </c>
      <c r="FV123" s="23" t="s">
        <v>2881</v>
      </c>
      <c r="FW123" s="23" t="s">
        <v>2881</v>
      </c>
      <c r="FX123" s="23" t="s">
        <v>2881</v>
      </c>
      <c r="FY123" s="23" t="s">
        <v>2882</v>
      </c>
      <c r="FZ123" s="23" t="s">
        <v>2881</v>
      </c>
      <c r="GA123" s="23" t="s">
        <v>2881</v>
      </c>
      <c r="GB123" s="23" t="s">
        <v>2881</v>
      </c>
      <c r="GC123" s="23" t="s">
        <v>2881</v>
      </c>
      <c r="GD123" s="23" t="s">
        <v>2881</v>
      </c>
      <c r="GE123" s="23" t="s">
        <v>2881</v>
      </c>
      <c r="GF123" s="23" t="s">
        <v>2881</v>
      </c>
      <c r="GG123" s="23" t="s">
        <v>2881</v>
      </c>
      <c r="GH123" s="23" t="s">
        <v>2881</v>
      </c>
      <c r="GI123" s="23" t="s">
        <v>2881</v>
      </c>
      <c r="GJ123" s="23" t="s">
        <v>2881</v>
      </c>
      <c r="GK123" s="23" t="s">
        <v>2881</v>
      </c>
      <c r="GL123" s="23" t="s">
        <v>2881</v>
      </c>
      <c r="GM123" s="23" t="s">
        <v>2881</v>
      </c>
      <c r="GN123" s="23" t="s">
        <v>2881</v>
      </c>
      <c r="GO123" s="23" t="s">
        <v>2881</v>
      </c>
      <c r="GP123" s="23" t="s">
        <v>2881</v>
      </c>
      <c r="GQ123" s="23" t="s">
        <v>2881</v>
      </c>
      <c r="GR123" s="23" t="s">
        <v>2881</v>
      </c>
      <c r="GS123" s="23" t="s">
        <v>2881</v>
      </c>
      <c r="GT123" s="23" t="s">
        <v>2882</v>
      </c>
      <c r="GU123" s="23" t="s">
        <v>2882</v>
      </c>
      <c r="GV123" s="23" t="s">
        <v>2881</v>
      </c>
      <c r="GW123" s="23" t="s">
        <v>2881</v>
      </c>
      <c r="GX123" s="23" t="s">
        <v>2882</v>
      </c>
      <c r="GY123" s="23" t="s">
        <v>2881</v>
      </c>
      <c r="GZ123" s="23" t="s">
        <v>2881</v>
      </c>
      <c r="HA123" s="23" t="s">
        <v>2881</v>
      </c>
      <c r="HB123" s="23" t="s">
        <v>2882</v>
      </c>
      <c r="HC123" s="23" t="s">
        <v>2881</v>
      </c>
      <c r="HD123" s="23" t="s">
        <v>2881</v>
      </c>
      <c r="HE123" s="23" t="s">
        <v>2881</v>
      </c>
      <c r="HF123" s="23" t="s">
        <v>2881</v>
      </c>
      <c r="HG123" s="23" t="s">
        <v>2881</v>
      </c>
      <c r="HH123" s="23" t="s">
        <v>2881</v>
      </c>
      <c r="HI123" s="23" t="s">
        <v>2881</v>
      </c>
      <c r="HJ123" s="23" t="s">
        <v>2881</v>
      </c>
      <c r="HK123" s="23" t="s">
        <v>2882</v>
      </c>
      <c r="HL123" s="23" t="s">
        <v>2881</v>
      </c>
      <c r="HM123" s="23" t="s">
        <v>2881</v>
      </c>
      <c r="HN123" s="23" t="s">
        <v>2881</v>
      </c>
      <c r="HO123" s="23" t="s">
        <v>2881</v>
      </c>
      <c r="HP123" s="23" t="s">
        <v>2881</v>
      </c>
      <c r="HQ123" s="23" t="s">
        <v>2881</v>
      </c>
      <c r="HR123" s="23" t="s">
        <v>2881</v>
      </c>
      <c r="HS123" s="23" t="s">
        <v>2882</v>
      </c>
      <c r="HT123" s="23" t="s">
        <v>2882</v>
      </c>
      <c r="HU123" s="25"/>
    </row>
    <row r="124">
      <c r="A124" s="22" t="s">
        <v>1047</v>
      </c>
      <c r="B124" s="23"/>
      <c r="C124" s="23"/>
      <c r="D124" s="23"/>
      <c r="E124" s="23"/>
      <c r="F124" s="23"/>
      <c r="G124" s="23"/>
      <c r="H124" s="23"/>
      <c r="I124" s="23"/>
      <c r="J124" s="23"/>
      <c r="K124" s="23"/>
      <c r="L124" s="22"/>
      <c r="M124" s="23"/>
      <c r="N124" s="22"/>
      <c r="O124" s="23"/>
      <c r="P124" s="23"/>
      <c r="Q124" s="23"/>
      <c r="R124" s="24"/>
      <c r="S124" s="24"/>
      <c r="T124" s="24"/>
      <c r="U124" s="24"/>
      <c r="V124" s="24"/>
      <c r="W124" s="24"/>
      <c r="X124" s="24"/>
      <c r="Y124" s="24"/>
      <c r="Z124" s="23"/>
      <c r="AA124" s="23"/>
      <c r="AB124" s="23"/>
      <c r="AC124" s="23"/>
      <c r="AD124" s="23"/>
      <c r="AE124" s="23"/>
      <c r="AF124" s="23"/>
      <c r="AG124" s="23"/>
      <c r="AH124" s="23"/>
      <c r="AI124" s="23"/>
      <c r="AJ124" s="23"/>
      <c r="AK124" s="22"/>
      <c r="AL124" s="22"/>
      <c r="AM124" s="23" t="s">
        <v>2881</v>
      </c>
      <c r="AN124" s="23" t="s">
        <v>2881</v>
      </c>
      <c r="AO124" s="23" t="s">
        <v>2881</v>
      </c>
      <c r="AP124" s="23" t="s">
        <v>2881</v>
      </c>
      <c r="AQ124" s="23" t="s">
        <v>2882</v>
      </c>
      <c r="AR124" s="23" t="s">
        <v>2881</v>
      </c>
      <c r="AS124" s="23" t="s">
        <v>2881</v>
      </c>
      <c r="AT124" s="23" t="s">
        <v>2881</v>
      </c>
      <c r="AU124" s="23" t="s">
        <v>2882</v>
      </c>
      <c r="AV124" s="23" t="s">
        <v>2882</v>
      </c>
      <c r="AW124" s="23" t="s">
        <v>2881</v>
      </c>
      <c r="AX124" s="23" t="s">
        <v>2881</v>
      </c>
      <c r="AY124" s="23" t="s">
        <v>2881</v>
      </c>
      <c r="AZ124" s="23" t="s">
        <v>2881</v>
      </c>
      <c r="BA124" s="23" t="s">
        <v>2881</v>
      </c>
      <c r="BB124" s="23" t="s">
        <v>2881</v>
      </c>
      <c r="BC124" s="23" t="s">
        <v>2881</v>
      </c>
      <c r="BD124" s="23" t="s">
        <v>2881</v>
      </c>
      <c r="BE124" s="23" t="s">
        <v>2881</v>
      </c>
      <c r="BF124" s="23" t="s">
        <v>2881</v>
      </c>
      <c r="BG124" s="23" t="s">
        <v>2881</v>
      </c>
      <c r="BH124" s="23" t="s">
        <v>2881</v>
      </c>
      <c r="BI124" s="23" t="s">
        <v>2881</v>
      </c>
      <c r="BJ124" s="23" t="s">
        <v>2881</v>
      </c>
      <c r="BK124" s="23" t="s">
        <v>2881</v>
      </c>
      <c r="BL124" s="23" t="s">
        <v>2881</v>
      </c>
      <c r="BM124" s="23" t="s">
        <v>2881</v>
      </c>
      <c r="BN124" s="23" t="s">
        <v>2882</v>
      </c>
      <c r="BO124" s="23" t="s">
        <v>2881</v>
      </c>
      <c r="BP124" s="23" t="s">
        <v>2881</v>
      </c>
      <c r="BQ124" s="23" t="s">
        <v>2882</v>
      </c>
      <c r="BR124" s="23" t="s">
        <v>2881</v>
      </c>
      <c r="BS124" s="23" t="s">
        <v>2881</v>
      </c>
      <c r="BT124" s="23" t="s">
        <v>2881</v>
      </c>
      <c r="BU124" s="23" t="s">
        <v>2881</v>
      </c>
      <c r="BV124" s="23" t="s">
        <v>2881</v>
      </c>
      <c r="BW124" s="23" t="s">
        <v>2881</v>
      </c>
      <c r="BX124" s="23" t="s">
        <v>2882</v>
      </c>
      <c r="BY124" s="23" t="s">
        <v>2881</v>
      </c>
      <c r="BZ124" s="23" t="s">
        <v>2881</v>
      </c>
      <c r="CA124" s="23" t="s">
        <v>2881</v>
      </c>
      <c r="CB124" s="23" t="s">
        <v>2881</v>
      </c>
      <c r="CC124" s="23" t="s">
        <v>2881</v>
      </c>
      <c r="CD124" s="23" t="s">
        <v>2881</v>
      </c>
      <c r="CE124" s="23" t="s">
        <v>2881</v>
      </c>
      <c r="CF124" s="23" t="s">
        <v>2881</v>
      </c>
      <c r="CG124" s="23" t="s">
        <v>2881</v>
      </c>
      <c r="CH124" s="23" t="s">
        <v>2881</v>
      </c>
      <c r="CI124" s="23" t="s">
        <v>2881</v>
      </c>
      <c r="CJ124" s="23" t="s">
        <v>2881</v>
      </c>
      <c r="CK124" s="23" t="s">
        <v>2881</v>
      </c>
      <c r="CL124" s="23" t="s">
        <v>2881</v>
      </c>
      <c r="CM124" s="23" t="s">
        <v>2881</v>
      </c>
      <c r="CN124" s="23" t="s">
        <v>2881</v>
      </c>
      <c r="CO124" s="23" t="s">
        <v>2881</v>
      </c>
      <c r="CP124" s="23" t="s">
        <v>2881</v>
      </c>
      <c r="CQ124" s="23" t="s">
        <v>2881</v>
      </c>
      <c r="CR124" s="23" t="s">
        <v>2881</v>
      </c>
      <c r="CS124" s="23" t="s">
        <v>2881</v>
      </c>
      <c r="CT124" s="23" t="s">
        <v>2881</v>
      </c>
      <c r="CU124" s="23" t="s">
        <v>2881</v>
      </c>
      <c r="CV124" s="23" t="s">
        <v>2881</v>
      </c>
      <c r="CW124" s="23" t="s">
        <v>2881</v>
      </c>
      <c r="CX124" s="23" t="s">
        <v>2881</v>
      </c>
      <c r="CY124" s="23" t="s">
        <v>2881</v>
      </c>
      <c r="CZ124" s="23" t="s">
        <v>2881</v>
      </c>
      <c r="DA124" s="23" t="s">
        <v>2881</v>
      </c>
      <c r="DB124" s="23" t="s">
        <v>2881</v>
      </c>
      <c r="DC124" s="23" t="s">
        <v>2881</v>
      </c>
      <c r="DD124" s="23" t="s">
        <v>2881</v>
      </c>
      <c r="DE124" s="23" t="s">
        <v>2881</v>
      </c>
      <c r="DF124" s="23" t="s">
        <v>2882</v>
      </c>
      <c r="DG124" s="23" t="s">
        <v>2881</v>
      </c>
      <c r="DH124" s="23" t="s">
        <v>2881</v>
      </c>
      <c r="DI124" s="23" t="s">
        <v>2881</v>
      </c>
      <c r="DJ124" s="23" t="s">
        <v>2881</v>
      </c>
      <c r="DK124" s="23" t="s">
        <v>2881</v>
      </c>
      <c r="DL124" s="23" t="s">
        <v>2881</v>
      </c>
      <c r="DM124" s="23" t="s">
        <v>2881</v>
      </c>
      <c r="DN124" s="23" t="s">
        <v>2883</v>
      </c>
      <c r="DO124" s="23" t="s">
        <v>2881</v>
      </c>
      <c r="DP124" s="23" t="s">
        <v>2881</v>
      </c>
      <c r="DQ124" s="23" t="s">
        <v>2881</v>
      </c>
      <c r="DR124" s="23" t="s">
        <v>2881</v>
      </c>
      <c r="DS124" s="23" t="s">
        <v>2882</v>
      </c>
      <c r="DT124" s="23" t="s">
        <v>2881</v>
      </c>
      <c r="DU124" s="23" t="s">
        <v>2881</v>
      </c>
      <c r="DV124" s="23" t="s">
        <v>2881</v>
      </c>
      <c r="DW124" s="23" t="s">
        <v>2881</v>
      </c>
      <c r="DX124" s="23" t="s">
        <v>2881</v>
      </c>
      <c r="DY124" s="23" t="s">
        <v>2881</v>
      </c>
      <c r="DZ124" s="23" t="s">
        <v>2881</v>
      </c>
      <c r="EA124" s="23" t="s">
        <v>2881</v>
      </c>
      <c r="EB124" s="23" t="s">
        <v>2881</v>
      </c>
      <c r="EC124" s="23" t="s">
        <v>2881</v>
      </c>
      <c r="ED124" s="23" t="s">
        <v>2881</v>
      </c>
      <c r="EE124" s="23" t="s">
        <v>2882</v>
      </c>
      <c r="EF124" s="23" t="s">
        <v>2881</v>
      </c>
      <c r="EG124" s="23" t="s">
        <v>2881</v>
      </c>
      <c r="EH124" s="23" t="s">
        <v>2881</v>
      </c>
      <c r="EI124" s="23" t="s">
        <v>2881</v>
      </c>
      <c r="EJ124" s="23" t="s">
        <v>2881</v>
      </c>
      <c r="EK124" s="23" t="s">
        <v>2881</v>
      </c>
      <c r="EL124" s="23" t="s">
        <v>2881</v>
      </c>
      <c r="EM124" s="23" t="s">
        <v>2881</v>
      </c>
      <c r="EN124" s="23" t="s">
        <v>2881</v>
      </c>
      <c r="EO124" s="23" t="s">
        <v>2881</v>
      </c>
      <c r="EP124" s="23" t="s">
        <v>2881</v>
      </c>
      <c r="EQ124" s="23" t="s">
        <v>2881</v>
      </c>
      <c r="ER124" s="23" t="s">
        <v>2881</v>
      </c>
      <c r="ES124" s="23" t="s">
        <v>2881</v>
      </c>
      <c r="ET124" s="23" t="s">
        <v>2881</v>
      </c>
      <c r="EU124" s="23" t="s">
        <v>2881</v>
      </c>
      <c r="EV124" s="23" t="s">
        <v>2881</v>
      </c>
      <c r="EW124" s="23" t="s">
        <v>2881</v>
      </c>
      <c r="EX124" s="23" t="s">
        <v>2881</v>
      </c>
      <c r="EY124" s="23" t="s">
        <v>2881</v>
      </c>
      <c r="EZ124" s="23" t="s">
        <v>2881</v>
      </c>
      <c r="FA124" s="23" t="s">
        <v>2881</v>
      </c>
      <c r="FB124" s="23" t="s">
        <v>2881</v>
      </c>
      <c r="FC124" s="23" t="s">
        <v>2881</v>
      </c>
      <c r="FD124" s="23" t="s">
        <v>2882</v>
      </c>
      <c r="FE124" s="23" t="s">
        <v>2881</v>
      </c>
      <c r="FF124" s="23" t="s">
        <v>2881</v>
      </c>
      <c r="FG124" s="23" t="s">
        <v>2881</v>
      </c>
      <c r="FH124" s="23" t="s">
        <v>2881</v>
      </c>
      <c r="FI124" s="23" t="s">
        <v>2881</v>
      </c>
      <c r="FJ124" s="23" t="s">
        <v>2881</v>
      </c>
      <c r="FK124" s="23" t="s">
        <v>2881</v>
      </c>
      <c r="FL124" s="23" t="s">
        <v>2881</v>
      </c>
      <c r="FM124" s="23" t="s">
        <v>2881</v>
      </c>
      <c r="FN124" s="23" t="s">
        <v>2881</v>
      </c>
      <c r="FO124" s="23" t="s">
        <v>2881</v>
      </c>
      <c r="FP124" s="23" t="s">
        <v>2881</v>
      </c>
      <c r="FQ124" s="23" t="s">
        <v>2881</v>
      </c>
      <c r="FR124" s="23" t="s">
        <v>2881</v>
      </c>
      <c r="FS124" s="23" t="s">
        <v>2881</v>
      </c>
      <c r="FT124" s="23" t="s">
        <v>2881</v>
      </c>
      <c r="FU124" s="23" t="s">
        <v>2881</v>
      </c>
      <c r="FV124" s="23" t="s">
        <v>2881</v>
      </c>
      <c r="FW124" s="23" t="s">
        <v>2881</v>
      </c>
      <c r="FX124" s="23" t="s">
        <v>2881</v>
      </c>
      <c r="FY124" s="23" t="s">
        <v>2881</v>
      </c>
      <c r="FZ124" s="23" t="s">
        <v>2881</v>
      </c>
      <c r="GA124" s="23" t="s">
        <v>2881</v>
      </c>
      <c r="GB124" s="23" t="s">
        <v>2881</v>
      </c>
      <c r="GC124" s="23" t="s">
        <v>2881</v>
      </c>
      <c r="GD124" s="23" t="s">
        <v>2881</v>
      </c>
      <c r="GE124" s="23" t="s">
        <v>2881</v>
      </c>
      <c r="GF124" s="23" t="s">
        <v>2881</v>
      </c>
      <c r="GG124" s="23" t="s">
        <v>2881</v>
      </c>
      <c r="GH124" s="23" t="s">
        <v>2881</v>
      </c>
      <c r="GI124" s="23" t="s">
        <v>2881</v>
      </c>
      <c r="GJ124" s="23" t="s">
        <v>2881</v>
      </c>
      <c r="GK124" s="23" t="s">
        <v>2881</v>
      </c>
      <c r="GL124" s="23" t="s">
        <v>2881</v>
      </c>
      <c r="GM124" s="23" t="s">
        <v>2881</v>
      </c>
      <c r="GN124" s="23" t="s">
        <v>2881</v>
      </c>
      <c r="GO124" s="23" t="s">
        <v>2881</v>
      </c>
      <c r="GP124" s="23" t="s">
        <v>2881</v>
      </c>
      <c r="GQ124" s="23" t="s">
        <v>2881</v>
      </c>
      <c r="GR124" s="23" t="s">
        <v>2881</v>
      </c>
      <c r="GS124" s="23" t="s">
        <v>2881</v>
      </c>
      <c r="GT124" s="23" t="s">
        <v>2882</v>
      </c>
      <c r="GU124" s="23" t="s">
        <v>2882</v>
      </c>
      <c r="GV124" s="23" t="s">
        <v>2881</v>
      </c>
      <c r="GW124" s="23" t="s">
        <v>2881</v>
      </c>
      <c r="GX124" s="23" t="s">
        <v>2882</v>
      </c>
      <c r="GY124" s="23" t="s">
        <v>2881</v>
      </c>
      <c r="GZ124" s="23" t="s">
        <v>2881</v>
      </c>
      <c r="HA124" s="23" t="s">
        <v>2881</v>
      </c>
      <c r="HB124" s="23" t="s">
        <v>2881</v>
      </c>
      <c r="HC124" s="23" t="s">
        <v>2881</v>
      </c>
      <c r="HD124" s="23" t="s">
        <v>2881</v>
      </c>
      <c r="HE124" s="23" t="s">
        <v>2881</v>
      </c>
      <c r="HF124" s="23" t="s">
        <v>2881</v>
      </c>
      <c r="HG124" s="23" t="s">
        <v>2881</v>
      </c>
      <c r="HH124" s="23" t="s">
        <v>2881</v>
      </c>
      <c r="HI124" s="23" t="s">
        <v>2881</v>
      </c>
      <c r="HJ124" s="23" t="s">
        <v>2881</v>
      </c>
      <c r="HK124" s="23" t="s">
        <v>2881</v>
      </c>
      <c r="HL124" s="23" t="s">
        <v>2881</v>
      </c>
      <c r="HM124" s="23" t="s">
        <v>2881</v>
      </c>
      <c r="HN124" s="23" t="s">
        <v>2881</v>
      </c>
      <c r="HO124" s="23" t="s">
        <v>2881</v>
      </c>
      <c r="HP124" s="23" t="s">
        <v>2881</v>
      </c>
      <c r="HQ124" s="23" t="s">
        <v>2881</v>
      </c>
      <c r="HR124" s="23" t="s">
        <v>2881</v>
      </c>
      <c r="HS124" s="23" t="s">
        <v>2882</v>
      </c>
      <c r="HT124" s="23" t="s">
        <v>2882</v>
      </c>
      <c r="HU124" s="25"/>
    </row>
    <row r="125">
      <c r="A125" s="22" t="s">
        <v>1093</v>
      </c>
      <c r="B125" s="23"/>
      <c r="C125" s="23"/>
      <c r="D125" s="23"/>
      <c r="E125" s="23"/>
      <c r="F125" s="23"/>
      <c r="G125" s="23"/>
      <c r="H125" s="23"/>
      <c r="I125" s="23"/>
      <c r="J125" s="23"/>
      <c r="K125" s="23"/>
      <c r="L125" s="22"/>
      <c r="M125" s="23"/>
      <c r="N125" s="22"/>
      <c r="O125" s="23"/>
      <c r="P125" s="23"/>
      <c r="Q125" s="23"/>
      <c r="R125" s="24"/>
      <c r="S125" s="24"/>
      <c r="T125" s="24"/>
      <c r="U125" s="24"/>
      <c r="V125" s="24"/>
      <c r="W125" s="24"/>
      <c r="X125" s="24"/>
      <c r="Y125" s="24"/>
      <c r="Z125" s="23"/>
      <c r="AA125" s="23"/>
      <c r="AB125" s="23"/>
      <c r="AC125" s="23"/>
      <c r="AD125" s="23"/>
      <c r="AE125" s="23"/>
      <c r="AF125" s="23"/>
      <c r="AG125" s="23"/>
      <c r="AH125" s="23"/>
      <c r="AI125" s="23"/>
      <c r="AJ125" s="23"/>
      <c r="AK125" s="22"/>
      <c r="AL125" s="22"/>
      <c r="AM125" s="23" t="s">
        <v>2881</v>
      </c>
      <c r="AN125" s="23" t="s">
        <v>2881</v>
      </c>
      <c r="AO125" s="23" t="s">
        <v>2881</v>
      </c>
      <c r="AP125" s="23" t="s">
        <v>2881</v>
      </c>
      <c r="AQ125" s="23" t="s">
        <v>2882</v>
      </c>
      <c r="AR125" s="23" t="s">
        <v>2881</v>
      </c>
      <c r="AS125" s="23" t="s">
        <v>2881</v>
      </c>
      <c r="AT125" s="23" t="s">
        <v>2881</v>
      </c>
      <c r="AU125" s="23" t="s">
        <v>2881</v>
      </c>
      <c r="AV125" s="23" t="s">
        <v>2882</v>
      </c>
      <c r="AW125" s="23" t="s">
        <v>2881</v>
      </c>
      <c r="AX125" s="23" t="s">
        <v>2881</v>
      </c>
      <c r="AY125" s="23" t="s">
        <v>2882</v>
      </c>
      <c r="AZ125" s="23" t="s">
        <v>2882</v>
      </c>
      <c r="BA125" s="23" t="s">
        <v>2881</v>
      </c>
      <c r="BB125" s="23" t="s">
        <v>2881</v>
      </c>
      <c r="BC125" s="23" t="s">
        <v>2881</v>
      </c>
      <c r="BD125" s="23" t="s">
        <v>2881</v>
      </c>
      <c r="BE125" s="23" t="s">
        <v>2881</v>
      </c>
      <c r="BF125" s="23" t="s">
        <v>2881</v>
      </c>
      <c r="BG125" s="23" t="s">
        <v>2881</v>
      </c>
      <c r="BH125" s="23" t="s">
        <v>2881</v>
      </c>
      <c r="BI125" s="23" t="s">
        <v>2881</v>
      </c>
      <c r="BJ125" s="23" t="s">
        <v>2881</v>
      </c>
      <c r="BK125" s="23" t="s">
        <v>2881</v>
      </c>
      <c r="BL125" s="23" t="s">
        <v>2881</v>
      </c>
      <c r="BM125" s="23" t="s">
        <v>2881</v>
      </c>
      <c r="BN125" s="23" t="s">
        <v>2881</v>
      </c>
      <c r="BO125" s="23" t="s">
        <v>2881</v>
      </c>
      <c r="BP125" s="23" t="s">
        <v>2881</v>
      </c>
      <c r="BQ125" s="23" t="s">
        <v>2882</v>
      </c>
      <c r="BR125" s="23" t="s">
        <v>2881</v>
      </c>
      <c r="BS125" s="23" t="s">
        <v>2881</v>
      </c>
      <c r="BT125" s="23" t="s">
        <v>2881</v>
      </c>
      <c r="BU125" s="23" t="s">
        <v>2881</v>
      </c>
      <c r="BV125" s="23" t="s">
        <v>2881</v>
      </c>
      <c r="BW125" s="23" t="s">
        <v>2881</v>
      </c>
      <c r="BX125" s="23" t="s">
        <v>2881</v>
      </c>
      <c r="BY125" s="23" t="s">
        <v>2881</v>
      </c>
      <c r="BZ125" s="23" t="s">
        <v>2881</v>
      </c>
      <c r="CA125" s="23" t="s">
        <v>2881</v>
      </c>
      <c r="CB125" s="23" t="s">
        <v>2881</v>
      </c>
      <c r="CC125" s="23" t="s">
        <v>2881</v>
      </c>
      <c r="CD125" s="23" t="s">
        <v>2881</v>
      </c>
      <c r="CE125" s="23" t="s">
        <v>2881</v>
      </c>
      <c r="CF125" s="23" t="s">
        <v>2882</v>
      </c>
      <c r="CG125" s="23" t="s">
        <v>2881</v>
      </c>
      <c r="CH125" s="23" t="s">
        <v>2881</v>
      </c>
      <c r="CI125" s="23" t="s">
        <v>2881</v>
      </c>
      <c r="CJ125" s="23" t="s">
        <v>2881</v>
      </c>
      <c r="CK125" s="23" t="s">
        <v>2881</v>
      </c>
      <c r="CL125" s="23" t="s">
        <v>2881</v>
      </c>
      <c r="CM125" s="23" t="s">
        <v>2881</v>
      </c>
      <c r="CN125" s="23" t="s">
        <v>2881</v>
      </c>
      <c r="CO125" s="23" t="s">
        <v>2881</v>
      </c>
      <c r="CP125" s="23" t="s">
        <v>2881</v>
      </c>
      <c r="CQ125" s="23" t="s">
        <v>2881</v>
      </c>
      <c r="CR125" s="23" t="s">
        <v>2881</v>
      </c>
      <c r="CS125" s="23" t="s">
        <v>2881</v>
      </c>
      <c r="CT125" s="23" t="s">
        <v>2881</v>
      </c>
      <c r="CU125" s="23" t="s">
        <v>2881</v>
      </c>
      <c r="CV125" s="23" t="s">
        <v>2881</v>
      </c>
      <c r="CW125" s="23" t="s">
        <v>2881</v>
      </c>
      <c r="CX125" s="23" t="s">
        <v>2881</v>
      </c>
      <c r="CY125" s="23" t="s">
        <v>2881</v>
      </c>
      <c r="CZ125" s="23" t="s">
        <v>2881</v>
      </c>
      <c r="DA125" s="23" t="s">
        <v>2881</v>
      </c>
      <c r="DB125" s="23" t="s">
        <v>2881</v>
      </c>
      <c r="DC125" s="23" t="s">
        <v>2881</v>
      </c>
      <c r="DD125" s="23" t="s">
        <v>2881</v>
      </c>
      <c r="DE125" s="23" t="s">
        <v>2881</v>
      </c>
      <c r="DF125" s="23" t="s">
        <v>2881</v>
      </c>
      <c r="DG125" s="23" t="s">
        <v>2881</v>
      </c>
      <c r="DH125" s="23" t="s">
        <v>2881</v>
      </c>
      <c r="DI125" s="23" t="s">
        <v>2881</v>
      </c>
      <c r="DJ125" s="23" t="s">
        <v>2881</v>
      </c>
      <c r="DK125" s="23" t="s">
        <v>2881</v>
      </c>
      <c r="DL125" s="23" t="s">
        <v>2881</v>
      </c>
      <c r="DM125" s="23" t="s">
        <v>2881</v>
      </c>
      <c r="DN125" s="23" t="s">
        <v>2881</v>
      </c>
      <c r="DO125" s="23" t="s">
        <v>2881</v>
      </c>
      <c r="DP125" s="23" t="s">
        <v>2881</v>
      </c>
      <c r="DQ125" s="23" t="s">
        <v>2881</v>
      </c>
      <c r="DR125" s="23" t="s">
        <v>2881</v>
      </c>
      <c r="DS125" s="23" t="s">
        <v>2881</v>
      </c>
      <c r="DT125" s="23" t="s">
        <v>2881</v>
      </c>
      <c r="DU125" s="23" t="s">
        <v>2881</v>
      </c>
      <c r="DV125" s="23" t="s">
        <v>2881</v>
      </c>
      <c r="DW125" s="23" t="s">
        <v>2881</v>
      </c>
      <c r="DX125" s="23" t="s">
        <v>2881</v>
      </c>
      <c r="DY125" s="23" t="s">
        <v>2881</v>
      </c>
      <c r="DZ125" s="23" t="s">
        <v>2881</v>
      </c>
      <c r="EA125" s="23" t="s">
        <v>2881</v>
      </c>
      <c r="EB125" s="23" t="s">
        <v>2881</v>
      </c>
      <c r="EC125" s="23" t="s">
        <v>2881</v>
      </c>
      <c r="ED125" s="23" t="s">
        <v>2881</v>
      </c>
      <c r="EE125" s="23" t="s">
        <v>2881</v>
      </c>
      <c r="EF125" s="23" t="s">
        <v>2881</v>
      </c>
      <c r="EG125" s="23" t="s">
        <v>2881</v>
      </c>
      <c r="EH125" s="23" t="s">
        <v>2881</v>
      </c>
      <c r="EI125" s="23" t="s">
        <v>2881</v>
      </c>
      <c r="EJ125" s="23" t="s">
        <v>2881</v>
      </c>
      <c r="EK125" s="23" t="s">
        <v>2881</v>
      </c>
      <c r="EL125" s="23" t="s">
        <v>2881</v>
      </c>
      <c r="EM125" s="23" t="s">
        <v>2881</v>
      </c>
      <c r="EN125" s="23" t="s">
        <v>2881</v>
      </c>
      <c r="EO125" s="23" t="s">
        <v>2881</v>
      </c>
      <c r="EP125" s="23" t="s">
        <v>2881</v>
      </c>
      <c r="EQ125" s="23" t="s">
        <v>2881</v>
      </c>
      <c r="ER125" s="23" t="s">
        <v>2881</v>
      </c>
      <c r="ES125" s="23" t="s">
        <v>2881</v>
      </c>
      <c r="ET125" s="23" t="s">
        <v>2882</v>
      </c>
      <c r="EU125" s="23" t="s">
        <v>2881</v>
      </c>
      <c r="EV125" s="23" t="s">
        <v>2881</v>
      </c>
      <c r="EW125" s="23" t="s">
        <v>2881</v>
      </c>
      <c r="EX125" s="23" t="s">
        <v>2881</v>
      </c>
      <c r="EY125" s="23" t="s">
        <v>2881</v>
      </c>
      <c r="EZ125" s="23" t="s">
        <v>2881</v>
      </c>
      <c r="FA125" s="23" t="s">
        <v>2881</v>
      </c>
      <c r="FB125" s="23" t="s">
        <v>2881</v>
      </c>
      <c r="FC125" s="23" t="s">
        <v>2881</v>
      </c>
      <c r="FD125" s="23" t="s">
        <v>2881</v>
      </c>
      <c r="FE125" s="23" t="s">
        <v>2881</v>
      </c>
      <c r="FF125" s="23" t="s">
        <v>2881</v>
      </c>
      <c r="FG125" s="23" t="s">
        <v>2881</v>
      </c>
      <c r="FH125" s="23" t="s">
        <v>2881</v>
      </c>
      <c r="FI125" s="23" t="s">
        <v>2881</v>
      </c>
      <c r="FJ125" s="23" t="s">
        <v>2881</v>
      </c>
      <c r="FK125" s="23" t="s">
        <v>2881</v>
      </c>
      <c r="FL125" s="23" t="s">
        <v>2881</v>
      </c>
      <c r="FM125" s="23" t="s">
        <v>2881</v>
      </c>
      <c r="FN125" s="23" t="s">
        <v>2881</v>
      </c>
      <c r="FO125" s="23" t="s">
        <v>2881</v>
      </c>
      <c r="FP125" s="23" t="s">
        <v>2881</v>
      </c>
      <c r="FQ125" s="23" t="s">
        <v>2881</v>
      </c>
      <c r="FR125" s="23" t="s">
        <v>2881</v>
      </c>
      <c r="FS125" s="23" t="s">
        <v>2881</v>
      </c>
      <c r="FT125" s="23" t="s">
        <v>2881</v>
      </c>
      <c r="FU125" s="23" t="s">
        <v>2881</v>
      </c>
      <c r="FV125" s="23" t="s">
        <v>2881</v>
      </c>
      <c r="FW125" s="23" t="s">
        <v>2881</v>
      </c>
      <c r="FX125" s="23" t="s">
        <v>2881</v>
      </c>
      <c r="FY125" s="23" t="s">
        <v>2881</v>
      </c>
      <c r="FZ125" s="23" t="s">
        <v>2881</v>
      </c>
      <c r="GA125" s="23" t="s">
        <v>2881</v>
      </c>
      <c r="GB125" s="23" t="s">
        <v>2881</v>
      </c>
      <c r="GC125" s="23" t="s">
        <v>2881</v>
      </c>
      <c r="GD125" s="23" t="s">
        <v>2881</v>
      </c>
      <c r="GE125" s="23" t="s">
        <v>2881</v>
      </c>
      <c r="GF125" s="23" t="s">
        <v>2881</v>
      </c>
      <c r="GG125" s="23" t="s">
        <v>2881</v>
      </c>
      <c r="GH125" s="23" t="s">
        <v>2881</v>
      </c>
      <c r="GI125" s="23" t="s">
        <v>2881</v>
      </c>
      <c r="GJ125" s="23" t="s">
        <v>2881</v>
      </c>
      <c r="GK125" s="23" t="s">
        <v>2881</v>
      </c>
      <c r="GL125" s="23" t="s">
        <v>2881</v>
      </c>
      <c r="GM125" s="23" t="s">
        <v>2881</v>
      </c>
      <c r="GN125" s="23" t="s">
        <v>2881</v>
      </c>
      <c r="GO125" s="23" t="s">
        <v>2881</v>
      </c>
      <c r="GP125" s="23" t="s">
        <v>2881</v>
      </c>
      <c r="GQ125" s="23" t="s">
        <v>2881</v>
      </c>
      <c r="GR125" s="23" t="s">
        <v>2881</v>
      </c>
      <c r="GS125" s="23" t="s">
        <v>2881</v>
      </c>
      <c r="GT125" s="23" t="s">
        <v>2882</v>
      </c>
      <c r="GU125" s="23" t="s">
        <v>2882</v>
      </c>
      <c r="GV125" s="23" t="s">
        <v>2881</v>
      </c>
      <c r="GW125" s="23" t="s">
        <v>2881</v>
      </c>
      <c r="GX125" s="23" t="s">
        <v>2882</v>
      </c>
      <c r="GY125" s="23" t="s">
        <v>2881</v>
      </c>
      <c r="GZ125" s="23" t="s">
        <v>2881</v>
      </c>
      <c r="HA125" s="23" t="s">
        <v>2881</v>
      </c>
      <c r="HB125" s="23" t="s">
        <v>2882</v>
      </c>
      <c r="HC125" s="23" t="s">
        <v>2881</v>
      </c>
      <c r="HD125" s="23" t="s">
        <v>2881</v>
      </c>
      <c r="HE125" s="23" t="s">
        <v>2881</v>
      </c>
      <c r="HF125" s="23" t="s">
        <v>2881</v>
      </c>
      <c r="HG125" s="23" t="s">
        <v>2881</v>
      </c>
      <c r="HH125" s="23" t="s">
        <v>2881</v>
      </c>
      <c r="HI125" s="23" t="s">
        <v>2881</v>
      </c>
      <c r="HJ125" s="23" t="s">
        <v>2881</v>
      </c>
      <c r="HK125" s="23" t="s">
        <v>2881</v>
      </c>
      <c r="HL125" s="23" t="s">
        <v>2881</v>
      </c>
      <c r="HM125" s="23" t="s">
        <v>2881</v>
      </c>
      <c r="HN125" s="23" t="s">
        <v>2881</v>
      </c>
      <c r="HO125" s="23" t="s">
        <v>2881</v>
      </c>
      <c r="HP125" s="23" t="s">
        <v>2881</v>
      </c>
      <c r="HQ125" s="23" t="s">
        <v>2881</v>
      </c>
      <c r="HR125" s="23" t="s">
        <v>2881</v>
      </c>
      <c r="HS125" s="23" t="s">
        <v>2882</v>
      </c>
      <c r="HT125" s="23" t="s">
        <v>2882</v>
      </c>
      <c r="HU125" s="25"/>
    </row>
    <row r="126">
      <c r="A126" s="22" t="s">
        <v>767</v>
      </c>
      <c r="B126" s="23"/>
      <c r="C126" s="23"/>
      <c r="D126" s="23"/>
      <c r="E126" s="23"/>
      <c r="F126" s="23"/>
      <c r="G126" s="23"/>
      <c r="H126" s="23"/>
      <c r="I126" s="23"/>
      <c r="J126" s="23"/>
      <c r="K126" s="23"/>
      <c r="L126" s="22"/>
      <c r="M126" s="23"/>
      <c r="N126" s="22"/>
      <c r="O126" s="23"/>
      <c r="P126" s="23"/>
      <c r="Q126" s="23"/>
      <c r="R126" s="24"/>
      <c r="S126" s="24"/>
      <c r="T126" s="24"/>
      <c r="U126" s="24"/>
      <c r="V126" s="24"/>
      <c r="W126" s="24"/>
      <c r="X126" s="24"/>
      <c r="Y126" s="24"/>
      <c r="Z126" s="23"/>
      <c r="AA126" s="23"/>
      <c r="AB126" s="23"/>
      <c r="AC126" s="23"/>
      <c r="AD126" s="23"/>
      <c r="AE126" s="23"/>
      <c r="AF126" s="23"/>
      <c r="AG126" s="23"/>
      <c r="AH126" s="23"/>
      <c r="AI126" s="23"/>
      <c r="AJ126" s="23"/>
      <c r="AK126" s="22"/>
      <c r="AL126" s="22"/>
      <c r="AM126" s="23" t="s">
        <v>2881</v>
      </c>
      <c r="AN126" s="23" t="s">
        <v>2881</v>
      </c>
      <c r="AO126" s="23" t="s">
        <v>2881</v>
      </c>
      <c r="AP126" s="23" t="s">
        <v>2881</v>
      </c>
      <c r="AQ126" s="23" t="s">
        <v>2882</v>
      </c>
      <c r="AR126" s="23" t="s">
        <v>2881</v>
      </c>
      <c r="AS126" s="23" t="s">
        <v>2881</v>
      </c>
      <c r="AT126" s="23" t="s">
        <v>2881</v>
      </c>
      <c r="AU126" s="23" t="s">
        <v>2881</v>
      </c>
      <c r="AV126" s="23" t="s">
        <v>2881</v>
      </c>
      <c r="AW126" s="23" t="s">
        <v>2882</v>
      </c>
      <c r="AX126" s="23" t="s">
        <v>2881</v>
      </c>
      <c r="AY126" s="23" t="s">
        <v>2882</v>
      </c>
      <c r="AZ126" s="23" t="s">
        <v>2881</v>
      </c>
      <c r="BA126" s="23" t="s">
        <v>2881</v>
      </c>
      <c r="BB126" s="23" t="s">
        <v>2881</v>
      </c>
      <c r="BC126" s="23" t="s">
        <v>2881</v>
      </c>
      <c r="BD126" s="23" t="s">
        <v>2881</v>
      </c>
      <c r="BE126" s="23" t="s">
        <v>2881</v>
      </c>
      <c r="BF126" s="23" t="s">
        <v>2881</v>
      </c>
      <c r="BG126" s="23" t="s">
        <v>2881</v>
      </c>
      <c r="BH126" s="23" t="s">
        <v>2881</v>
      </c>
      <c r="BI126" s="23" t="s">
        <v>2882</v>
      </c>
      <c r="BJ126" s="23" t="s">
        <v>2881</v>
      </c>
      <c r="BK126" s="23" t="s">
        <v>2881</v>
      </c>
      <c r="BL126" s="23" t="s">
        <v>2881</v>
      </c>
      <c r="BM126" s="23" t="s">
        <v>2881</v>
      </c>
      <c r="BN126" s="23" t="s">
        <v>2881</v>
      </c>
      <c r="BO126" s="23" t="s">
        <v>2881</v>
      </c>
      <c r="BP126" s="23" t="s">
        <v>2881</v>
      </c>
      <c r="BQ126" s="23" t="s">
        <v>2882</v>
      </c>
      <c r="BR126" s="23" t="s">
        <v>2881</v>
      </c>
      <c r="BS126" s="23" t="s">
        <v>2881</v>
      </c>
      <c r="BT126" s="23" t="s">
        <v>2881</v>
      </c>
      <c r="BU126" s="23" t="s">
        <v>2881</v>
      </c>
      <c r="BV126" s="23" t="s">
        <v>2881</v>
      </c>
      <c r="BW126" s="23" t="s">
        <v>2881</v>
      </c>
      <c r="BX126" s="23" t="s">
        <v>2881</v>
      </c>
      <c r="BY126" s="23" t="s">
        <v>2881</v>
      </c>
      <c r="BZ126" s="23" t="s">
        <v>2881</v>
      </c>
      <c r="CA126" s="23" t="s">
        <v>2881</v>
      </c>
      <c r="CB126" s="23" t="s">
        <v>2881</v>
      </c>
      <c r="CC126" s="23" t="s">
        <v>2881</v>
      </c>
      <c r="CD126" s="23" t="s">
        <v>2881</v>
      </c>
      <c r="CE126" s="23" t="s">
        <v>2881</v>
      </c>
      <c r="CF126" s="23" t="s">
        <v>2881</v>
      </c>
      <c r="CG126" s="23" t="s">
        <v>2881</v>
      </c>
      <c r="CH126" s="23" t="s">
        <v>2881</v>
      </c>
      <c r="CI126" s="23" t="s">
        <v>2881</v>
      </c>
      <c r="CJ126" s="23" t="s">
        <v>2881</v>
      </c>
      <c r="CK126" s="23" t="s">
        <v>2881</v>
      </c>
      <c r="CL126" s="23" t="s">
        <v>2881</v>
      </c>
      <c r="CM126" s="23" t="s">
        <v>2881</v>
      </c>
      <c r="CN126" s="23" t="s">
        <v>2881</v>
      </c>
      <c r="CO126" s="23" t="s">
        <v>2881</v>
      </c>
      <c r="CP126" s="23" t="s">
        <v>2881</v>
      </c>
      <c r="CQ126" s="23" t="s">
        <v>2881</v>
      </c>
      <c r="CR126" s="23" t="s">
        <v>2881</v>
      </c>
      <c r="CS126" s="23" t="s">
        <v>2881</v>
      </c>
      <c r="CT126" s="23" t="s">
        <v>2881</v>
      </c>
      <c r="CU126" s="23" t="s">
        <v>2881</v>
      </c>
      <c r="CV126" s="23" t="s">
        <v>2881</v>
      </c>
      <c r="CW126" s="23" t="s">
        <v>2881</v>
      </c>
      <c r="CX126" s="23" t="s">
        <v>2881</v>
      </c>
      <c r="CY126" s="23" t="s">
        <v>2881</v>
      </c>
      <c r="CZ126" s="23" t="s">
        <v>2881</v>
      </c>
      <c r="DA126" s="23" t="s">
        <v>2881</v>
      </c>
      <c r="DB126" s="23" t="s">
        <v>2881</v>
      </c>
      <c r="DC126" s="23" t="s">
        <v>2881</v>
      </c>
      <c r="DD126" s="23" t="s">
        <v>2881</v>
      </c>
      <c r="DE126" s="23" t="s">
        <v>2881</v>
      </c>
      <c r="DF126" s="23" t="s">
        <v>2881</v>
      </c>
      <c r="DG126" s="23" t="s">
        <v>2881</v>
      </c>
      <c r="DH126" s="23" t="s">
        <v>2881</v>
      </c>
      <c r="DI126" s="23" t="s">
        <v>2881</v>
      </c>
      <c r="DJ126" s="23" t="s">
        <v>2881</v>
      </c>
      <c r="DK126" s="23" t="s">
        <v>2881</v>
      </c>
      <c r="DL126" s="23" t="s">
        <v>2881</v>
      </c>
      <c r="DM126" s="23" t="s">
        <v>2881</v>
      </c>
      <c r="DN126" s="23" t="s">
        <v>2881</v>
      </c>
      <c r="DO126" s="23" t="s">
        <v>2881</v>
      </c>
      <c r="DP126" s="23" t="s">
        <v>2881</v>
      </c>
      <c r="DQ126" s="23" t="s">
        <v>2881</v>
      </c>
      <c r="DR126" s="23" t="s">
        <v>2881</v>
      </c>
      <c r="DS126" s="23" t="s">
        <v>2881</v>
      </c>
      <c r="DT126" s="23" t="s">
        <v>2881</v>
      </c>
      <c r="DU126" s="23" t="s">
        <v>2881</v>
      </c>
      <c r="DV126" s="23" t="s">
        <v>2881</v>
      </c>
      <c r="DW126" s="23" t="s">
        <v>2881</v>
      </c>
      <c r="DX126" s="23" t="s">
        <v>2881</v>
      </c>
      <c r="DY126" s="23" t="s">
        <v>2881</v>
      </c>
      <c r="DZ126" s="23" t="s">
        <v>2881</v>
      </c>
      <c r="EA126" s="23" t="s">
        <v>2881</v>
      </c>
      <c r="EB126" s="23" t="s">
        <v>2881</v>
      </c>
      <c r="EC126" s="23" t="s">
        <v>2881</v>
      </c>
      <c r="ED126" s="23" t="s">
        <v>2881</v>
      </c>
      <c r="EE126" s="23" t="s">
        <v>2881</v>
      </c>
      <c r="EF126" s="23" t="s">
        <v>2881</v>
      </c>
      <c r="EG126" s="23" t="s">
        <v>2881</v>
      </c>
      <c r="EH126" s="23" t="s">
        <v>2881</v>
      </c>
      <c r="EI126" s="23" t="s">
        <v>2881</v>
      </c>
      <c r="EJ126" s="23" t="s">
        <v>2881</v>
      </c>
      <c r="EK126" s="23" t="s">
        <v>2881</v>
      </c>
      <c r="EL126" s="23" t="s">
        <v>2881</v>
      </c>
      <c r="EM126" s="23" t="s">
        <v>2881</v>
      </c>
      <c r="EN126" s="23" t="s">
        <v>2881</v>
      </c>
      <c r="EO126" s="23" t="s">
        <v>2881</v>
      </c>
      <c r="EP126" s="23" t="s">
        <v>2881</v>
      </c>
      <c r="EQ126" s="23" t="s">
        <v>2881</v>
      </c>
      <c r="ER126" s="23" t="s">
        <v>2881</v>
      </c>
      <c r="ES126" s="23" t="s">
        <v>2881</v>
      </c>
      <c r="ET126" s="23" t="s">
        <v>2881</v>
      </c>
      <c r="EU126" s="23" t="s">
        <v>2881</v>
      </c>
      <c r="EV126" s="23" t="s">
        <v>2881</v>
      </c>
      <c r="EW126" s="23" t="s">
        <v>2881</v>
      </c>
      <c r="EX126" s="23" t="s">
        <v>2881</v>
      </c>
      <c r="EY126" s="23" t="s">
        <v>2881</v>
      </c>
      <c r="EZ126" s="23" t="s">
        <v>2881</v>
      </c>
      <c r="FA126" s="23" t="s">
        <v>2881</v>
      </c>
      <c r="FB126" s="23" t="s">
        <v>2881</v>
      </c>
      <c r="FC126" s="23" t="s">
        <v>2881</v>
      </c>
      <c r="FD126" s="23" t="s">
        <v>2881</v>
      </c>
      <c r="FE126" s="23" t="s">
        <v>2881</v>
      </c>
      <c r="FF126" s="23" t="s">
        <v>2881</v>
      </c>
      <c r="FG126" s="23" t="s">
        <v>2881</v>
      </c>
      <c r="FH126" s="23" t="s">
        <v>2882</v>
      </c>
      <c r="FI126" s="23" t="s">
        <v>2881</v>
      </c>
      <c r="FJ126" s="23" t="s">
        <v>2881</v>
      </c>
      <c r="FK126" s="23" t="s">
        <v>2881</v>
      </c>
      <c r="FL126" s="23" t="s">
        <v>2881</v>
      </c>
      <c r="FM126" s="23" t="s">
        <v>2881</v>
      </c>
      <c r="FN126" s="23" t="s">
        <v>2881</v>
      </c>
      <c r="FO126" s="23" t="s">
        <v>2881</v>
      </c>
      <c r="FP126" s="23" t="s">
        <v>2881</v>
      </c>
      <c r="FQ126" s="23" t="s">
        <v>2881</v>
      </c>
      <c r="FR126" s="23" t="s">
        <v>2881</v>
      </c>
      <c r="FS126" s="23" t="s">
        <v>2881</v>
      </c>
      <c r="FT126" s="23" t="s">
        <v>2881</v>
      </c>
      <c r="FU126" s="23" t="s">
        <v>2881</v>
      </c>
      <c r="FV126" s="23" t="s">
        <v>2881</v>
      </c>
      <c r="FW126" s="23" t="s">
        <v>2881</v>
      </c>
      <c r="FX126" s="23" t="s">
        <v>2881</v>
      </c>
      <c r="FY126" s="23" t="s">
        <v>2881</v>
      </c>
      <c r="FZ126" s="23" t="s">
        <v>2881</v>
      </c>
      <c r="GA126" s="23" t="s">
        <v>2881</v>
      </c>
      <c r="GB126" s="23" t="s">
        <v>2881</v>
      </c>
      <c r="GC126" s="23" t="s">
        <v>2881</v>
      </c>
      <c r="GD126" s="23" t="s">
        <v>2881</v>
      </c>
      <c r="GE126" s="23" t="s">
        <v>2881</v>
      </c>
      <c r="GF126" s="23" t="s">
        <v>2881</v>
      </c>
      <c r="GG126" s="23" t="s">
        <v>2881</v>
      </c>
      <c r="GH126" s="23" t="s">
        <v>2881</v>
      </c>
      <c r="GI126" s="23" t="s">
        <v>2881</v>
      </c>
      <c r="GJ126" s="23" t="s">
        <v>2881</v>
      </c>
      <c r="GK126" s="23" t="s">
        <v>2881</v>
      </c>
      <c r="GL126" s="23" t="s">
        <v>2881</v>
      </c>
      <c r="GM126" s="23" t="s">
        <v>2881</v>
      </c>
      <c r="GN126" s="23" t="s">
        <v>2881</v>
      </c>
      <c r="GO126" s="23" t="s">
        <v>2881</v>
      </c>
      <c r="GP126" s="23" t="s">
        <v>2881</v>
      </c>
      <c r="GQ126" s="23" t="s">
        <v>2881</v>
      </c>
      <c r="GR126" s="23" t="s">
        <v>2881</v>
      </c>
      <c r="GS126" s="23" t="s">
        <v>2881</v>
      </c>
      <c r="GT126" s="23" t="s">
        <v>2882</v>
      </c>
      <c r="GU126" s="23" t="s">
        <v>2882</v>
      </c>
      <c r="GV126" s="23" t="s">
        <v>2881</v>
      </c>
      <c r="GW126" s="23" t="s">
        <v>2881</v>
      </c>
      <c r="GX126" s="23" t="s">
        <v>2882</v>
      </c>
      <c r="GY126" s="23" t="s">
        <v>2881</v>
      </c>
      <c r="GZ126" s="23" t="s">
        <v>2881</v>
      </c>
      <c r="HA126" s="23" t="s">
        <v>2881</v>
      </c>
      <c r="HB126" s="23" t="s">
        <v>2882</v>
      </c>
      <c r="HC126" s="23" t="s">
        <v>2881</v>
      </c>
      <c r="HD126" s="23" t="s">
        <v>2881</v>
      </c>
      <c r="HE126" s="23" t="s">
        <v>2881</v>
      </c>
      <c r="HF126" s="23" t="s">
        <v>2881</v>
      </c>
      <c r="HG126" s="23" t="s">
        <v>2881</v>
      </c>
      <c r="HH126" s="23" t="s">
        <v>2881</v>
      </c>
      <c r="HI126" s="23" t="s">
        <v>2881</v>
      </c>
      <c r="HJ126" s="23" t="s">
        <v>2881</v>
      </c>
      <c r="HK126" s="23" t="s">
        <v>2881</v>
      </c>
      <c r="HL126" s="23" t="s">
        <v>2881</v>
      </c>
      <c r="HM126" s="23" t="s">
        <v>2881</v>
      </c>
      <c r="HN126" s="23" t="s">
        <v>2881</v>
      </c>
      <c r="HO126" s="23" t="s">
        <v>2881</v>
      </c>
      <c r="HP126" s="23" t="s">
        <v>2881</v>
      </c>
      <c r="HQ126" s="23" t="s">
        <v>2881</v>
      </c>
      <c r="HR126" s="23" t="s">
        <v>2881</v>
      </c>
      <c r="HS126" s="23" t="s">
        <v>2882</v>
      </c>
      <c r="HT126" s="23" t="s">
        <v>2882</v>
      </c>
      <c r="HU126" s="25"/>
    </row>
    <row r="127">
      <c r="A127" s="22" t="s">
        <v>873</v>
      </c>
      <c r="B127" s="23"/>
      <c r="C127" s="23"/>
      <c r="D127" s="23"/>
      <c r="E127" s="23"/>
      <c r="F127" s="23"/>
      <c r="G127" s="23"/>
      <c r="H127" s="23"/>
      <c r="I127" s="23"/>
      <c r="J127" s="23"/>
      <c r="K127" s="23"/>
      <c r="L127" s="22"/>
      <c r="M127" s="23"/>
      <c r="N127" s="22"/>
      <c r="O127" s="23"/>
      <c r="P127" s="23"/>
      <c r="Q127" s="23"/>
      <c r="R127" s="24"/>
      <c r="S127" s="24"/>
      <c r="T127" s="24"/>
      <c r="U127" s="24"/>
      <c r="V127" s="24"/>
      <c r="W127" s="24"/>
      <c r="X127" s="24"/>
      <c r="Y127" s="24"/>
      <c r="Z127" s="23"/>
      <c r="AA127" s="23"/>
      <c r="AB127" s="23"/>
      <c r="AC127" s="23"/>
      <c r="AD127" s="23"/>
      <c r="AE127" s="23"/>
      <c r="AF127" s="23"/>
      <c r="AG127" s="23"/>
      <c r="AH127" s="23"/>
      <c r="AI127" s="23"/>
      <c r="AJ127" s="23"/>
      <c r="AK127" s="22"/>
      <c r="AL127" s="22"/>
      <c r="AM127" s="23" t="s">
        <v>2881</v>
      </c>
      <c r="AN127" s="23" t="s">
        <v>2881</v>
      </c>
      <c r="AO127" s="23" t="s">
        <v>2881</v>
      </c>
      <c r="AP127" s="23" t="s">
        <v>2881</v>
      </c>
      <c r="AQ127" s="23" t="s">
        <v>2882</v>
      </c>
      <c r="AR127" s="23" t="s">
        <v>2881</v>
      </c>
      <c r="AS127" s="23" t="s">
        <v>2881</v>
      </c>
      <c r="AT127" s="23" t="s">
        <v>2881</v>
      </c>
      <c r="AU127" s="23" t="s">
        <v>2881</v>
      </c>
      <c r="AV127" s="23" t="s">
        <v>2881</v>
      </c>
      <c r="AW127" s="23" t="s">
        <v>2881</v>
      </c>
      <c r="AX127" s="23" t="s">
        <v>2881</v>
      </c>
      <c r="AY127" s="23" t="s">
        <v>2881</v>
      </c>
      <c r="AZ127" s="23" t="s">
        <v>2881</v>
      </c>
      <c r="BA127" s="23" t="s">
        <v>2881</v>
      </c>
      <c r="BB127" s="23" t="s">
        <v>2881</v>
      </c>
      <c r="BC127" s="23" t="s">
        <v>2881</v>
      </c>
      <c r="BD127" s="23" t="s">
        <v>2881</v>
      </c>
      <c r="BE127" s="23" t="s">
        <v>2881</v>
      </c>
      <c r="BF127" s="23" t="s">
        <v>2881</v>
      </c>
      <c r="BG127" s="23" t="s">
        <v>2881</v>
      </c>
      <c r="BH127" s="23" t="s">
        <v>2881</v>
      </c>
      <c r="BI127" s="23" t="s">
        <v>2881</v>
      </c>
      <c r="BJ127" s="23" t="s">
        <v>2881</v>
      </c>
      <c r="BK127" s="23" t="s">
        <v>2881</v>
      </c>
      <c r="BL127" s="23" t="s">
        <v>2881</v>
      </c>
      <c r="BM127" s="23" t="s">
        <v>2881</v>
      </c>
      <c r="BN127" s="23" t="s">
        <v>2881</v>
      </c>
      <c r="BO127" s="23" t="s">
        <v>2881</v>
      </c>
      <c r="BP127" s="23" t="s">
        <v>2881</v>
      </c>
      <c r="BQ127" s="23" t="s">
        <v>2882</v>
      </c>
      <c r="BR127" s="23" t="s">
        <v>2881</v>
      </c>
      <c r="BS127" s="23" t="s">
        <v>2881</v>
      </c>
      <c r="BT127" s="23" t="s">
        <v>2881</v>
      </c>
      <c r="BU127" s="23" t="s">
        <v>2881</v>
      </c>
      <c r="BV127" s="23" t="s">
        <v>2881</v>
      </c>
      <c r="BW127" s="23" t="s">
        <v>2881</v>
      </c>
      <c r="BX127" s="23" t="s">
        <v>2881</v>
      </c>
      <c r="BY127" s="23" t="s">
        <v>2881</v>
      </c>
      <c r="BZ127" s="23" t="s">
        <v>2881</v>
      </c>
      <c r="CA127" s="23" t="s">
        <v>2881</v>
      </c>
      <c r="CB127" s="23" t="s">
        <v>2881</v>
      </c>
      <c r="CC127" s="23" t="s">
        <v>2881</v>
      </c>
      <c r="CD127" s="23" t="s">
        <v>2881</v>
      </c>
      <c r="CE127" s="23" t="s">
        <v>2881</v>
      </c>
      <c r="CF127" s="23" t="s">
        <v>2881</v>
      </c>
      <c r="CG127" s="23" t="s">
        <v>2881</v>
      </c>
      <c r="CH127" s="23" t="s">
        <v>2881</v>
      </c>
      <c r="CI127" s="23" t="s">
        <v>2881</v>
      </c>
      <c r="CJ127" s="23" t="s">
        <v>2881</v>
      </c>
      <c r="CK127" s="23" t="s">
        <v>2881</v>
      </c>
      <c r="CL127" s="23" t="s">
        <v>2881</v>
      </c>
      <c r="CM127" s="23" t="s">
        <v>2881</v>
      </c>
      <c r="CN127" s="23" t="s">
        <v>2881</v>
      </c>
      <c r="CO127" s="23" t="s">
        <v>2881</v>
      </c>
      <c r="CP127" s="23" t="s">
        <v>2881</v>
      </c>
      <c r="CQ127" s="23" t="s">
        <v>2881</v>
      </c>
      <c r="CR127" s="23" t="s">
        <v>2881</v>
      </c>
      <c r="CS127" s="23" t="s">
        <v>2881</v>
      </c>
      <c r="CT127" s="23" t="s">
        <v>2881</v>
      </c>
      <c r="CU127" s="23" t="s">
        <v>2881</v>
      </c>
      <c r="CV127" s="23" t="s">
        <v>2881</v>
      </c>
      <c r="CW127" s="23" t="s">
        <v>2881</v>
      </c>
      <c r="CX127" s="23" t="s">
        <v>2881</v>
      </c>
      <c r="CY127" s="23" t="s">
        <v>2881</v>
      </c>
      <c r="CZ127" s="23" t="s">
        <v>2881</v>
      </c>
      <c r="DA127" s="23" t="s">
        <v>2881</v>
      </c>
      <c r="DB127" s="23" t="s">
        <v>2881</v>
      </c>
      <c r="DC127" s="23" t="s">
        <v>2881</v>
      </c>
      <c r="DD127" s="23" t="s">
        <v>2881</v>
      </c>
      <c r="DE127" s="23" t="s">
        <v>2881</v>
      </c>
      <c r="DF127" s="23" t="s">
        <v>2881</v>
      </c>
      <c r="DG127" s="23" t="s">
        <v>2881</v>
      </c>
      <c r="DH127" s="23" t="s">
        <v>2881</v>
      </c>
      <c r="DI127" s="23" t="s">
        <v>2881</v>
      </c>
      <c r="DJ127" s="23" t="s">
        <v>2881</v>
      </c>
      <c r="DK127" s="23" t="s">
        <v>2881</v>
      </c>
      <c r="DL127" s="23" t="s">
        <v>2881</v>
      </c>
      <c r="DM127" s="23" t="s">
        <v>2881</v>
      </c>
      <c r="DN127" s="23" t="s">
        <v>2881</v>
      </c>
      <c r="DO127" s="23" t="s">
        <v>2881</v>
      </c>
      <c r="DP127" s="23" t="s">
        <v>2881</v>
      </c>
      <c r="DQ127" s="23" t="s">
        <v>2881</v>
      </c>
      <c r="DR127" s="23" t="s">
        <v>2881</v>
      </c>
      <c r="DS127" s="23" t="s">
        <v>2881</v>
      </c>
      <c r="DT127" s="23" t="s">
        <v>2881</v>
      </c>
      <c r="DU127" s="23" t="s">
        <v>2881</v>
      </c>
      <c r="DV127" s="23" t="s">
        <v>2881</v>
      </c>
      <c r="DW127" s="23" t="s">
        <v>2881</v>
      </c>
      <c r="DX127" s="23" t="s">
        <v>2881</v>
      </c>
      <c r="DY127" s="23" t="s">
        <v>2881</v>
      </c>
      <c r="DZ127" s="23" t="s">
        <v>2881</v>
      </c>
      <c r="EA127" s="23" t="s">
        <v>2881</v>
      </c>
      <c r="EB127" s="23" t="s">
        <v>2881</v>
      </c>
      <c r="EC127" s="23" t="s">
        <v>2881</v>
      </c>
      <c r="ED127" s="23" t="s">
        <v>2881</v>
      </c>
      <c r="EE127" s="23" t="s">
        <v>2881</v>
      </c>
      <c r="EF127" s="23" t="s">
        <v>2881</v>
      </c>
      <c r="EG127" s="23" t="s">
        <v>2881</v>
      </c>
      <c r="EH127" s="23" t="s">
        <v>2881</v>
      </c>
      <c r="EI127" s="23" t="s">
        <v>2881</v>
      </c>
      <c r="EJ127" s="23" t="s">
        <v>2881</v>
      </c>
      <c r="EK127" s="23" t="s">
        <v>2881</v>
      </c>
      <c r="EL127" s="23" t="s">
        <v>2881</v>
      </c>
      <c r="EM127" s="23" t="s">
        <v>2881</v>
      </c>
      <c r="EN127" s="23" t="s">
        <v>2881</v>
      </c>
      <c r="EO127" s="23" t="s">
        <v>2881</v>
      </c>
      <c r="EP127" s="23" t="s">
        <v>2881</v>
      </c>
      <c r="EQ127" s="23" t="s">
        <v>2881</v>
      </c>
      <c r="ER127" s="23" t="s">
        <v>2881</v>
      </c>
      <c r="ES127" s="23" t="s">
        <v>2881</v>
      </c>
      <c r="ET127" s="23" t="s">
        <v>2881</v>
      </c>
      <c r="EU127" s="23" t="s">
        <v>2881</v>
      </c>
      <c r="EV127" s="23" t="s">
        <v>2881</v>
      </c>
      <c r="EW127" s="23" t="s">
        <v>2881</v>
      </c>
      <c r="EX127" s="23" t="s">
        <v>2881</v>
      </c>
      <c r="EY127" s="23" t="s">
        <v>2881</v>
      </c>
      <c r="EZ127" s="23" t="s">
        <v>2881</v>
      </c>
      <c r="FA127" s="23" t="s">
        <v>2881</v>
      </c>
      <c r="FB127" s="23" t="s">
        <v>2881</v>
      </c>
      <c r="FC127" s="23" t="s">
        <v>2881</v>
      </c>
      <c r="FD127" s="23" t="s">
        <v>2881</v>
      </c>
      <c r="FE127" s="23" t="s">
        <v>2881</v>
      </c>
      <c r="FF127" s="23" t="s">
        <v>2881</v>
      </c>
      <c r="FG127" s="23" t="s">
        <v>2881</v>
      </c>
      <c r="FH127" s="23" t="s">
        <v>2881</v>
      </c>
      <c r="FI127" s="23" t="s">
        <v>2881</v>
      </c>
      <c r="FJ127" s="23" t="s">
        <v>2881</v>
      </c>
      <c r="FK127" s="23" t="s">
        <v>2881</v>
      </c>
      <c r="FL127" s="23" t="s">
        <v>2881</v>
      </c>
      <c r="FM127" s="23" t="s">
        <v>2881</v>
      </c>
      <c r="FN127" s="23" t="s">
        <v>2881</v>
      </c>
      <c r="FO127" s="23" t="s">
        <v>2881</v>
      </c>
      <c r="FP127" s="23" t="s">
        <v>2881</v>
      </c>
      <c r="FQ127" s="23" t="s">
        <v>2881</v>
      </c>
      <c r="FR127" s="23" t="s">
        <v>2881</v>
      </c>
      <c r="FS127" s="23" t="s">
        <v>2881</v>
      </c>
      <c r="FT127" s="23" t="s">
        <v>2881</v>
      </c>
      <c r="FU127" s="23" t="s">
        <v>2881</v>
      </c>
      <c r="FV127" s="23" t="s">
        <v>2881</v>
      </c>
      <c r="FW127" s="23" t="s">
        <v>2881</v>
      </c>
      <c r="FX127" s="23" t="s">
        <v>2881</v>
      </c>
      <c r="FY127" s="23" t="s">
        <v>2881</v>
      </c>
      <c r="FZ127" s="23" t="s">
        <v>2881</v>
      </c>
      <c r="GA127" s="23" t="s">
        <v>2881</v>
      </c>
      <c r="GB127" s="23" t="s">
        <v>2882</v>
      </c>
      <c r="GC127" s="23" t="s">
        <v>2881</v>
      </c>
      <c r="GD127" s="23" t="s">
        <v>2881</v>
      </c>
      <c r="GE127" s="23" t="s">
        <v>2881</v>
      </c>
      <c r="GF127" s="23" t="s">
        <v>2881</v>
      </c>
      <c r="GG127" s="23" t="s">
        <v>2881</v>
      </c>
      <c r="GH127" s="23" t="s">
        <v>2881</v>
      </c>
      <c r="GI127" s="23" t="s">
        <v>2881</v>
      </c>
      <c r="GJ127" s="23" t="s">
        <v>2881</v>
      </c>
      <c r="GK127" s="23" t="s">
        <v>2881</v>
      </c>
      <c r="GL127" s="23" t="s">
        <v>2881</v>
      </c>
      <c r="GM127" s="23" t="s">
        <v>2881</v>
      </c>
      <c r="GN127" s="23" t="s">
        <v>2881</v>
      </c>
      <c r="GO127" s="23" t="s">
        <v>2881</v>
      </c>
      <c r="GP127" s="23" t="s">
        <v>2881</v>
      </c>
      <c r="GQ127" s="23" t="s">
        <v>2881</v>
      </c>
      <c r="GR127" s="23" t="s">
        <v>2881</v>
      </c>
      <c r="GS127" s="23" t="s">
        <v>2881</v>
      </c>
      <c r="GT127" s="23" t="s">
        <v>2882</v>
      </c>
      <c r="GU127" s="23" t="s">
        <v>2882</v>
      </c>
      <c r="GV127" s="23" t="s">
        <v>2881</v>
      </c>
      <c r="GW127" s="23" t="s">
        <v>2881</v>
      </c>
      <c r="GX127" s="23" t="s">
        <v>2882</v>
      </c>
      <c r="GY127" s="23" t="s">
        <v>2881</v>
      </c>
      <c r="GZ127" s="23" t="s">
        <v>2881</v>
      </c>
      <c r="HA127" s="23" t="s">
        <v>2881</v>
      </c>
      <c r="HB127" s="23" t="s">
        <v>2881</v>
      </c>
      <c r="HC127" s="23" t="s">
        <v>2881</v>
      </c>
      <c r="HD127" s="23" t="s">
        <v>2881</v>
      </c>
      <c r="HE127" s="23" t="s">
        <v>2881</v>
      </c>
      <c r="HF127" s="23" t="s">
        <v>2881</v>
      </c>
      <c r="HG127" s="23" t="s">
        <v>2881</v>
      </c>
      <c r="HH127" s="23" t="s">
        <v>2881</v>
      </c>
      <c r="HI127" s="23" t="s">
        <v>2881</v>
      </c>
      <c r="HJ127" s="23" t="s">
        <v>2881</v>
      </c>
      <c r="HK127" s="23" t="s">
        <v>2881</v>
      </c>
      <c r="HL127" s="23" t="s">
        <v>2881</v>
      </c>
      <c r="HM127" s="23" t="s">
        <v>2881</v>
      </c>
      <c r="HN127" s="23" t="s">
        <v>2881</v>
      </c>
      <c r="HO127" s="23" t="s">
        <v>2881</v>
      </c>
      <c r="HP127" s="23" t="s">
        <v>2881</v>
      </c>
      <c r="HQ127" s="23" t="s">
        <v>2881</v>
      </c>
      <c r="HR127" s="23" t="s">
        <v>2881</v>
      </c>
      <c r="HS127" s="23" t="s">
        <v>2882</v>
      </c>
      <c r="HT127" s="23" t="s">
        <v>2882</v>
      </c>
      <c r="HU127" s="25"/>
    </row>
    <row r="128">
      <c r="A128" s="22" t="s">
        <v>891</v>
      </c>
      <c r="B128" s="23"/>
      <c r="C128" s="23"/>
      <c r="D128" s="23"/>
      <c r="E128" s="23"/>
      <c r="F128" s="23"/>
      <c r="G128" s="23"/>
      <c r="H128" s="23"/>
      <c r="I128" s="23"/>
      <c r="J128" s="23"/>
      <c r="K128" s="23"/>
      <c r="L128" s="22"/>
      <c r="M128" s="23"/>
      <c r="N128" s="22"/>
      <c r="O128" s="23"/>
      <c r="P128" s="23"/>
      <c r="Q128" s="23"/>
      <c r="R128" s="24"/>
      <c r="S128" s="24"/>
      <c r="T128" s="24"/>
      <c r="U128" s="24"/>
      <c r="V128" s="24"/>
      <c r="W128" s="24"/>
      <c r="X128" s="24"/>
      <c r="Y128" s="24"/>
      <c r="Z128" s="23"/>
      <c r="AA128" s="23"/>
      <c r="AB128" s="23"/>
      <c r="AC128" s="23"/>
      <c r="AD128" s="23"/>
      <c r="AE128" s="23"/>
      <c r="AF128" s="23"/>
      <c r="AG128" s="23"/>
      <c r="AH128" s="23"/>
      <c r="AI128" s="23"/>
      <c r="AJ128" s="23"/>
      <c r="AK128" s="22"/>
      <c r="AL128" s="22"/>
      <c r="AM128" s="23" t="s">
        <v>2881</v>
      </c>
      <c r="AN128" s="23" t="s">
        <v>2881</v>
      </c>
      <c r="AO128" s="23" t="s">
        <v>2881</v>
      </c>
      <c r="AP128" s="23" t="s">
        <v>2882</v>
      </c>
      <c r="AQ128" s="23" t="s">
        <v>2881</v>
      </c>
      <c r="AR128" s="23" t="s">
        <v>2881</v>
      </c>
      <c r="AS128" s="23" t="s">
        <v>2881</v>
      </c>
      <c r="AT128" s="23" t="s">
        <v>2881</v>
      </c>
      <c r="AU128" s="23" t="s">
        <v>2881</v>
      </c>
      <c r="AV128" s="23" t="s">
        <v>2882</v>
      </c>
      <c r="AW128" s="23" t="s">
        <v>2881</v>
      </c>
      <c r="AX128" s="23" t="s">
        <v>2881</v>
      </c>
      <c r="AY128" s="23" t="s">
        <v>2881</v>
      </c>
      <c r="AZ128" s="23" t="s">
        <v>2881</v>
      </c>
      <c r="BA128" s="23" t="s">
        <v>2881</v>
      </c>
      <c r="BB128" s="23" t="s">
        <v>2881</v>
      </c>
      <c r="BC128" s="23" t="s">
        <v>2881</v>
      </c>
      <c r="BD128" s="23" t="s">
        <v>2881</v>
      </c>
      <c r="BE128" s="23" t="s">
        <v>2881</v>
      </c>
      <c r="BF128" s="23" t="s">
        <v>2882</v>
      </c>
      <c r="BG128" s="23" t="s">
        <v>2881</v>
      </c>
      <c r="BH128" s="23" t="s">
        <v>2881</v>
      </c>
      <c r="BI128" s="23" t="s">
        <v>2881</v>
      </c>
      <c r="BJ128" s="23" t="s">
        <v>2881</v>
      </c>
      <c r="BK128" s="23" t="s">
        <v>2881</v>
      </c>
      <c r="BL128" s="23" t="s">
        <v>2881</v>
      </c>
      <c r="BM128" s="23" t="s">
        <v>2881</v>
      </c>
      <c r="BN128" s="23" t="s">
        <v>2881</v>
      </c>
      <c r="BO128" s="23" t="s">
        <v>2881</v>
      </c>
      <c r="BP128" s="23" t="s">
        <v>2881</v>
      </c>
      <c r="BQ128" s="23" t="s">
        <v>2882</v>
      </c>
      <c r="BR128" s="23" t="s">
        <v>2881</v>
      </c>
      <c r="BS128" s="23" t="s">
        <v>2881</v>
      </c>
      <c r="BT128" s="23" t="s">
        <v>2881</v>
      </c>
      <c r="BU128" s="23" t="s">
        <v>2881</v>
      </c>
      <c r="BV128" s="23" t="s">
        <v>2881</v>
      </c>
      <c r="BW128" s="23" t="s">
        <v>2881</v>
      </c>
      <c r="BX128" s="23" t="s">
        <v>2881</v>
      </c>
      <c r="BY128" s="23" t="s">
        <v>2881</v>
      </c>
      <c r="BZ128" s="23" t="s">
        <v>2881</v>
      </c>
      <c r="CA128" s="23" t="s">
        <v>2881</v>
      </c>
      <c r="CB128" s="23" t="s">
        <v>2881</v>
      </c>
      <c r="CC128" s="23" t="s">
        <v>2881</v>
      </c>
      <c r="CD128" s="23" t="s">
        <v>2881</v>
      </c>
      <c r="CE128" s="23" t="s">
        <v>2881</v>
      </c>
      <c r="CF128" s="23" t="s">
        <v>2881</v>
      </c>
      <c r="CG128" s="23" t="s">
        <v>2881</v>
      </c>
      <c r="CH128" s="23" t="s">
        <v>2881</v>
      </c>
      <c r="CI128" s="23" t="s">
        <v>2881</v>
      </c>
      <c r="CJ128" s="23" t="s">
        <v>2881</v>
      </c>
      <c r="CK128" s="23" t="s">
        <v>2881</v>
      </c>
      <c r="CL128" s="23" t="s">
        <v>2881</v>
      </c>
      <c r="CM128" s="23" t="s">
        <v>2881</v>
      </c>
      <c r="CN128" s="23" t="s">
        <v>2881</v>
      </c>
      <c r="CO128" s="23" t="s">
        <v>2881</v>
      </c>
      <c r="CP128" s="23" t="s">
        <v>2881</v>
      </c>
      <c r="CQ128" s="23" t="s">
        <v>2881</v>
      </c>
      <c r="CR128" s="23" t="s">
        <v>2881</v>
      </c>
      <c r="CS128" s="23" t="s">
        <v>2881</v>
      </c>
      <c r="CT128" s="23" t="s">
        <v>2881</v>
      </c>
      <c r="CU128" s="23" t="s">
        <v>2881</v>
      </c>
      <c r="CV128" s="23" t="s">
        <v>2881</v>
      </c>
      <c r="CW128" s="23" t="s">
        <v>2881</v>
      </c>
      <c r="CX128" s="23" t="s">
        <v>2881</v>
      </c>
      <c r="CY128" s="23" t="s">
        <v>2881</v>
      </c>
      <c r="CZ128" s="23" t="s">
        <v>2881</v>
      </c>
      <c r="DA128" s="23" t="s">
        <v>2881</v>
      </c>
      <c r="DB128" s="23" t="s">
        <v>2881</v>
      </c>
      <c r="DC128" s="23" t="s">
        <v>2881</v>
      </c>
      <c r="DD128" s="23" t="s">
        <v>2881</v>
      </c>
      <c r="DE128" s="23" t="s">
        <v>2881</v>
      </c>
      <c r="DF128" s="23" t="s">
        <v>2881</v>
      </c>
      <c r="DG128" s="23" t="s">
        <v>2881</v>
      </c>
      <c r="DH128" s="23" t="s">
        <v>2881</v>
      </c>
      <c r="DI128" s="23" t="s">
        <v>2881</v>
      </c>
      <c r="DJ128" s="23" t="s">
        <v>2881</v>
      </c>
      <c r="DK128" s="23" t="s">
        <v>2881</v>
      </c>
      <c r="DL128" s="23" t="s">
        <v>2881</v>
      </c>
      <c r="DM128" s="23" t="s">
        <v>2881</v>
      </c>
      <c r="DN128" s="23" t="s">
        <v>2881</v>
      </c>
      <c r="DO128" s="23" t="s">
        <v>2881</v>
      </c>
      <c r="DP128" s="23" t="s">
        <v>2881</v>
      </c>
      <c r="DQ128" s="23" t="s">
        <v>2881</v>
      </c>
      <c r="DR128" s="23" t="s">
        <v>2881</v>
      </c>
      <c r="DS128" s="23" t="s">
        <v>2881</v>
      </c>
      <c r="DT128" s="23" t="s">
        <v>2881</v>
      </c>
      <c r="DU128" s="23" t="s">
        <v>2881</v>
      </c>
      <c r="DV128" s="23" t="s">
        <v>2881</v>
      </c>
      <c r="DW128" s="23" t="s">
        <v>2881</v>
      </c>
      <c r="DX128" s="23" t="s">
        <v>2881</v>
      </c>
      <c r="DY128" s="23" t="s">
        <v>2881</v>
      </c>
      <c r="DZ128" s="23" t="s">
        <v>2881</v>
      </c>
      <c r="EA128" s="23" t="s">
        <v>2881</v>
      </c>
      <c r="EB128" s="23" t="s">
        <v>2881</v>
      </c>
      <c r="EC128" s="23" t="s">
        <v>2881</v>
      </c>
      <c r="ED128" s="23" t="s">
        <v>2881</v>
      </c>
      <c r="EE128" s="23" t="s">
        <v>2881</v>
      </c>
      <c r="EF128" s="23" t="s">
        <v>2881</v>
      </c>
      <c r="EG128" s="23" t="s">
        <v>2881</v>
      </c>
      <c r="EH128" s="23" t="s">
        <v>2882</v>
      </c>
      <c r="EI128" s="23" t="s">
        <v>2881</v>
      </c>
      <c r="EJ128" s="23" t="s">
        <v>2881</v>
      </c>
      <c r="EK128" s="23" t="s">
        <v>2882</v>
      </c>
      <c r="EL128" s="23" t="s">
        <v>2882</v>
      </c>
      <c r="EM128" s="23" t="s">
        <v>2881</v>
      </c>
      <c r="EN128" s="23" t="s">
        <v>2881</v>
      </c>
      <c r="EO128" s="23" t="s">
        <v>2881</v>
      </c>
      <c r="EP128" s="23" t="s">
        <v>2881</v>
      </c>
      <c r="EQ128" s="23" t="s">
        <v>2881</v>
      </c>
      <c r="ER128" s="23" t="s">
        <v>2881</v>
      </c>
      <c r="ES128" s="23" t="s">
        <v>2881</v>
      </c>
      <c r="ET128" s="23" t="s">
        <v>2881</v>
      </c>
      <c r="EU128" s="23" t="s">
        <v>2881</v>
      </c>
      <c r="EV128" s="23" t="s">
        <v>2881</v>
      </c>
      <c r="EW128" s="23" t="s">
        <v>2881</v>
      </c>
      <c r="EX128" s="23" t="s">
        <v>2881</v>
      </c>
      <c r="EY128" s="23" t="s">
        <v>2881</v>
      </c>
      <c r="EZ128" s="23" t="s">
        <v>2881</v>
      </c>
      <c r="FA128" s="23" t="s">
        <v>2881</v>
      </c>
      <c r="FB128" s="23" t="s">
        <v>2881</v>
      </c>
      <c r="FC128" s="23" t="s">
        <v>2881</v>
      </c>
      <c r="FD128" s="23" t="s">
        <v>2881</v>
      </c>
      <c r="FE128" s="23" t="s">
        <v>2881</v>
      </c>
      <c r="FF128" s="23" t="s">
        <v>2881</v>
      </c>
      <c r="FG128" s="23" t="s">
        <v>2881</v>
      </c>
      <c r="FH128" s="23" t="s">
        <v>2881</v>
      </c>
      <c r="FI128" s="23" t="s">
        <v>2881</v>
      </c>
      <c r="FJ128" s="23" t="s">
        <v>2881</v>
      </c>
      <c r="FK128" s="23" t="s">
        <v>2881</v>
      </c>
      <c r="FL128" s="23" t="s">
        <v>2881</v>
      </c>
      <c r="FM128" s="23" t="s">
        <v>2881</v>
      </c>
      <c r="FN128" s="23" t="s">
        <v>2881</v>
      </c>
      <c r="FO128" s="23" t="s">
        <v>2881</v>
      </c>
      <c r="FP128" s="23" t="s">
        <v>2881</v>
      </c>
      <c r="FQ128" s="23" t="s">
        <v>2881</v>
      </c>
      <c r="FR128" s="23" t="s">
        <v>2881</v>
      </c>
      <c r="FS128" s="23" t="s">
        <v>2881</v>
      </c>
      <c r="FT128" s="23" t="s">
        <v>2881</v>
      </c>
      <c r="FU128" s="23" t="s">
        <v>2881</v>
      </c>
      <c r="FV128" s="23" t="s">
        <v>2881</v>
      </c>
      <c r="FW128" s="23" t="s">
        <v>2881</v>
      </c>
      <c r="FX128" s="23" t="s">
        <v>2881</v>
      </c>
      <c r="FY128" s="23" t="s">
        <v>2881</v>
      </c>
      <c r="FZ128" s="23" t="s">
        <v>2881</v>
      </c>
      <c r="GA128" s="23" t="s">
        <v>2881</v>
      </c>
      <c r="GB128" s="23" t="s">
        <v>2881</v>
      </c>
      <c r="GC128" s="23" t="s">
        <v>2881</v>
      </c>
      <c r="GD128" s="23" t="s">
        <v>2881</v>
      </c>
      <c r="GE128" s="23" t="s">
        <v>2881</v>
      </c>
      <c r="GF128" s="23" t="s">
        <v>2881</v>
      </c>
      <c r="GG128" s="23" t="s">
        <v>2881</v>
      </c>
      <c r="GH128" s="23" t="s">
        <v>2881</v>
      </c>
      <c r="GI128" s="23" t="s">
        <v>2881</v>
      </c>
      <c r="GJ128" s="23" t="s">
        <v>2881</v>
      </c>
      <c r="GK128" s="23" t="s">
        <v>2881</v>
      </c>
      <c r="GL128" s="23" t="s">
        <v>2881</v>
      </c>
      <c r="GM128" s="23" t="s">
        <v>2881</v>
      </c>
      <c r="GN128" s="23" t="s">
        <v>2881</v>
      </c>
      <c r="GO128" s="23" t="s">
        <v>2881</v>
      </c>
      <c r="GP128" s="23" t="s">
        <v>2881</v>
      </c>
      <c r="GQ128" s="23" t="s">
        <v>2881</v>
      </c>
      <c r="GR128" s="23" t="s">
        <v>2881</v>
      </c>
      <c r="GS128" s="23" t="s">
        <v>2881</v>
      </c>
      <c r="GT128" s="23" t="s">
        <v>2882</v>
      </c>
      <c r="GU128" s="23" t="s">
        <v>2882</v>
      </c>
      <c r="GV128" s="23" t="s">
        <v>2881</v>
      </c>
      <c r="GW128" s="23" t="s">
        <v>2881</v>
      </c>
      <c r="GX128" s="23" t="s">
        <v>2882</v>
      </c>
      <c r="GY128" s="23" t="s">
        <v>2881</v>
      </c>
      <c r="GZ128" s="23" t="s">
        <v>2881</v>
      </c>
      <c r="HA128" s="23" t="s">
        <v>2881</v>
      </c>
      <c r="HB128" s="23" t="s">
        <v>2881</v>
      </c>
      <c r="HC128" s="23" t="s">
        <v>2881</v>
      </c>
      <c r="HD128" s="23" t="s">
        <v>2881</v>
      </c>
      <c r="HE128" s="23" t="s">
        <v>2881</v>
      </c>
      <c r="HF128" s="23" t="s">
        <v>2881</v>
      </c>
      <c r="HG128" s="23" t="s">
        <v>2881</v>
      </c>
      <c r="HH128" s="23" t="s">
        <v>2881</v>
      </c>
      <c r="HI128" s="23" t="s">
        <v>2881</v>
      </c>
      <c r="HJ128" s="23" t="s">
        <v>2881</v>
      </c>
      <c r="HK128" s="23" t="s">
        <v>2881</v>
      </c>
      <c r="HL128" s="23" t="s">
        <v>2881</v>
      </c>
      <c r="HM128" s="23" t="s">
        <v>2881</v>
      </c>
      <c r="HN128" s="23" t="s">
        <v>2881</v>
      </c>
      <c r="HO128" s="23" t="s">
        <v>2881</v>
      </c>
      <c r="HP128" s="23" t="s">
        <v>2881</v>
      </c>
      <c r="HQ128" s="23" t="s">
        <v>2881</v>
      </c>
      <c r="HR128" s="23" t="s">
        <v>2881</v>
      </c>
      <c r="HS128" s="23" t="s">
        <v>2882</v>
      </c>
      <c r="HT128" s="23" t="s">
        <v>2882</v>
      </c>
      <c r="HU128" s="25"/>
    </row>
    <row r="129">
      <c r="A129" s="22" t="s">
        <v>895</v>
      </c>
      <c r="B129" s="23"/>
      <c r="C129" s="23"/>
      <c r="D129" s="23"/>
      <c r="E129" s="23"/>
      <c r="F129" s="23"/>
      <c r="G129" s="23"/>
      <c r="H129" s="23"/>
      <c r="I129" s="23"/>
      <c r="J129" s="23"/>
      <c r="K129" s="23"/>
      <c r="L129" s="22"/>
      <c r="M129" s="23"/>
      <c r="N129" s="22"/>
      <c r="O129" s="23"/>
      <c r="P129" s="23"/>
      <c r="Q129" s="23"/>
      <c r="R129" s="24"/>
      <c r="S129" s="24"/>
      <c r="T129" s="24"/>
      <c r="U129" s="24"/>
      <c r="V129" s="24"/>
      <c r="W129" s="24"/>
      <c r="X129" s="24"/>
      <c r="Y129" s="24"/>
      <c r="Z129" s="23"/>
      <c r="AA129" s="23"/>
      <c r="AB129" s="23"/>
      <c r="AC129" s="23"/>
      <c r="AD129" s="23"/>
      <c r="AE129" s="23"/>
      <c r="AF129" s="23"/>
      <c r="AG129" s="23"/>
      <c r="AH129" s="23"/>
      <c r="AI129" s="23"/>
      <c r="AJ129" s="23"/>
      <c r="AK129" s="22"/>
      <c r="AL129" s="22"/>
      <c r="AM129" s="23" t="s">
        <v>2881</v>
      </c>
      <c r="AN129" s="23" t="s">
        <v>2881</v>
      </c>
      <c r="AO129" s="23" t="s">
        <v>2881</v>
      </c>
      <c r="AP129" s="23" t="s">
        <v>2881</v>
      </c>
      <c r="AQ129" s="23" t="s">
        <v>2881</v>
      </c>
      <c r="AR129" s="23" t="s">
        <v>2881</v>
      </c>
      <c r="AS129" s="23" t="s">
        <v>2881</v>
      </c>
      <c r="AT129" s="23" t="s">
        <v>2881</v>
      </c>
      <c r="AU129" s="23" t="s">
        <v>2881</v>
      </c>
      <c r="AV129" s="23" t="s">
        <v>2882</v>
      </c>
      <c r="AW129" s="23" t="s">
        <v>2881</v>
      </c>
      <c r="AX129" s="23" t="s">
        <v>2881</v>
      </c>
      <c r="AY129" s="23" t="s">
        <v>2881</v>
      </c>
      <c r="AZ129" s="23" t="s">
        <v>2881</v>
      </c>
      <c r="BA129" s="23" t="s">
        <v>2881</v>
      </c>
      <c r="BB129" s="23" t="s">
        <v>2881</v>
      </c>
      <c r="BC129" s="23" t="s">
        <v>2881</v>
      </c>
      <c r="BD129" s="23" t="s">
        <v>2881</v>
      </c>
      <c r="BE129" s="23" t="s">
        <v>2881</v>
      </c>
      <c r="BF129" s="23" t="s">
        <v>2881</v>
      </c>
      <c r="BG129" s="23" t="s">
        <v>2881</v>
      </c>
      <c r="BH129" s="23" t="s">
        <v>2881</v>
      </c>
      <c r="BI129" s="23" t="s">
        <v>2881</v>
      </c>
      <c r="BJ129" s="23" t="s">
        <v>2881</v>
      </c>
      <c r="BK129" s="23" t="s">
        <v>2881</v>
      </c>
      <c r="BL129" s="23" t="s">
        <v>2881</v>
      </c>
      <c r="BM129" s="23" t="s">
        <v>2881</v>
      </c>
      <c r="BN129" s="23" t="s">
        <v>2881</v>
      </c>
      <c r="BO129" s="23" t="s">
        <v>2881</v>
      </c>
      <c r="BP129" s="23" t="s">
        <v>2881</v>
      </c>
      <c r="BQ129" s="23" t="s">
        <v>2882</v>
      </c>
      <c r="BR129" s="23" t="s">
        <v>2881</v>
      </c>
      <c r="BS129" s="23" t="s">
        <v>2881</v>
      </c>
      <c r="BT129" s="23" t="s">
        <v>2881</v>
      </c>
      <c r="BU129" s="23" t="s">
        <v>2881</v>
      </c>
      <c r="BV129" s="23" t="s">
        <v>2881</v>
      </c>
      <c r="BW129" s="23" t="s">
        <v>2881</v>
      </c>
      <c r="BX129" s="23" t="s">
        <v>2881</v>
      </c>
      <c r="BY129" s="23" t="s">
        <v>2882</v>
      </c>
      <c r="BZ129" s="23" t="s">
        <v>2881</v>
      </c>
      <c r="CA129" s="23" t="s">
        <v>2881</v>
      </c>
      <c r="CB129" s="23" t="s">
        <v>2881</v>
      </c>
      <c r="CC129" s="23" t="s">
        <v>2881</v>
      </c>
      <c r="CD129" s="23" t="s">
        <v>2881</v>
      </c>
      <c r="CE129" s="23" t="s">
        <v>2881</v>
      </c>
      <c r="CF129" s="23" t="s">
        <v>2881</v>
      </c>
      <c r="CG129" s="23" t="s">
        <v>2881</v>
      </c>
      <c r="CH129" s="23" t="s">
        <v>2881</v>
      </c>
      <c r="CI129" s="23" t="s">
        <v>2881</v>
      </c>
      <c r="CJ129" s="23" t="s">
        <v>2881</v>
      </c>
      <c r="CK129" s="23" t="s">
        <v>2881</v>
      </c>
      <c r="CL129" s="23" t="s">
        <v>2881</v>
      </c>
      <c r="CM129" s="23" t="s">
        <v>2881</v>
      </c>
      <c r="CN129" s="23" t="s">
        <v>2881</v>
      </c>
      <c r="CO129" s="23" t="s">
        <v>2881</v>
      </c>
      <c r="CP129" s="23" t="s">
        <v>2881</v>
      </c>
      <c r="CQ129" s="23" t="s">
        <v>2881</v>
      </c>
      <c r="CR129" s="23" t="s">
        <v>2881</v>
      </c>
      <c r="CS129" s="23" t="s">
        <v>2881</v>
      </c>
      <c r="CT129" s="23" t="s">
        <v>2881</v>
      </c>
      <c r="CU129" s="23" t="s">
        <v>2881</v>
      </c>
      <c r="CV129" s="23" t="s">
        <v>2881</v>
      </c>
      <c r="CW129" s="23" t="s">
        <v>2881</v>
      </c>
      <c r="CX129" s="23" t="s">
        <v>2881</v>
      </c>
      <c r="CY129" s="23" t="s">
        <v>2881</v>
      </c>
      <c r="CZ129" s="23" t="s">
        <v>2881</v>
      </c>
      <c r="DA129" s="23" t="s">
        <v>2881</v>
      </c>
      <c r="DB129" s="23" t="s">
        <v>2881</v>
      </c>
      <c r="DC129" s="23" t="s">
        <v>2881</v>
      </c>
      <c r="DD129" s="23" t="s">
        <v>2881</v>
      </c>
      <c r="DE129" s="23" t="s">
        <v>2881</v>
      </c>
      <c r="DF129" s="23" t="s">
        <v>2881</v>
      </c>
      <c r="DG129" s="23" t="s">
        <v>2881</v>
      </c>
      <c r="DH129" s="23" t="s">
        <v>2881</v>
      </c>
      <c r="DI129" s="23" t="s">
        <v>2881</v>
      </c>
      <c r="DJ129" s="23" t="s">
        <v>2881</v>
      </c>
      <c r="DK129" s="23" t="s">
        <v>2881</v>
      </c>
      <c r="DL129" s="23" t="s">
        <v>2881</v>
      </c>
      <c r="DM129" s="23" t="s">
        <v>2881</v>
      </c>
      <c r="DN129" s="23" t="s">
        <v>2881</v>
      </c>
      <c r="DO129" s="23" t="s">
        <v>2881</v>
      </c>
      <c r="DP129" s="23" t="s">
        <v>2881</v>
      </c>
      <c r="DQ129" s="23" t="s">
        <v>2881</v>
      </c>
      <c r="DR129" s="23" t="s">
        <v>2881</v>
      </c>
      <c r="DS129" s="23" t="s">
        <v>2881</v>
      </c>
      <c r="DT129" s="23" t="s">
        <v>2881</v>
      </c>
      <c r="DU129" s="23" t="s">
        <v>2881</v>
      </c>
      <c r="DV129" s="23" t="s">
        <v>2881</v>
      </c>
      <c r="DW129" s="23" t="s">
        <v>2881</v>
      </c>
      <c r="DX129" s="23" t="s">
        <v>2881</v>
      </c>
      <c r="DY129" s="23" t="s">
        <v>2881</v>
      </c>
      <c r="DZ129" s="23" t="s">
        <v>2881</v>
      </c>
      <c r="EA129" s="23" t="s">
        <v>2881</v>
      </c>
      <c r="EB129" s="23" t="s">
        <v>2881</v>
      </c>
      <c r="EC129" s="23" t="s">
        <v>2881</v>
      </c>
      <c r="ED129" s="23" t="s">
        <v>2881</v>
      </c>
      <c r="EE129" s="23" t="s">
        <v>2881</v>
      </c>
      <c r="EF129" s="23" t="s">
        <v>2881</v>
      </c>
      <c r="EG129" s="23" t="s">
        <v>2881</v>
      </c>
      <c r="EH129" s="23" t="s">
        <v>2881</v>
      </c>
      <c r="EI129" s="23" t="s">
        <v>2881</v>
      </c>
      <c r="EJ129" s="23" t="s">
        <v>2881</v>
      </c>
      <c r="EK129" s="23" t="s">
        <v>2881</v>
      </c>
      <c r="EL129" s="23" t="s">
        <v>2881</v>
      </c>
      <c r="EM129" s="23" t="s">
        <v>2881</v>
      </c>
      <c r="EN129" s="23" t="s">
        <v>2881</v>
      </c>
      <c r="EO129" s="23" t="s">
        <v>2881</v>
      </c>
      <c r="EP129" s="23" t="s">
        <v>2881</v>
      </c>
      <c r="EQ129" s="23" t="s">
        <v>2881</v>
      </c>
      <c r="ER129" s="23" t="s">
        <v>2881</v>
      </c>
      <c r="ES129" s="23" t="s">
        <v>2881</v>
      </c>
      <c r="ET129" s="23" t="s">
        <v>2881</v>
      </c>
      <c r="EU129" s="23" t="s">
        <v>2881</v>
      </c>
      <c r="EV129" s="23" t="s">
        <v>2881</v>
      </c>
      <c r="EW129" s="23" t="s">
        <v>2881</v>
      </c>
      <c r="EX129" s="23" t="s">
        <v>2881</v>
      </c>
      <c r="EY129" s="23" t="s">
        <v>2881</v>
      </c>
      <c r="EZ129" s="23" t="s">
        <v>2881</v>
      </c>
      <c r="FA129" s="23" t="s">
        <v>2881</v>
      </c>
      <c r="FB129" s="23" t="s">
        <v>2881</v>
      </c>
      <c r="FC129" s="23" t="s">
        <v>2881</v>
      </c>
      <c r="FD129" s="23" t="s">
        <v>2881</v>
      </c>
      <c r="FE129" s="23" t="s">
        <v>2881</v>
      </c>
      <c r="FF129" s="23" t="s">
        <v>2881</v>
      </c>
      <c r="FG129" s="23" t="s">
        <v>2881</v>
      </c>
      <c r="FH129" s="23" t="s">
        <v>2881</v>
      </c>
      <c r="FI129" s="23" t="s">
        <v>2881</v>
      </c>
      <c r="FJ129" s="23" t="s">
        <v>2881</v>
      </c>
      <c r="FK129" s="23" t="s">
        <v>2881</v>
      </c>
      <c r="FL129" s="23" t="s">
        <v>2881</v>
      </c>
      <c r="FM129" s="23" t="s">
        <v>2881</v>
      </c>
      <c r="FN129" s="23" t="s">
        <v>2881</v>
      </c>
      <c r="FO129" s="23" t="s">
        <v>2881</v>
      </c>
      <c r="FP129" s="23" t="s">
        <v>2881</v>
      </c>
      <c r="FQ129" s="23" t="s">
        <v>2881</v>
      </c>
      <c r="FR129" s="23" t="s">
        <v>2881</v>
      </c>
      <c r="FS129" s="23" t="s">
        <v>2881</v>
      </c>
      <c r="FT129" s="23" t="s">
        <v>2881</v>
      </c>
      <c r="FU129" s="23" t="s">
        <v>2881</v>
      </c>
      <c r="FV129" s="23" t="s">
        <v>2881</v>
      </c>
      <c r="FW129" s="23" t="s">
        <v>2881</v>
      </c>
      <c r="FX129" s="23" t="s">
        <v>2881</v>
      </c>
      <c r="FY129" s="23" t="s">
        <v>2881</v>
      </c>
      <c r="FZ129" s="23" t="s">
        <v>2881</v>
      </c>
      <c r="GA129" s="23" t="s">
        <v>2881</v>
      </c>
      <c r="GB129" s="23" t="s">
        <v>2881</v>
      </c>
      <c r="GC129" s="23" t="s">
        <v>2881</v>
      </c>
      <c r="GD129" s="23" t="s">
        <v>2881</v>
      </c>
      <c r="GE129" s="23" t="s">
        <v>2881</v>
      </c>
      <c r="GF129" s="23" t="s">
        <v>2881</v>
      </c>
      <c r="GG129" s="23" t="s">
        <v>2881</v>
      </c>
      <c r="GH129" s="23" t="s">
        <v>2881</v>
      </c>
      <c r="GI129" s="23" t="s">
        <v>2881</v>
      </c>
      <c r="GJ129" s="23" t="s">
        <v>2881</v>
      </c>
      <c r="GK129" s="23" t="s">
        <v>2881</v>
      </c>
      <c r="GL129" s="23" t="s">
        <v>2881</v>
      </c>
      <c r="GM129" s="23" t="s">
        <v>2881</v>
      </c>
      <c r="GN129" s="23" t="s">
        <v>2881</v>
      </c>
      <c r="GO129" s="23" t="s">
        <v>2881</v>
      </c>
      <c r="GP129" s="23" t="s">
        <v>2881</v>
      </c>
      <c r="GQ129" s="23" t="s">
        <v>2882</v>
      </c>
      <c r="GR129" s="23" t="s">
        <v>2881</v>
      </c>
      <c r="GS129" s="23" t="s">
        <v>2881</v>
      </c>
      <c r="GT129" s="23" t="s">
        <v>2882</v>
      </c>
      <c r="GU129" s="23" t="s">
        <v>2882</v>
      </c>
      <c r="GV129" s="23" t="s">
        <v>2881</v>
      </c>
      <c r="GW129" s="23" t="s">
        <v>2881</v>
      </c>
      <c r="GX129" s="23" t="s">
        <v>2882</v>
      </c>
      <c r="GY129" s="23" t="s">
        <v>2881</v>
      </c>
      <c r="GZ129" s="23" t="s">
        <v>2881</v>
      </c>
      <c r="HA129" s="23" t="s">
        <v>2881</v>
      </c>
      <c r="HB129" s="23" t="s">
        <v>2881</v>
      </c>
      <c r="HC129" s="23" t="s">
        <v>2881</v>
      </c>
      <c r="HD129" s="23" t="s">
        <v>2881</v>
      </c>
      <c r="HE129" s="23" t="s">
        <v>2881</v>
      </c>
      <c r="HF129" s="23" t="s">
        <v>2881</v>
      </c>
      <c r="HG129" s="23" t="s">
        <v>2881</v>
      </c>
      <c r="HH129" s="23" t="s">
        <v>2881</v>
      </c>
      <c r="HI129" s="23" t="s">
        <v>2881</v>
      </c>
      <c r="HJ129" s="23" t="s">
        <v>2881</v>
      </c>
      <c r="HK129" s="23" t="s">
        <v>2881</v>
      </c>
      <c r="HL129" s="23" t="s">
        <v>2881</v>
      </c>
      <c r="HM129" s="23" t="s">
        <v>2881</v>
      </c>
      <c r="HN129" s="23" t="s">
        <v>2881</v>
      </c>
      <c r="HO129" s="23" t="s">
        <v>2881</v>
      </c>
      <c r="HP129" s="23" t="s">
        <v>2881</v>
      </c>
      <c r="HQ129" s="23" t="s">
        <v>2881</v>
      </c>
      <c r="HR129" s="23" t="s">
        <v>2881</v>
      </c>
      <c r="HS129" s="23" t="s">
        <v>2882</v>
      </c>
      <c r="HT129" s="23" t="s">
        <v>2882</v>
      </c>
      <c r="HU129" s="25"/>
    </row>
    <row r="130">
      <c r="A130" s="22" t="s">
        <v>915</v>
      </c>
      <c r="B130" s="23"/>
      <c r="C130" s="23"/>
      <c r="D130" s="23"/>
      <c r="E130" s="23"/>
      <c r="F130" s="23"/>
      <c r="G130" s="23"/>
      <c r="H130" s="23"/>
      <c r="I130" s="23"/>
      <c r="J130" s="23"/>
      <c r="K130" s="23"/>
      <c r="L130" s="22"/>
      <c r="M130" s="23"/>
      <c r="N130" s="22"/>
      <c r="O130" s="23"/>
      <c r="P130" s="23"/>
      <c r="Q130" s="23"/>
      <c r="R130" s="24"/>
      <c r="S130" s="24"/>
      <c r="T130" s="24"/>
      <c r="U130" s="24"/>
      <c r="V130" s="24"/>
      <c r="W130" s="24"/>
      <c r="X130" s="24"/>
      <c r="Y130" s="24"/>
      <c r="Z130" s="23"/>
      <c r="AA130" s="23"/>
      <c r="AB130" s="23"/>
      <c r="AC130" s="23"/>
      <c r="AD130" s="23"/>
      <c r="AE130" s="23"/>
      <c r="AF130" s="23"/>
      <c r="AG130" s="23"/>
      <c r="AH130" s="23"/>
      <c r="AI130" s="23"/>
      <c r="AJ130" s="23"/>
      <c r="AK130" s="22"/>
      <c r="AL130" s="22"/>
      <c r="AM130" s="23" t="s">
        <v>2881</v>
      </c>
      <c r="AN130" s="23" t="s">
        <v>2881</v>
      </c>
      <c r="AO130" s="23" t="s">
        <v>2881</v>
      </c>
      <c r="AP130" s="23" t="s">
        <v>2881</v>
      </c>
      <c r="AQ130" s="23" t="s">
        <v>2881</v>
      </c>
      <c r="AR130" s="23" t="s">
        <v>2881</v>
      </c>
      <c r="AS130" s="23" t="s">
        <v>2881</v>
      </c>
      <c r="AT130" s="23" t="s">
        <v>2881</v>
      </c>
      <c r="AU130" s="23" t="s">
        <v>2881</v>
      </c>
      <c r="AV130" s="23" t="s">
        <v>2882</v>
      </c>
      <c r="AW130" s="23" t="s">
        <v>2881</v>
      </c>
      <c r="AX130" s="23" t="s">
        <v>2881</v>
      </c>
      <c r="AY130" s="23" t="s">
        <v>2881</v>
      </c>
      <c r="AZ130" s="23" t="s">
        <v>2881</v>
      </c>
      <c r="BA130" s="23" t="s">
        <v>2881</v>
      </c>
      <c r="BB130" s="23" t="s">
        <v>2881</v>
      </c>
      <c r="BC130" s="23" t="s">
        <v>2881</v>
      </c>
      <c r="BD130" s="23" t="s">
        <v>2881</v>
      </c>
      <c r="BE130" s="23" t="s">
        <v>2881</v>
      </c>
      <c r="BF130" s="23" t="s">
        <v>2881</v>
      </c>
      <c r="BG130" s="23" t="s">
        <v>2881</v>
      </c>
      <c r="BH130" s="23" t="s">
        <v>2881</v>
      </c>
      <c r="BI130" s="23" t="s">
        <v>2881</v>
      </c>
      <c r="BJ130" s="23" t="s">
        <v>2881</v>
      </c>
      <c r="BK130" s="23" t="s">
        <v>2881</v>
      </c>
      <c r="BL130" s="23" t="s">
        <v>2881</v>
      </c>
      <c r="BM130" s="23" t="s">
        <v>2881</v>
      </c>
      <c r="BN130" s="23" t="s">
        <v>2881</v>
      </c>
      <c r="BO130" s="23" t="s">
        <v>2881</v>
      </c>
      <c r="BP130" s="23" t="s">
        <v>2881</v>
      </c>
      <c r="BQ130" s="23" t="s">
        <v>2881</v>
      </c>
      <c r="BR130" s="23" t="s">
        <v>2881</v>
      </c>
      <c r="BS130" s="23" t="s">
        <v>2881</v>
      </c>
      <c r="BT130" s="23" t="s">
        <v>2881</v>
      </c>
      <c r="BU130" s="23" t="s">
        <v>2881</v>
      </c>
      <c r="BV130" s="23" t="s">
        <v>2881</v>
      </c>
      <c r="BW130" s="23" t="s">
        <v>2881</v>
      </c>
      <c r="BX130" s="23" t="s">
        <v>2881</v>
      </c>
      <c r="BY130" s="23" t="s">
        <v>2881</v>
      </c>
      <c r="BZ130" s="23" t="s">
        <v>2881</v>
      </c>
      <c r="CA130" s="23" t="s">
        <v>2881</v>
      </c>
      <c r="CB130" s="23" t="s">
        <v>2881</v>
      </c>
      <c r="CC130" s="23" t="s">
        <v>2881</v>
      </c>
      <c r="CD130" s="23" t="s">
        <v>2881</v>
      </c>
      <c r="CE130" s="23" t="s">
        <v>2881</v>
      </c>
      <c r="CF130" s="23" t="s">
        <v>2881</v>
      </c>
      <c r="CG130" s="23" t="s">
        <v>2881</v>
      </c>
      <c r="CH130" s="23" t="s">
        <v>2881</v>
      </c>
      <c r="CI130" s="23" t="s">
        <v>2881</v>
      </c>
      <c r="CJ130" s="23" t="s">
        <v>2881</v>
      </c>
      <c r="CK130" s="23" t="s">
        <v>2881</v>
      </c>
      <c r="CL130" s="23" t="s">
        <v>2881</v>
      </c>
      <c r="CM130" s="23" t="s">
        <v>2881</v>
      </c>
      <c r="CN130" s="23" t="s">
        <v>2881</v>
      </c>
      <c r="CO130" s="23" t="s">
        <v>2881</v>
      </c>
      <c r="CP130" s="23" t="s">
        <v>2881</v>
      </c>
      <c r="CQ130" s="23" t="s">
        <v>2881</v>
      </c>
      <c r="CR130" s="23" t="s">
        <v>2881</v>
      </c>
      <c r="CS130" s="23" t="s">
        <v>2881</v>
      </c>
      <c r="CT130" s="23" t="s">
        <v>2881</v>
      </c>
      <c r="CU130" s="23" t="s">
        <v>2881</v>
      </c>
      <c r="CV130" s="23" t="s">
        <v>2881</v>
      </c>
      <c r="CW130" s="23" t="s">
        <v>2881</v>
      </c>
      <c r="CX130" s="23" t="s">
        <v>2881</v>
      </c>
      <c r="CY130" s="23" t="s">
        <v>2881</v>
      </c>
      <c r="CZ130" s="23" t="s">
        <v>2881</v>
      </c>
      <c r="DA130" s="23" t="s">
        <v>2881</v>
      </c>
      <c r="DB130" s="23" t="s">
        <v>2881</v>
      </c>
      <c r="DC130" s="23" t="s">
        <v>2881</v>
      </c>
      <c r="DD130" s="23" t="s">
        <v>2881</v>
      </c>
      <c r="DE130" s="23" t="s">
        <v>2881</v>
      </c>
      <c r="DF130" s="23" t="s">
        <v>2881</v>
      </c>
      <c r="DG130" s="23" t="s">
        <v>2881</v>
      </c>
      <c r="DH130" s="23" t="s">
        <v>2881</v>
      </c>
      <c r="DI130" s="23" t="s">
        <v>2881</v>
      </c>
      <c r="DJ130" s="23" t="s">
        <v>2881</v>
      </c>
      <c r="DK130" s="23" t="s">
        <v>2881</v>
      </c>
      <c r="DL130" s="23" t="s">
        <v>2881</v>
      </c>
      <c r="DM130" s="23" t="s">
        <v>2881</v>
      </c>
      <c r="DN130" s="23" t="s">
        <v>2881</v>
      </c>
      <c r="DO130" s="23" t="s">
        <v>2881</v>
      </c>
      <c r="DP130" s="23" t="s">
        <v>2881</v>
      </c>
      <c r="DQ130" s="23" t="s">
        <v>2881</v>
      </c>
      <c r="DR130" s="23" t="s">
        <v>2881</v>
      </c>
      <c r="DS130" s="23" t="s">
        <v>2881</v>
      </c>
      <c r="DT130" s="23" t="s">
        <v>2881</v>
      </c>
      <c r="DU130" s="23" t="s">
        <v>2881</v>
      </c>
      <c r="DV130" s="23" t="s">
        <v>2881</v>
      </c>
      <c r="DW130" s="23" t="s">
        <v>2881</v>
      </c>
      <c r="DX130" s="23" t="s">
        <v>2881</v>
      </c>
      <c r="DY130" s="23" t="s">
        <v>2881</v>
      </c>
      <c r="DZ130" s="23" t="s">
        <v>2881</v>
      </c>
      <c r="EA130" s="23" t="s">
        <v>2881</v>
      </c>
      <c r="EB130" s="23" t="s">
        <v>2881</v>
      </c>
      <c r="EC130" s="23" t="s">
        <v>2881</v>
      </c>
      <c r="ED130" s="23" t="s">
        <v>2881</v>
      </c>
      <c r="EE130" s="23" t="s">
        <v>2881</v>
      </c>
      <c r="EF130" s="23" t="s">
        <v>2881</v>
      </c>
      <c r="EG130" s="23" t="s">
        <v>2881</v>
      </c>
      <c r="EH130" s="23" t="s">
        <v>2881</v>
      </c>
      <c r="EI130" s="23" t="s">
        <v>2881</v>
      </c>
      <c r="EJ130" s="23" t="s">
        <v>2881</v>
      </c>
      <c r="EK130" s="23" t="s">
        <v>2881</v>
      </c>
      <c r="EL130" s="23" t="s">
        <v>2881</v>
      </c>
      <c r="EM130" s="23" t="s">
        <v>2881</v>
      </c>
      <c r="EN130" s="23" t="s">
        <v>2881</v>
      </c>
      <c r="EO130" s="23" t="s">
        <v>2881</v>
      </c>
      <c r="EP130" s="23" t="s">
        <v>2881</v>
      </c>
      <c r="EQ130" s="23" t="s">
        <v>2881</v>
      </c>
      <c r="ER130" s="23" t="s">
        <v>2881</v>
      </c>
      <c r="ES130" s="23" t="s">
        <v>2881</v>
      </c>
      <c r="ET130" s="23" t="s">
        <v>2881</v>
      </c>
      <c r="EU130" s="23" t="s">
        <v>2881</v>
      </c>
      <c r="EV130" s="23" t="s">
        <v>2881</v>
      </c>
      <c r="EW130" s="23" t="s">
        <v>2881</v>
      </c>
      <c r="EX130" s="23" t="s">
        <v>2881</v>
      </c>
      <c r="EY130" s="23" t="s">
        <v>2881</v>
      </c>
      <c r="EZ130" s="23" t="s">
        <v>2881</v>
      </c>
      <c r="FA130" s="23" t="s">
        <v>2881</v>
      </c>
      <c r="FB130" s="23" t="s">
        <v>2881</v>
      </c>
      <c r="FC130" s="23" t="s">
        <v>2881</v>
      </c>
      <c r="FD130" s="23" t="s">
        <v>2881</v>
      </c>
      <c r="FE130" s="23" t="s">
        <v>2881</v>
      </c>
      <c r="FF130" s="23" t="s">
        <v>2881</v>
      </c>
      <c r="FG130" s="23" t="s">
        <v>2881</v>
      </c>
      <c r="FH130" s="23" t="s">
        <v>2881</v>
      </c>
      <c r="FI130" s="23" t="s">
        <v>2881</v>
      </c>
      <c r="FJ130" s="23" t="s">
        <v>2881</v>
      </c>
      <c r="FK130" s="23" t="s">
        <v>2881</v>
      </c>
      <c r="FL130" s="23" t="s">
        <v>2881</v>
      </c>
      <c r="FM130" s="23" t="s">
        <v>2881</v>
      </c>
      <c r="FN130" s="23" t="s">
        <v>2881</v>
      </c>
      <c r="FO130" s="23" t="s">
        <v>2881</v>
      </c>
      <c r="FP130" s="23" t="s">
        <v>2881</v>
      </c>
      <c r="FQ130" s="23" t="s">
        <v>2881</v>
      </c>
      <c r="FR130" s="23" t="s">
        <v>2881</v>
      </c>
      <c r="FS130" s="23" t="s">
        <v>2881</v>
      </c>
      <c r="FT130" s="23" t="s">
        <v>2881</v>
      </c>
      <c r="FU130" s="23" t="s">
        <v>2881</v>
      </c>
      <c r="FV130" s="23" t="s">
        <v>2881</v>
      </c>
      <c r="FW130" s="23" t="s">
        <v>2881</v>
      </c>
      <c r="FX130" s="23" t="s">
        <v>2881</v>
      </c>
      <c r="FY130" s="23" t="s">
        <v>2881</v>
      </c>
      <c r="FZ130" s="23" t="s">
        <v>2881</v>
      </c>
      <c r="GA130" s="23" t="s">
        <v>2881</v>
      </c>
      <c r="GB130" s="23" t="s">
        <v>2881</v>
      </c>
      <c r="GC130" s="23" t="s">
        <v>2881</v>
      </c>
      <c r="GD130" s="23" t="s">
        <v>2881</v>
      </c>
      <c r="GE130" s="23" t="s">
        <v>2881</v>
      </c>
      <c r="GF130" s="23" t="s">
        <v>2881</v>
      </c>
      <c r="GG130" s="23" t="s">
        <v>2881</v>
      </c>
      <c r="GH130" s="23" t="s">
        <v>2881</v>
      </c>
      <c r="GI130" s="23" t="s">
        <v>2881</v>
      </c>
      <c r="GJ130" s="23" t="s">
        <v>2881</v>
      </c>
      <c r="GK130" s="23" t="s">
        <v>2881</v>
      </c>
      <c r="GL130" s="23" t="s">
        <v>2881</v>
      </c>
      <c r="GM130" s="23" t="s">
        <v>2881</v>
      </c>
      <c r="GN130" s="23" t="s">
        <v>2881</v>
      </c>
      <c r="GO130" s="23" t="s">
        <v>2881</v>
      </c>
      <c r="GP130" s="23" t="s">
        <v>2881</v>
      </c>
      <c r="GQ130" s="23" t="s">
        <v>2882</v>
      </c>
      <c r="GR130" s="23" t="s">
        <v>2881</v>
      </c>
      <c r="GS130" s="23" t="s">
        <v>2881</v>
      </c>
      <c r="GT130" s="23" t="s">
        <v>2882</v>
      </c>
      <c r="GU130" s="23" t="s">
        <v>2882</v>
      </c>
      <c r="GV130" s="23" t="s">
        <v>2881</v>
      </c>
      <c r="GW130" s="23" t="s">
        <v>2881</v>
      </c>
      <c r="GX130" s="23" t="s">
        <v>2882</v>
      </c>
      <c r="GY130" s="23" t="s">
        <v>2881</v>
      </c>
      <c r="GZ130" s="23" t="s">
        <v>2881</v>
      </c>
      <c r="HA130" s="23" t="s">
        <v>2881</v>
      </c>
      <c r="HB130" s="23" t="s">
        <v>2881</v>
      </c>
      <c r="HC130" s="23" t="s">
        <v>2881</v>
      </c>
      <c r="HD130" s="23" t="s">
        <v>2881</v>
      </c>
      <c r="HE130" s="23" t="s">
        <v>2881</v>
      </c>
      <c r="HF130" s="23" t="s">
        <v>2881</v>
      </c>
      <c r="HG130" s="23" t="s">
        <v>2881</v>
      </c>
      <c r="HH130" s="23" t="s">
        <v>2881</v>
      </c>
      <c r="HI130" s="23" t="s">
        <v>2881</v>
      </c>
      <c r="HJ130" s="23" t="s">
        <v>2881</v>
      </c>
      <c r="HK130" s="23" t="s">
        <v>2881</v>
      </c>
      <c r="HL130" s="23" t="s">
        <v>2881</v>
      </c>
      <c r="HM130" s="23" t="s">
        <v>2881</v>
      </c>
      <c r="HN130" s="23" t="s">
        <v>2881</v>
      </c>
      <c r="HO130" s="23" t="s">
        <v>2881</v>
      </c>
      <c r="HP130" s="23" t="s">
        <v>2881</v>
      </c>
      <c r="HQ130" s="23" t="s">
        <v>2881</v>
      </c>
      <c r="HR130" s="23" t="s">
        <v>2881</v>
      </c>
      <c r="HS130" s="23" t="s">
        <v>2882</v>
      </c>
      <c r="HT130" s="23" t="s">
        <v>2882</v>
      </c>
      <c r="HU130" s="25"/>
    </row>
    <row r="131">
      <c r="A131" s="22" t="s">
        <v>1069</v>
      </c>
      <c r="B131" s="23"/>
      <c r="C131" s="23"/>
      <c r="D131" s="23"/>
      <c r="E131" s="23"/>
      <c r="F131" s="23"/>
      <c r="G131" s="23"/>
      <c r="H131" s="23"/>
      <c r="I131" s="23"/>
      <c r="J131" s="23"/>
      <c r="K131" s="23"/>
      <c r="L131" s="22"/>
      <c r="M131" s="23"/>
      <c r="N131" s="22"/>
      <c r="O131" s="23"/>
      <c r="P131" s="23"/>
      <c r="Q131" s="23"/>
      <c r="R131" s="24"/>
      <c r="S131" s="24"/>
      <c r="T131" s="24"/>
      <c r="U131" s="24"/>
      <c r="V131" s="24"/>
      <c r="W131" s="24"/>
      <c r="X131" s="24"/>
      <c r="Y131" s="24"/>
      <c r="Z131" s="23"/>
      <c r="AA131" s="23"/>
      <c r="AB131" s="23"/>
      <c r="AC131" s="23"/>
      <c r="AD131" s="23"/>
      <c r="AE131" s="23"/>
      <c r="AF131" s="23"/>
      <c r="AG131" s="23"/>
      <c r="AH131" s="23"/>
      <c r="AI131" s="23"/>
      <c r="AJ131" s="23"/>
      <c r="AK131" s="22"/>
      <c r="AL131" s="22"/>
      <c r="AM131" s="23" t="s">
        <v>2881</v>
      </c>
      <c r="AN131" s="23" t="s">
        <v>2881</v>
      </c>
      <c r="AO131" s="23" t="s">
        <v>2881</v>
      </c>
      <c r="AP131" s="23" t="s">
        <v>2881</v>
      </c>
      <c r="AQ131" s="23" t="s">
        <v>2881</v>
      </c>
      <c r="AR131" s="23" t="s">
        <v>2881</v>
      </c>
      <c r="AS131" s="23" t="s">
        <v>2881</v>
      </c>
      <c r="AT131" s="23" t="s">
        <v>2881</v>
      </c>
      <c r="AU131" s="23" t="s">
        <v>2881</v>
      </c>
      <c r="AV131" s="23" t="s">
        <v>2881</v>
      </c>
      <c r="AW131" s="23" t="s">
        <v>2881</v>
      </c>
      <c r="AX131" s="23" t="s">
        <v>2881</v>
      </c>
      <c r="AY131" s="23" t="s">
        <v>2881</v>
      </c>
      <c r="AZ131" s="23" t="s">
        <v>2881</v>
      </c>
      <c r="BA131" s="23" t="s">
        <v>2881</v>
      </c>
      <c r="BB131" s="23" t="s">
        <v>2881</v>
      </c>
      <c r="BC131" s="23" t="s">
        <v>2881</v>
      </c>
      <c r="BD131" s="23" t="s">
        <v>2881</v>
      </c>
      <c r="BE131" s="23" t="s">
        <v>2881</v>
      </c>
      <c r="BF131" s="23" t="s">
        <v>2881</v>
      </c>
      <c r="BG131" s="23" t="s">
        <v>2881</v>
      </c>
      <c r="BH131" s="23" t="s">
        <v>2881</v>
      </c>
      <c r="BI131" s="23" t="s">
        <v>2881</v>
      </c>
      <c r="BJ131" s="23" t="s">
        <v>2881</v>
      </c>
      <c r="BK131" s="23" t="s">
        <v>2881</v>
      </c>
      <c r="BL131" s="23" t="s">
        <v>2881</v>
      </c>
      <c r="BM131" s="23" t="s">
        <v>2881</v>
      </c>
      <c r="BN131" s="23" t="s">
        <v>2881</v>
      </c>
      <c r="BO131" s="23" t="s">
        <v>2881</v>
      </c>
      <c r="BP131" s="23" t="s">
        <v>2881</v>
      </c>
      <c r="BQ131" s="23" t="s">
        <v>2881</v>
      </c>
      <c r="BR131" s="23" t="s">
        <v>2881</v>
      </c>
      <c r="BS131" s="23" t="s">
        <v>2881</v>
      </c>
      <c r="BT131" s="23" t="s">
        <v>2881</v>
      </c>
      <c r="BU131" s="23" t="s">
        <v>2881</v>
      </c>
      <c r="BV131" s="23" t="s">
        <v>2881</v>
      </c>
      <c r="BW131" s="23" t="s">
        <v>2881</v>
      </c>
      <c r="BX131" s="23" t="s">
        <v>2881</v>
      </c>
      <c r="BY131" s="23" t="s">
        <v>2881</v>
      </c>
      <c r="BZ131" s="23" t="s">
        <v>2881</v>
      </c>
      <c r="CA131" s="23" t="s">
        <v>2881</v>
      </c>
      <c r="CB131" s="23" t="s">
        <v>2881</v>
      </c>
      <c r="CC131" s="23" t="s">
        <v>2881</v>
      </c>
      <c r="CD131" s="23" t="s">
        <v>2881</v>
      </c>
      <c r="CE131" s="23" t="s">
        <v>2881</v>
      </c>
      <c r="CF131" s="23" t="s">
        <v>2881</v>
      </c>
      <c r="CG131" s="23" t="s">
        <v>2881</v>
      </c>
      <c r="CH131" s="23" t="s">
        <v>2881</v>
      </c>
      <c r="CI131" s="23" t="s">
        <v>2881</v>
      </c>
      <c r="CJ131" s="23" t="s">
        <v>2881</v>
      </c>
      <c r="CK131" s="23" t="s">
        <v>2881</v>
      </c>
      <c r="CL131" s="23" t="s">
        <v>2881</v>
      </c>
      <c r="CM131" s="23" t="s">
        <v>2881</v>
      </c>
      <c r="CN131" s="23" t="s">
        <v>2881</v>
      </c>
      <c r="CO131" s="23" t="s">
        <v>2881</v>
      </c>
      <c r="CP131" s="23" t="s">
        <v>2881</v>
      </c>
      <c r="CQ131" s="23" t="s">
        <v>2881</v>
      </c>
      <c r="CR131" s="23" t="s">
        <v>2881</v>
      </c>
      <c r="CS131" s="23" t="s">
        <v>2881</v>
      </c>
      <c r="CT131" s="23" t="s">
        <v>2881</v>
      </c>
      <c r="CU131" s="23" t="s">
        <v>2881</v>
      </c>
      <c r="CV131" s="23" t="s">
        <v>2881</v>
      </c>
      <c r="CW131" s="23" t="s">
        <v>2881</v>
      </c>
      <c r="CX131" s="23" t="s">
        <v>2881</v>
      </c>
      <c r="CY131" s="23" t="s">
        <v>2881</v>
      </c>
      <c r="CZ131" s="23" t="s">
        <v>2881</v>
      </c>
      <c r="DA131" s="23" t="s">
        <v>2881</v>
      </c>
      <c r="DB131" s="23" t="s">
        <v>2881</v>
      </c>
      <c r="DC131" s="23" t="s">
        <v>2881</v>
      </c>
      <c r="DD131" s="23" t="s">
        <v>2881</v>
      </c>
      <c r="DE131" s="23" t="s">
        <v>2881</v>
      </c>
      <c r="DF131" s="23" t="s">
        <v>2881</v>
      </c>
      <c r="DG131" s="23" t="s">
        <v>2881</v>
      </c>
      <c r="DH131" s="23" t="s">
        <v>2881</v>
      </c>
      <c r="DI131" s="23" t="s">
        <v>2881</v>
      </c>
      <c r="DJ131" s="23" t="s">
        <v>2881</v>
      </c>
      <c r="DK131" s="23" t="s">
        <v>2881</v>
      </c>
      <c r="DL131" s="23" t="s">
        <v>2881</v>
      </c>
      <c r="DM131" s="23" t="s">
        <v>2881</v>
      </c>
      <c r="DN131" s="23" t="s">
        <v>2881</v>
      </c>
      <c r="DO131" s="23" t="s">
        <v>2881</v>
      </c>
      <c r="DP131" s="23" t="s">
        <v>2881</v>
      </c>
      <c r="DQ131" s="23" t="s">
        <v>2881</v>
      </c>
      <c r="DR131" s="23" t="s">
        <v>2881</v>
      </c>
      <c r="DS131" s="23" t="s">
        <v>2881</v>
      </c>
      <c r="DT131" s="23" t="s">
        <v>2881</v>
      </c>
      <c r="DU131" s="23" t="s">
        <v>2881</v>
      </c>
      <c r="DV131" s="23" t="s">
        <v>2881</v>
      </c>
      <c r="DW131" s="23" t="s">
        <v>2881</v>
      </c>
      <c r="DX131" s="23" t="s">
        <v>2881</v>
      </c>
      <c r="DY131" s="23" t="s">
        <v>2881</v>
      </c>
      <c r="DZ131" s="23" t="s">
        <v>2881</v>
      </c>
      <c r="EA131" s="23" t="s">
        <v>2881</v>
      </c>
      <c r="EB131" s="23" t="s">
        <v>2881</v>
      </c>
      <c r="EC131" s="23" t="s">
        <v>2881</v>
      </c>
      <c r="ED131" s="23" t="s">
        <v>2881</v>
      </c>
      <c r="EE131" s="23" t="s">
        <v>2881</v>
      </c>
      <c r="EF131" s="23" t="s">
        <v>2881</v>
      </c>
      <c r="EG131" s="23" t="s">
        <v>2881</v>
      </c>
      <c r="EH131" s="23" t="s">
        <v>2881</v>
      </c>
      <c r="EI131" s="23" t="s">
        <v>2881</v>
      </c>
      <c r="EJ131" s="23" t="s">
        <v>2881</v>
      </c>
      <c r="EK131" s="23" t="s">
        <v>2881</v>
      </c>
      <c r="EL131" s="23" t="s">
        <v>2881</v>
      </c>
      <c r="EM131" s="23" t="s">
        <v>2881</v>
      </c>
      <c r="EN131" s="23" t="s">
        <v>2881</v>
      </c>
      <c r="EO131" s="23" t="s">
        <v>2881</v>
      </c>
      <c r="EP131" s="23" t="s">
        <v>2881</v>
      </c>
      <c r="EQ131" s="23" t="s">
        <v>2881</v>
      </c>
      <c r="ER131" s="23" t="s">
        <v>2881</v>
      </c>
      <c r="ES131" s="23" t="s">
        <v>2881</v>
      </c>
      <c r="ET131" s="23" t="s">
        <v>2881</v>
      </c>
      <c r="EU131" s="23" t="s">
        <v>2881</v>
      </c>
      <c r="EV131" s="23" t="s">
        <v>2881</v>
      </c>
      <c r="EW131" s="23" t="s">
        <v>2881</v>
      </c>
      <c r="EX131" s="23" t="s">
        <v>2881</v>
      </c>
      <c r="EY131" s="23" t="s">
        <v>2881</v>
      </c>
      <c r="EZ131" s="23" t="s">
        <v>2881</v>
      </c>
      <c r="FA131" s="23" t="s">
        <v>2881</v>
      </c>
      <c r="FB131" s="23" t="s">
        <v>2881</v>
      </c>
      <c r="FC131" s="23" t="s">
        <v>2881</v>
      </c>
      <c r="FD131" s="23" t="s">
        <v>2881</v>
      </c>
      <c r="FE131" s="23" t="s">
        <v>2881</v>
      </c>
      <c r="FF131" s="23" t="s">
        <v>2881</v>
      </c>
      <c r="FG131" s="23" t="s">
        <v>2881</v>
      </c>
      <c r="FH131" s="23" t="s">
        <v>2882</v>
      </c>
      <c r="FI131" s="23" t="s">
        <v>2881</v>
      </c>
      <c r="FJ131" s="23" t="s">
        <v>2881</v>
      </c>
      <c r="FK131" s="23" t="s">
        <v>2881</v>
      </c>
      <c r="FL131" s="23" t="s">
        <v>2881</v>
      </c>
      <c r="FM131" s="23" t="s">
        <v>2881</v>
      </c>
      <c r="FN131" s="23" t="s">
        <v>2881</v>
      </c>
      <c r="FO131" s="23" t="s">
        <v>2881</v>
      </c>
      <c r="FP131" s="23" t="s">
        <v>2881</v>
      </c>
      <c r="FQ131" s="23" t="s">
        <v>2881</v>
      </c>
      <c r="FR131" s="23" t="s">
        <v>2881</v>
      </c>
      <c r="FS131" s="23" t="s">
        <v>2881</v>
      </c>
      <c r="FT131" s="23" t="s">
        <v>2881</v>
      </c>
      <c r="FU131" s="23" t="s">
        <v>2881</v>
      </c>
      <c r="FV131" s="23" t="s">
        <v>2881</v>
      </c>
      <c r="FW131" s="23" t="s">
        <v>2881</v>
      </c>
      <c r="FX131" s="23" t="s">
        <v>2881</v>
      </c>
      <c r="FY131" s="23" t="s">
        <v>2881</v>
      </c>
      <c r="FZ131" s="23" t="s">
        <v>2881</v>
      </c>
      <c r="GA131" s="23" t="s">
        <v>2881</v>
      </c>
      <c r="GB131" s="23" t="s">
        <v>2882</v>
      </c>
      <c r="GC131" s="23" t="s">
        <v>2881</v>
      </c>
      <c r="GD131" s="23" t="s">
        <v>2881</v>
      </c>
      <c r="GE131" s="23" t="s">
        <v>2881</v>
      </c>
      <c r="GF131" s="23" t="s">
        <v>2881</v>
      </c>
      <c r="GG131" s="23" t="s">
        <v>2881</v>
      </c>
      <c r="GH131" s="23" t="s">
        <v>2881</v>
      </c>
      <c r="GI131" s="23" t="s">
        <v>2881</v>
      </c>
      <c r="GJ131" s="23" t="s">
        <v>2881</v>
      </c>
      <c r="GK131" s="23" t="s">
        <v>2881</v>
      </c>
      <c r="GL131" s="23" t="s">
        <v>2881</v>
      </c>
      <c r="GM131" s="23" t="s">
        <v>2881</v>
      </c>
      <c r="GN131" s="23" t="s">
        <v>2881</v>
      </c>
      <c r="GO131" s="23" t="s">
        <v>2881</v>
      </c>
      <c r="GP131" s="23" t="s">
        <v>2881</v>
      </c>
      <c r="GQ131" s="23" t="s">
        <v>2881</v>
      </c>
      <c r="GR131" s="23" t="s">
        <v>2881</v>
      </c>
      <c r="GS131" s="23" t="s">
        <v>2881</v>
      </c>
      <c r="GT131" s="23" t="s">
        <v>2882</v>
      </c>
      <c r="GU131" s="23" t="s">
        <v>2882</v>
      </c>
      <c r="GV131" s="23" t="s">
        <v>2881</v>
      </c>
      <c r="GW131" s="23" t="s">
        <v>2881</v>
      </c>
      <c r="GX131" s="23" t="s">
        <v>2882</v>
      </c>
      <c r="GY131" s="23" t="s">
        <v>2881</v>
      </c>
      <c r="GZ131" s="23" t="s">
        <v>2881</v>
      </c>
      <c r="HA131" s="23" t="s">
        <v>2881</v>
      </c>
      <c r="HB131" s="23" t="s">
        <v>2881</v>
      </c>
      <c r="HC131" s="23" t="s">
        <v>2881</v>
      </c>
      <c r="HD131" s="23" t="s">
        <v>2881</v>
      </c>
      <c r="HE131" s="23" t="s">
        <v>2881</v>
      </c>
      <c r="HF131" s="23" t="s">
        <v>2881</v>
      </c>
      <c r="HG131" s="23" t="s">
        <v>2881</v>
      </c>
      <c r="HH131" s="23" t="s">
        <v>2881</v>
      </c>
      <c r="HI131" s="23" t="s">
        <v>2881</v>
      </c>
      <c r="HJ131" s="23" t="s">
        <v>2881</v>
      </c>
      <c r="HK131" s="23" t="s">
        <v>2881</v>
      </c>
      <c r="HL131" s="23" t="s">
        <v>2881</v>
      </c>
      <c r="HM131" s="23" t="s">
        <v>2881</v>
      </c>
      <c r="HN131" s="23" t="s">
        <v>2881</v>
      </c>
      <c r="HO131" s="23" t="s">
        <v>2881</v>
      </c>
      <c r="HP131" s="23" t="s">
        <v>2881</v>
      </c>
      <c r="HQ131" s="23" t="s">
        <v>2881</v>
      </c>
      <c r="HR131" s="23" t="s">
        <v>2881</v>
      </c>
      <c r="HS131" s="23" t="s">
        <v>2882</v>
      </c>
      <c r="HT131" s="23" t="s">
        <v>2882</v>
      </c>
      <c r="HU131" s="25"/>
    </row>
    <row r="132">
      <c r="A132" s="22" t="s">
        <v>1077</v>
      </c>
      <c r="B132" s="23"/>
      <c r="C132" s="23"/>
      <c r="D132" s="23"/>
      <c r="E132" s="23"/>
      <c r="F132" s="23"/>
      <c r="G132" s="23"/>
      <c r="H132" s="23"/>
      <c r="I132" s="23"/>
      <c r="J132" s="23"/>
      <c r="K132" s="23"/>
      <c r="L132" s="22"/>
      <c r="M132" s="23"/>
      <c r="N132" s="22"/>
      <c r="O132" s="23"/>
      <c r="P132" s="23"/>
      <c r="Q132" s="23"/>
      <c r="R132" s="24"/>
      <c r="S132" s="24"/>
      <c r="T132" s="24"/>
      <c r="U132" s="24"/>
      <c r="V132" s="24"/>
      <c r="W132" s="24"/>
      <c r="X132" s="24"/>
      <c r="Y132" s="24"/>
      <c r="Z132" s="23"/>
      <c r="AA132" s="23"/>
      <c r="AB132" s="23"/>
      <c r="AC132" s="23"/>
      <c r="AD132" s="23"/>
      <c r="AE132" s="23"/>
      <c r="AF132" s="23"/>
      <c r="AG132" s="23"/>
      <c r="AH132" s="23"/>
      <c r="AI132" s="23"/>
      <c r="AJ132" s="23"/>
      <c r="AK132" s="22"/>
      <c r="AL132" s="22"/>
      <c r="AM132" s="23" t="s">
        <v>2881</v>
      </c>
      <c r="AN132" s="23" t="s">
        <v>2882</v>
      </c>
      <c r="AO132" s="23" t="s">
        <v>2881</v>
      </c>
      <c r="AP132" s="23" t="s">
        <v>2881</v>
      </c>
      <c r="AQ132" s="23" t="s">
        <v>2882</v>
      </c>
      <c r="AR132" s="23" t="s">
        <v>2881</v>
      </c>
      <c r="AS132" s="23" t="s">
        <v>2881</v>
      </c>
      <c r="AT132" s="23" t="s">
        <v>2881</v>
      </c>
      <c r="AU132" s="23" t="s">
        <v>2881</v>
      </c>
      <c r="AV132" s="23" t="s">
        <v>2882</v>
      </c>
      <c r="AW132" s="23" t="s">
        <v>2881</v>
      </c>
      <c r="AX132" s="23" t="s">
        <v>2881</v>
      </c>
      <c r="AY132" s="23" t="s">
        <v>2881</v>
      </c>
      <c r="AZ132" s="23" t="s">
        <v>2882</v>
      </c>
      <c r="BA132" s="23" t="s">
        <v>2882</v>
      </c>
      <c r="BB132" s="23" t="s">
        <v>2881</v>
      </c>
      <c r="BC132" s="23" t="s">
        <v>2881</v>
      </c>
      <c r="BD132" s="23" t="s">
        <v>2881</v>
      </c>
      <c r="BE132" s="23" t="s">
        <v>2881</v>
      </c>
      <c r="BF132" s="23" t="s">
        <v>2881</v>
      </c>
      <c r="BG132" s="23" t="s">
        <v>2881</v>
      </c>
      <c r="BH132" s="23" t="s">
        <v>2881</v>
      </c>
      <c r="BI132" s="23" t="s">
        <v>2881</v>
      </c>
      <c r="BJ132" s="23" t="s">
        <v>2881</v>
      </c>
      <c r="BK132" s="23" t="s">
        <v>2881</v>
      </c>
      <c r="BL132" s="23" t="s">
        <v>2881</v>
      </c>
      <c r="BM132" s="23" t="s">
        <v>2881</v>
      </c>
      <c r="BN132" s="23" t="s">
        <v>2881</v>
      </c>
      <c r="BO132" s="23" t="s">
        <v>2881</v>
      </c>
      <c r="BP132" s="23" t="s">
        <v>2881</v>
      </c>
      <c r="BQ132" s="23" t="s">
        <v>2881</v>
      </c>
      <c r="BR132" s="23" t="s">
        <v>2881</v>
      </c>
      <c r="BS132" s="23" t="s">
        <v>2881</v>
      </c>
      <c r="BT132" s="23" t="s">
        <v>2881</v>
      </c>
      <c r="BU132" s="23" t="s">
        <v>2881</v>
      </c>
      <c r="BV132" s="23" t="s">
        <v>2881</v>
      </c>
      <c r="BW132" s="23" t="s">
        <v>2881</v>
      </c>
      <c r="BX132" s="23" t="s">
        <v>2881</v>
      </c>
      <c r="BY132" s="23" t="s">
        <v>2881</v>
      </c>
      <c r="BZ132" s="23" t="s">
        <v>2881</v>
      </c>
      <c r="CA132" s="23" t="s">
        <v>2881</v>
      </c>
      <c r="CB132" s="23" t="s">
        <v>2881</v>
      </c>
      <c r="CC132" s="23" t="s">
        <v>2881</v>
      </c>
      <c r="CD132" s="23" t="s">
        <v>2881</v>
      </c>
      <c r="CE132" s="23" t="s">
        <v>2881</v>
      </c>
      <c r="CF132" s="23" t="s">
        <v>2881</v>
      </c>
      <c r="CG132" s="23" t="s">
        <v>2881</v>
      </c>
      <c r="CH132" s="23" t="s">
        <v>2881</v>
      </c>
      <c r="CI132" s="23" t="s">
        <v>2881</v>
      </c>
      <c r="CJ132" s="23" t="s">
        <v>2881</v>
      </c>
      <c r="CK132" s="23" t="s">
        <v>2882</v>
      </c>
      <c r="CL132" s="23" t="s">
        <v>2881</v>
      </c>
      <c r="CM132" s="23" t="s">
        <v>2881</v>
      </c>
      <c r="CN132" s="23" t="s">
        <v>2881</v>
      </c>
      <c r="CO132" s="23" t="s">
        <v>2881</v>
      </c>
      <c r="CP132" s="23" t="s">
        <v>2881</v>
      </c>
      <c r="CQ132" s="23" t="s">
        <v>2881</v>
      </c>
      <c r="CR132" s="23" t="s">
        <v>2881</v>
      </c>
      <c r="CS132" s="23" t="s">
        <v>2881</v>
      </c>
      <c r="CT132" s="23" t="s">
        <v>2881</v>
      </c>
      <c r="CU132" s="23" t="s">
        <v>2881</v>
      </c>
      <c r="CV132" s="23" t="s">
        <v>2881</v>
      </c>
      <c r="CW132" s="23" t="s">
        <v>2881</v>
      </c>
      <c r="CX132" s="23" t="s">
        <v>2881</v>
      </c>
      <c r="CY132" s="23" t="s">
        <v>2881</v>
      </c>
      <c r="CZ132" s="23" t="s">
        <v>2881</v>
      </c>
      <c r="DA132" s="23" t="s">
        <v>2881</v>
      </c>
      <c r="DB132" s="23" t="s">
        <v>2881</v>
      </c>
      <c r="DC132" s="23" t="s">
        <v>2881</v>
      </c>
      <c r="DD132" s="23" t="s">
        <v>2881</v>
      </c>
      <c r="DE132" s="23" t="s">
        <v>2881</v>
      </c>
      <c r="DF132" s="23" t="s">
        <v>2881</v>
      </c>
      <c r="DG132" s="23" t="s">
        <v>2881</v>
      </c>
      <c r="DH132" s="23" t="s">
        <v>2881</v>
      </c>
      <c r="DI132" s="23" t="s">
        <v>2881</v>
      </c>
      <c r="DJ132" s="23" t="s">
        <v>2881</v>
      </c>
      <c r="DK132" s="23" t="s">
        <v>2881</v>
      </c>
      <c r="DL132" s="23" t="s">
        <v>2881</v>
      </c>
      <c r="DM132" s="23" t="s">
        <v>2881</v>
      </c>
      <c r="DN132" s="23" t="s">
        <v>2881</v>
      </c>
      <c r="DO132" s="23" t="s">
        <v>2881</v>
      </c>
      <c r="DP132" s="23" t="s">
        <v>2881</v>
      </c>
      <c r="DQ132" s="23" t="s">
        <v>2881</v>
      </c>
      <c r="DR132" s="23" t="s">
        <v>2881</v>
      </c>
      <c r="DS132" s="23" t="s">
        <v>2881</v>
      </c>
      <c r="DT132" s="23" t="s">
        <v>2881</v>
      </c>
      <c r="DU132" s="23" t="s">
        <v>2881</v>
      </c>
      <c r="DV132" s="23" t="s">
        <v>2881</v>
      </c>
      <c r="DW132" s="23" t="s">
        <v>2881</v>
      </c>
      <c r="DX132" s="23" t="s">
        <v>2881</v>
      </c>
      <c r="DY132" s="23" t="s">
        <v>2881</v>
      </c>
      <c r="DZ132" s="23" t="s">
        <v>2881</v>
      </c>
      <c r="EA132" s="23" t="s">
        <v>2881</v>
      </c>
      <c r="EB132" s="23" t="s">
        <v>2881</v>
      </c>
      <c r="EC132" s="23" t="s">
        <v>2881</v>
      </c>
      <c r="ED132" s="23" t="s">
        <v>2881</v>
      </c>
      <c r="EE132" s="23" t="s">
        <v>2881</v>
      </c>
      <c r="EF132" s="23" t="s">
        <v>2881</v>
      </c>
      <c r="EG132" s="23" t="s">
        <v>2881</v>
      </c>
      <c r="EH132" s="23" t="s">
        <v>2881</v>
      </c>
      <c r="EI132" s="23" t="s">
        <v>2881</v>
      </c>
      <c r="EJ132" s="23" t="s">
        <v>2881</v>
      </c>
      <c r="EK132" s="23" t="s">
        <v>2881</v>
      </c>
      <c r="EL132" s="23" t="s">
        <v>2881</v>
      </c>
      <c r="EM132" s="23" t="s">
        <v>2881</v>
      </c>
      <c r="EN132" s="23" t="s">
        <v>2881</v>
      </c>
      <c r="EO132" s="23" t="s">
        <v>2881</v>
      </c>
      <c r="EP132" s="23" t="s">
        <v>2881</v>
      </c>
      <c r="EQ132" s="23" t="s">
        <v>2881</v>
      </c>
      <c r="ER132" s="23" t="s">
        <v>2881</v>
      </c>
      <c r="ES132" s="23" t="s">
        <v>2881</v>
      </c>
      <c r="ET132" s="23" t="s">
        <v>2881</v>
      </c>
      <c r="EU132" s="23" t="s">
        <v>2881</v>
      </c>
      <c r="EV132" s="23" t="s">
        <v>2881</v>
      </c>
      <c r="EW132" s="23" t="s">
        <v>2881</v>
      </c>
      <c r="EX132" s="23" t="s">
        <v>2881</v>
      </c>
      <c r="EY132" s="23" t="s">
        <v>2881</v>
      </c>
      <c r="EZ132" s="23" t="s">
        <v>2881</v>
      </c>
      <c r="FA132" s="23" t="s">
        <v>2881</v>
      </c>
      <c r="FB132" s="23" t="s">
        <v>2881</v>
      </c>
      <c r="FC132" s="23" t="s">
        <v>2881</v>
      </c>
      <c r="FD132" s="23" t="s">
        <v>2881</v>
      </c>
      <c r="FE132" s="23" t="s">
        <v>2881</v>
      </c>
      <c r="FF132" s="23" t="s">
        <v>2881</v>
      </c>
      <c r="FG132" s="23" t="s">
        <v>2881</v>
      </c>
      <c r="FH132" s="23" t="s">
        <v>2881</v>
      </c>
      <c r="FI132" s="23" t="s">
        <v>2881</v>
      </c>
      <c r="FJ132" s="23" t="s">
        <v>2881</v>
      </c>
      <c r="FK132" s="23" t="s">
        <v>2881</v>
      </c>
      <c r="FL132" s="23" t="s">
        <v>2881</v>
      </c>
      <c r="FM132" s="23" t="s">
        <v>2881</v>
      </c>
      <c r="FN132" s="23" t="s">
        <v>2881</v>
      </c>
      <c r="FO132" s="23" t="s">
        <v>2881</v>
      </c>
      <c r="FP132" s="23" t="s">
        <v>2881</v>
      </c>
      <c r="FQ132" s="23" t="s">
        <v>2881</v>
      </c>
      <c r="FR132" s="23" t="s">
        <v>2881</v>
      </c>
      <c r="FS132" s="23" t="s">
        <v>2881</v>
      </c>
      <c r="FT132" s="23" t="s">
        <v>2881</v>
      </c>
      <c r="FU132" s="23" t="s">
        <v>2881</v>
      </c>
      <c r="FV132" s="23" t="s">
        <v>2881</v>
      </c>
      <c r="FW132" s="23" t="s">
        <v>2881</v>
      </c>
      <c r="FX132" s="23" t="s">
        <v>2881</v>
      </c>
      <c r="FY132" s="23" t="s">
        <v>2881</v>
      </c>
      <c r="FZ132" s="23" t="s">
        <v>2881</v>
      </c>
      <c r="GA132" s="23" t="s">
        <v>2881</v>
      </c>
      <c r="GB132" s="23" t="s">
        <v>2881</v>
      </c>
      <c r="GC132" s="23" t="s">
        <v>2881</v>
      </c>
      <c r="GD132" s="23" t="s">
        <v>2881</v>
      </c>
      <c r="GE132" s="23" t="s">
        <v>2881</v>
      </c>
      <c r="GF132" s="23" t="s">
        <v>2881</v>
      </c>
      <c r="GG132" s="23" t="s">
        <v>2881</v>
      </c>
      <c r="GH132" s="23" t="s">
        <v>2881</v>
      </c>
      <c r="GI132" s="23" t="s">
        <v>2881</v>
      </c>
      <c r="GJ132" s="23" t="s">
        <v>2881</v>
      </c>
      <c r="GK132" s="23" t="s">
        <v>2881</v>
      </c>
      <c r="GL132" s="23" t="s">
        <v>2881</v>
      </c>
      <c r="GM132" s="23" t="s">
        <v>2881</v>
      </c>
      <c r="GN132" s="23" t="s">
        <v>2881</v>
      </c>
      <c r="GO132" s="23" t="s">
        <v>2881</v>
      </c>
      <c r="GP132" s="23" t="s">
        <v>2881</v>
      </c>
      <c r="GQ132" s="23" t="s">
        <v>2881</v>
      </c>
      <c r="GR132" s="23" t="s">
        <v>2881</v>
      </c>
      <c r="GS132" s="23" t="s">
        <v>2881</v>
      </c>
      <c r="GT132" s="23" t="s">
        <v>2882</v>
      </c>
      <c r="GU132" s="23" t="s">
        <v>2882</v>
      </c>
      <c r="GV132" s="23" t="s">
        <v>2881</v>
      </c>
      <c r="GW132" s="23" t="s">
        <v>2881</v>
      </c>
      <c r="GX132" s="23" t="s">
        <v>2882</v>
      </c>
      <c r="GY132" s="23" t="s">
        <v>2882</v>
      </c>
      <c r="GZ132" s="23" t="s">
        <v>2882</v>
      </c>
      <c r="HA132" s="23" t="s">
        <v>2881</v>
      </c>
      <c r="HB132" s="23" t="s">
        <v>2882</v>
      </c>
      <c r="HC132" s="23" t="s">
        <v>2881</v>
      </c>
      <c r="HD132" s="23" t="s">
        <v>2881</v>
      </c>
      <c r="HE132" s="23" t="s">
        <v>2881</v>
      </c>
      <c r="HF132" s="23" t="s">
        <v>2881</v>
      </c>
      <c r="HG132" s="23" t="s">
        <v>2881</v>
      </c>
      <c r="HH132" s="23" t="s">
        <v>2881</v>
      </c>
      <c r="HI132" s="23" t="s">
        <v>2881</v>
      </c>
      <c r="HJ132" s="23" t="s">
        <v>2881</v>
      </c>
      <c r="HK132" s="23" t="s">
        <v>2881</v>
      </c>
      <c r="HL132" s="23" t="s">
        <v>2881</v>
      </c>
      <c r="HM132" s="23" t="s">
        <v>2881</v>
      </c>
      <c r="HN132" s="23" t="s">
        <v>2881</v>
      </c>
      <c r="HO132" s="23" t="s">
        <v>2881</v>
      </c>
      <c r="HP132" s="23" t="s">
        <v>2881</v>
      </c>
      <c r="HQ132" s="23" t="s">
        <v>2881</v>
      </c>
      <c r="HR132" s="23" t="s">
        <v>2881</v>
      </c>
      <c r="HS132" s="23" t="s">
        <v>2882</v>
      </c>
      <c r="HT132" s="23" t="s">
        <v>2882</v>
      </c>
      <c r="HU132" s="25"/>
    </row>
    <row r="133">
      <c r="A133" s="22" t="s">
        <v>1083</v>
      </c>
      <c r="B133" s="23"/>
      <c r="C133" s="23"/>
      <c r="D133" s="23"/>
      <c r="E133" s="23"/>
      <c r="F133" s="23"/>
      <c r="G133" s="23"/>
      <c r="H133" s="23"/>
      <c r="I133" s="23"/>
      <c r="J133" s="23"/>
      <c r="K133" s="23"/>
      <c r="L133" s="22"/>
      <c r="M133" s="23"/>
      <c r="N133" s="22"/>
      <c r="O133" s="23"/>
      <c r="P133" s="23"/>
      <c r="Q133" s="23"/>
      <c r="R133" s="24"/>
      <c r="S133" s="24"/>
      <c r="T133" s="24"/>
      <c r="U133" s="24"/>
      <c r="V133" s="24"/>
      <c r="W133" s="24"/>
      <c r="X133" s="24"/>
      <c r="Y133" s="24"/>
      <c r="Z133" s="23"/>
      <c r="AA133" s="23"/>
      <c r="AB133" s="23"/>
      <c r="AC133" s="23"/>
      <c r="AD133" s="23"/>
      <c r="AE133" s="23"/>
      <c r="AF133" s="23"/>
      <c r="AG133" s="23"/>
      <c r="AH133" s="23"/>
      <c r="AI133" s="23"/>
      <c r="AJ133" s="23"/>
      <c r="AK133" s="22"/>
      <c r="AL133" s="22"/>
      <c r="AM133" s="23" t="s">
        <v>2881</v>
      </c>
      <c r="AN133" s="23" t="s">
        <v>2881</v>
      </c>
      <c r="AO133" s="23" t="s">
        <v>2881</v>
      </c>
      <c r="AP133" s="23" t="s">
        <v>2881</v>
      </c>
      <c r="AQ133" s="23" t="s">
        <v>2882</v>
      </c>
      <c r="AR133" s="23" t="s">
        <v>2881</v>
      </c>
      <c r="AS133" s="23" t="s">
        <v>2881</v>
      </c>
      <c r="AT133" s="23" t="s">
        <v>2881</v>
      </c>
      <c r="AU133" s="23" t="s">
        <v>2881</v>
      </c>
      <c r="AV133" s="23" t="s">
        <v>2881</v>
      </c>
      <c r="AW133" s="23" t="s">
        <v>2881</v>
      </c>
      <c r="AX133" s="23" t="s">
        <v>2881</v>
      </c>
      <c r="AY133" s="23" t="s">
        <v>2881</v>
      </c>
      <c r="AZ133" s="23" t="s">
        <v>2881</v>
      </c>
      <c r="BA133" s="23" t="s">
        <v>2881</v>
      </c>
      <c r="BB133" s="23" t="s">
        <v>2881</v>
      </c>
      <c r="BC133" s="23" t="s">
        <v>2881</v>
      </c>
      <c r="BD133" s="23" t="s">
        <v>2881</v>
      </c>
      <c r="BE133" s="23" t="s">
        <v>2881</v>
      </c>
      <c r="BF133" s="23" t="s">
        <v>2881</v>
      </c>
      <c r="BG133" s="23" t="s">
        <v>2881</v>
      </c>
      <c r="BH133" s="23" t="s">
        <v>2881</v>
      </c>
      <c r="BI133" s="23" t="s">
        <v>2881</v>
      </c>
      <c r="BJ133" s="23" t="s">
        <v>2881</v>
      </c>
      <c r="BK133" s="23" t="s">
        <v>2881</v>
      </c>
      <c r="BL133" s="23" t="s">
        <v>2881</v>
      </c>
      <c r="BM133" s="23" t="s">
        <v>2881</v>
      </c>
      <c r="BN133" s="23" t="s">
        <v>2881</v>
      </c>
      <c r="BO133" s="23" t="s">
        <v>2881</v>
      </c>
      <c r="BP133" s="23" t="s">
        <v>2881</v>
      </c>
      <c r="BQ133" s="23" t="s">
        <v>2881</v>
      </c>
      <c r="BR133" s="23" t="s">
        <v>2881</v>
      </c>
      <c r="BS133" s="23" t="s">
        <v>2881</v>
      </c>
      <c r="BT133" s="23" t="s">
        <v>2881</v>
      </c>
      <c r="BU133" s="23" t="s">
        <v>2881</v>
      </c>
      <c r="BV133" s="23" t="s">
        <v>2881</v>
      </c>
      <c r="BW133" s="23" t="s">
        <v>2881</v>
      </c>
      <c r="BX133" s="23" t="s">
        <v>2881</v>
      </c>
      <c r="BY133" s="23" t="s">
        <v>2881</v>
      </c>
      <c r="BZ133" s="23" t="s">
        <v>2881</v>
      </c>
      <c r="CA133" s="23" t="s">
        <v>2881</v>
      </c>
      <c r="CB133" s="23" t="s">
        <v>2881</v>
      </c>
      <c r="CC133" s="23" t="s">
        <v>2881</v>
      </c>
      <c r="CD133" s="23" t="s">
        <v>2881</v>
      </c>
      <c r="CE133" s="23" t="s">
        <v>2881</v>
      </c>
      <c r="CF133" s="23" t="s">
        <v>2881</v>
      </c>
      <c r="CG133" s="23" t="s">
        <v>2881</v>
      </c>
      <c r="CH133" s="23" t="s">
        <v>2881</v>
      </c>
      <c r="CI133" s="23" t="s">
        <v>2881</v>
      </c>
      <c r="CJ133" s="23" t="s">
        <v>2881</v>
      </c>
      <c r="CK133" s="23" t="s">
        <v>2881</v>
      </c>
      <c r="CL133" s="23" t="s">
        <v>2881</v>
      </c>
      <c r="CM133" s="23" t="s">
        <v>2881</v>
      </c>
      <c r="CN133" s="23" t="s">
        <v>2881</v>
      </c>
      <c r="CO133" s="23" t="s">
        <v>2881</v>
      </c>
      <c r="CP133" s="23" t="s">
        <v>2881</v>
      </c>
      <c r="CQ133" s="23" t="s">
        <v>2881</v>
      </c>
      <c r="CR133" s="23" t="s">
        <v>2881</v>
      </c>
      <c r="CS133" s="23" t="s">
        <v>2881</v>
      </c>
      <c r="CT133" s="23" t="s">
        <v>2882</v>
      </c>
      <c r="CU133" s="23" t="s">
        <v>2881</v>
      </c>
      <c r="CV133" s="23" t="s">
        <v>2881</v>
      </c>
      <c r="CW133" s="23" t="s">
        <v>2881</v>
      </c>
      <c r="CX133" s="23" t="s">
        <v>2881</v>
      </c>
      <c r="CY133" s="23" t="s">
        <v>2881</v>
      </c>
      <c r="CZ133" s="23" t="s">
        <v>2881</v>
      </c>
      <c r="DA133" s="23" t="s">
        <v>2881</v>
      </c>
      <c r="DB133" s="23" t="s">
        <v>2881</v>
      </c>
      <c r="DC133" s="23" t="s">
        <v>2881</v>
      </c>
      <c r="DD133" s="23" t="s">
        <v>2881</v>
      </c>
      <c r="DE133" s="23" t="s">
        <v>2881</v>
      </c>
      <c r="DF133" s="23" t="s">
        <v>2881</v>
      </c>
      <c r="DG133" s="23" t="s">
        <v>2881</v>
      </c>
      <c r="DH133" s="23" t="s">
        <v>2881</v>
      </c>
      <c r="DI133" s="23" t="s">
        <v>2881</v>
      </c>
      <c r="DJ133" s="23" t="s">
        <v>2881</v>
      </c>
      <c r="DK133" s="23" t="s">
        <v>2881</v>
      </c>
      <c r="DL133" s="23" t="s">
        <v>2881</v>
      </c>
      <c r="DM133" s="23" t="s">
        <v>2881</v>
      </c>
      <c r="DN133" s="23" t="s">
        <v>2881</v>
      </c>
      <c r="DO133" s="23" t="s">
        <v>2881</v>
      </c>
      <c r="DP133" s="23" t="s">
        <v>2881</v>
      </c>
      <c r="DQ133" s="23" t="s">
        <v>2881</v>
      </c>
      <c r="DR133" s="23" t="s">
        <v>2881</v>
      </c>
      <c r="DS133" s="23" t="s">
        <v>2881</v>
      </c>
      <c r="DT133" s="23" t="s">
        <v>2881</v>
      </c>
      <c r="DU133" s="23" t="s">
        <v>2881</v>
      </c>
      <c r="DV133" s="23" t="s">
        <v>2881</v>
      </c>
      <c r="DW133" s="23" t="s">
        <v>2881</v>
      </c>
      <c r="DX133" s="23" t="s">
        <v>2881</v>
      </c>
      <c r="DY133" s="23" t="s">
        <v>2881</v>
      </c>
      <c r="DZ133" s="23" t="s">
        <v>2881</v>
      </c>
      <c r="EA133" s="23" t="s">
        <v>2881</v>
      </c>
      <c r="EB133" s="23" t="s">
        <v>2881</v>
      </c>
      <c r="EC133" s="23" t="s">
        <v>2881</v>
      </c>
      <c r="ED133" s="23" t="s">
        <v>2881</v>
      </c>
      <c r="EE133" s="23" t="s">
        <v>2881</v>
      </c>
      <c r="EF133" s="23" t="s">
        <v>2881</v>
      </c>
      <c r="EG133" s="23" t="s">
        <v>2881</v>
      </c>
      <c r="EH133" s="23" t="s">
        <v>2881</v>
      </c>
      <c r="EI133" s="23" t="s">
        <v>2881</v>
      </c>
      <c r="EJ133" s="23" t="s">
        <v>2881</v>
      </c>
      <c r="EK133" s="23" t="s">
        <v>2881</v>
      </c>
      <c r="EL133" s="23" t="s">
        <v>2881</v>
      </c>
      <c r="EM133" s="23" t="s">
        <v>2881</v>
      </c>
      <c r="EN133" s="23" t="s">
        <v>2881</v>
      </c>
      <c r="EO133" s="23" t="s">
        <v>2881</v>
      </c>
      <c r="EP133" s="23" t="s">
        <v>2881</v>
      </c>
      <c r="EQ133" s="23" t="s">
        <v>2881</v>
      </c>
      <c r="ER133" s="23" t="s">
        <v>2881</v>
      </c>
      <c r="ES133" s="23" t="s">
        <v>2881</v>
      </c>
      <c r="ET133" s="23" t="s">
        <v>2881</v>
      </c>
      <c r="EU133" s="23" t="s">
        <v>2881</v>
      </c>
      <c r="EV133" s="23" t="s">
        <v>2881</v>
      </c>
      <c r="EW133" s="23" t="s">
        <v>2881</v>
      </c>
      <c r="EX133" s="23" t="s">
        <v>2881</v>
      </c>
      <c r="EY133" s="23" t="s">
        <v>2881</v>
      </c>
      <c r="EZ133" s="23" t="s">
        <v>2881</v>
      </c>
      <c r="FA133" s="23" t="s">
        <v>2881</v>
      </c>
      <c r="FB133" s="23" t="s">
        <v>2881</v>
      </c>
      <c r="FC133" s="23" t="s">
        <v>2881</v>
      </c>
      <c r="FD133" s="23" t="s">
        <v>2881</v>
      </c>
      <c r="FE133" s="23" t="s">
        <v>2881</v>
      </c>
      <c r="FF133" s="23" t="s">
        <v>2881</v>
      </c>
      <c r="FG133" s="23" t="s">
        <v>2881</v>
      </c>
      <c r="FH133" s="23" t="s">
        <v>2881</v>
      </c>
      <c r="FI133" s="23" t="s">
        <v>2881</v>
      </c>
      <c r="FJ133" s="23" t="s">
        <v>2881</v>
      </c>
      <c r="FK133" s="23" t="s">
        <v>2881</v>
      </c>
      <c r="FL133" s="23" t="s">
        <v>2881</v>
      </c>
      <c r="FM133" s="23" t="s">
        <v>2881</v>
      </c>
      <c r="FN133" s="23" t="s">
        <v>2881</v>
      </c>
      <c r="FO133" s="23" t="s">
        <v>2881</v>
      </c>
      <c r="FP133" s="23" t="s">
        <v>2881</v>
      </c>
      <c r="FQ133" s="23" t="s">
        <v>2881</v>
      </c>
      <c r="FR133" s="23" t="s">
        <v>2881</v>
      </c>
      <c r="FS133" s="23" t="s">
        <v>2881</v>
      </c>
      <c r="FT133" s="23" t="s">
        <v>2881</v>
      </c>
      <c r="FU133" s="23" t="s">
        <v>2881</v>
      </c>
      <c r="FV133" s="23" t="s">
        <v>2881</v>
      </c>
      <c r="FW133" s="23" t="s">
        <v>2881</v>
      </c>
      <c r="FX133" s="23" t="s">
        <v>2881</v>
      </c>
      <c r="FY133" s="23" t="s">
        <v>2881</v>
      </c>
      <c r="FZ133" s="23" t="s">
        <v>2881</v>
      </c>
      <c r="GA133" s="23" t="s">
        <v>2881</v>
      </c>
      <c r="GB133" s="23" t="s">
        <v>2881</v>
      </c>
      <c r="GC133" s="23" t="s">
        <v>2881</v>
      </c>
      <c r="GD133" s="23" t="s">
        <v>2881</v>
      </c>
      <c r="GE133" s="23" t="s">
        <v>2881</v>
      </c>
      <c r="GF133" s="23" t="s">
        <v>2881</v>
      </c>
      <c r="GG133" s="23" t="s">
        <v>2881</v>
      </c>
      <c r="GH133" s="23" t="s">
        <v>2881</v>
      </c>
      <c r="GI133" s="23" t="s">
        <v>2881</v>
      </c>
      <c r="GJ133" s="23" t="s">
        <v>2881</v>
      </c>
      <c r="GK133" s="23" t="s">
        <v>2881</v>
      </c>
      <c r="GL133" s="23" t="s">
        <v>2881</v>
      </c>
      <c r="GM133" s="23" t="s">
        <v>2881</v>
      </c>
      <c r="GN133" s="23" t="s">
        <v>2881</v>
      </c>
      <c r="GO133" s="23" t="s">
        <v>2881</v>
      </c>
      <c r="GP133" s="23" t="s">
        <v>2881</v>
      </c>
      <c r="GQ133" s="23" t="s">
        <v>2881</v>
      </c>
      <c r="GR133" s="23" t="s">
        <v>2881</v>
      </c>
      <c r="GS133" s="23" t="s">
        <v>2881</v>
      </c>
      <c r="GT133" s="23" t="s">
        <v>2882</v>
      </c>
      <c r="GU133" s="23" t="s">
        <v>2882</v>
      </c>
      <c r="GV133" s="23" t="s">
        <v>2881</v>
      </c>
      <c r="GW133" s="23" t="s">
        <v>2881</v>
      </c>
      <c r="GX133" s="23" t="s">
        <v>2882</v>
      </c>
      <c r="GY133" s="23" t="s">
        <v>2882</v>
      </c>
      <c r="GZ133" s="23" t="s">
        <v>2881</v>
      </c>
      <c r="HA133" s="23" t="s">
        <v>2881</v>
      </c>
      <c r="HB133" s="23" t="s">
        <v>2881</v>
      </c>
      <c r="HC133" s="23" t="s">
        <v>2881</v>
      </c>
      <c r="HD133" s="23" t="s">
        <v>2881</v>
      </c>
      <c r="HE133" s="23" t="s">
        <v>2881</v>
      </c>
      <c r="HF133" s="23" t="s">
        <v>2881</v>
      </c>
      <c r="HG133" s="23" t="s">
        <v>2881</v>
      </c>
      <c r="HH133" s="23" t="s">
        <v>2881</v>
      </c>
      <c r="HI133" s="23" t="s">
        <v>2881</v>
      </c>
      <c r="HJ133" s="23" t="s">
        <v>2881</v>
      </c>
      <c r="HK133" s="23" t="s">
        <v>2881</v>
      </c>
      <c r="HL133" s="23" t="s">
        <v>2881</v>
      </c>
      <c r="HM133" s="23" t="s">
        <v>2881</v>
      </c>
      <c r="HN133" s="23" t="s">
        <v>2881</v>
      </c>
      <c r="HO133" s="23" t="s">
        <v>2881</v>
      </c>
      <c r="HP133" s="23" t="s">
        <v>2881</v>
      </c>
      <c r="HQ133" s="23" t="s">
        <v>2881</v>
      </c>
      <c r="HR133" s="23" t="s">
        <v>2881</v>
      </c>
      <c r="HS133" s="23" t="s">
        <v>2882</v>
      </c>
      <c r="HT133" s="23" t="s">
        <v>2882</v>
      </c>
      <c r="HU133" s="25"/>
    </row>
    <row r="134">
      <c r="A134" s="22" t="s">
        <v>789</v>
      </c>
      <c r="B134" s="23"/>
      <c r="C134" s="23"/>
      <c r="D134" s="23"/>
      <c r="E134" s="23"/>
      <c r="F134" s="23"/>
      <c r="G134" s="23"/>
      <c r="H134" s="23"/>
      <c r="I134" s="23"/>
      <c r="J134" s="23"/>
      <c r="K134" s="23"/>
      <c r="L134" s="22"/>
      <c r="M134" s="23"/>
      <c r="N134" s="22"/>
      <c r="O134" s="23"/>
      <c r="P134" s="23"/>
      <c r="Q134" s="23"/>
      <c r="R134" s="24"/>
      <c r="S134" s="24"/>
      <c r="T134" s="24"/>
      <c r="U134" s="24"/>
      <c r="V134" s="24"/>
      <c r="W134" s="24"/>
      <c r="X134" s="24"/>
      <c r="Y134" s="24"/>
      <c r="Z134" s="23"/>
      <c r="AA134" s="23"/>
      <c r="AB134" s="23"/>
      <c r="AC134" s="23"/>
      <c r="AD134" s="23"/>
      <c r="AE134" s="23"/>
      <c r="AF134" s="23"/>
      <c r="AG134" s="23"/>
      <c r="AH134" s="23"/>
      <c r="AI134" s="23"/>
      <c r="AJ134" s="23"/>
      <c r="AK134" s="22"/>
      <c r="AL134" s="22"/>
      <c r="AM134" s="23" t="s">
        <v>2881</v>
      </c>
      <c r="AN134" s="23" t="s">
        <v>2881</v>
      </c>
      <c r="AO134" s="23" t="s">
        <v>2881</v>
      </c>
      <c r="AP134" s="23" t="s">
        <v>2881</v>
      </c>
      <c r="AQ134" s="23" t="s">
        <v>2881</v>
      </c>
      <c r="AR134" s="23" t="s">
        <v>2881</v>
      </c>
      <c r="AS134" s="23" t="s">
        <v>2881</v>
      </c>
      <c r="AT134" s="23" t="s">
        <v>2882</v>
      </c>
      <c r="AU134" s="23" t="s">
        <v>2881</v>
      </c>
      <c r="AV134" s="23" t="s">
        <v>2881</v>
      </c>
      <c r="AW134" s="23" t="s">
        <v>2881</v>
      </c>
      <c r="AX134" s="23" t="s">
        <v>2881</v>
      </c>
      <c r="AY134" s="23" t="s">
        <v>2881</v>
      </c>
      <c r="AZ134" s="23" t="s">
        <v>2881</v>
      </c>
      <c r="BA134" s="23" t="s">
        <v>2881</v>
      </c>
      <c r="BB134" s="23" t="s">
        <v>2881</v>
      </c>
      <c r="BC134" s="23" t="s">
        <v>2881</v>
      </c>
      <c r="BD134" s="23" t="s">
        <v>2881</v>
      </c>
      <c r="BE134" s="23" t="s">
        <v>2881</v>
      </c>
      <c r="BF134" s="23" t="s">
        <v>2881</v>
      </c>
      <c r="BG134" s="23" t="s">
        <v>2881</v>
      </c>
      <c r="BH134" s="23" t="s">
        <v>2881</v>
      </c>
      <c r="BI134" s="23" t="s">
        <v>2881</v>
      </c>
      <c r="BJ134" s="23" t="s">
        <v>2881</v>
      </c>
      <c r="BK134" s="23" t="s">
        <v>2881</v>
      </c>
      <c r="BL134" s="23" t="s">
        <v>2881</v>
      </c>
      <c r="BM134" s="23" t="s">
        <v>2881</v>
      </c>
      <c r="BN134" s="23" t="s">
        <v>2881</v>
      </c>
      <c r="BO134" s="23" t="s">
        <v>2881</v>
      </c>
      <c r="BP134" s="23" t="s">
        <v>2881</v>
      </c>
      <c r="BQ134" s="23" t="s">
        <v>2881</v>
      </c>
      <c r="BR134" s="23" t="s">
        <v>2881</v>
      </c>
      <c r="BS134" s="23" t="s">
        <v>2881</v>
      </c>
      <c r="BT134" s="23" t="s">
        <v>2881</v>
      </c>
      <c r="BU134" s="23" t="s">
        <v>2881</v>
      </c>
      <c r="BV134" s="23" t="s">
        <v>2881</v>
      </c>
      <c r="BW134" s="23" t="s">
        <v>2881</v>
      </c>
      <c r="BX134" s="23" t="s">
        <v>2881</v>
      </c>
      <c r="BY134" s="23" t="s">
        <v>2881</v>
      </c>
      <c r="BZ134" s="23" t="s">
        <v>2881</v>
      </c>
      <c r="CA134" s="23" t="s">
        <v>2881</v>
      </c>
      <c r="CB134" s="23" t="s">
        <v>2881</v>
      </c>
      <c r="CC134" s="23" t="s">
        <v>2881</v>
      </c>
      <c r="CD134" s="23" t="s">
        <v>2881</v>
      </c>
      <c r="CE134" s="23" t="s">
        <v>2881</v>
      </c>
      <c r="CF134" s="23" t="s">
        <v>2881</v>
      </c>
      <c r="CG134" s="23" t="s">
        <v>2881</v>
      </c>
      <c r="CH134" s="23" t="s">
        <v>2881</v>
      </c>
      <c r="CI134" s="23" t="s">
        <v>2881</v>
      </c>
      <c r="CJ134" s="23" t="s">
        <v>2881</v>
      </c>
      <c r="CK134" s="23" t="s">
        <v>2881</v>
      </c>
      <c r="CL134" s="23" t="s">
        <v>2881</v>
      </c>
      <c r="CM134" s="23" t="s">
        <v>2881</v>
      </c>
      <c r="CN134" s="23" t="s">
        <v>2881</v>
      </c>
      <c r="CO134" s="23" t="s">
        <v>2881</v>
      </c>
      <c r="CP134" s="23" t="s">
        <v>2881</v>
      </c>
      <c r="CQ134" s="23" t="s">
        <v>2881</v>
      </c>
      <c r="CR134" s="23" t="s">
        <v>2881</v>
      </c>
      <c r="CS134" s="23" t="s">
        <v>2881</v>
      </c>
      <c r="CT134" s="23" t="s">
        <v>2881</v>
      </c>
      <c r="CU134" s="23" t="s">
        <v>2881</v>
      </c>
      <c r="CV134" s="23" t="s">
        <v>2881</v>
      </c>
      <c r="CW134" s="23" t="s">
        <v>2881</v>
      </c>
      <c r="CX134" s="23" t="s">
        <v>2881</v>
      </c>
      <c r="CY134" s="23" t="s">
        <v>2881</v>
      </c>
      <c r="CZ134" s="23" t="s">
        <v>2881</v>
      </c>
      <c r="DA134" s="23" t="s">
        <v>2881</v>
      </c>
      <c r="DB134" s="23" t="s">
        <v>2881</v>
      </c>
      <c r="DC134" s="23" t="s">
        <v>2881</v>
      </c>
      <c r="DD134" s="23" t="s">
        <v>2881</v>
      </c>
      <c r="DE134" s="23" t="s">
        <v>2881</v>
      </c>
      <c r="DF134" s="23" t="s">
        <v>2881</v>
      </c>
      <c r="DG134" s="23" t="s">
        <v>2881</v>
      </c>
      <c r="DH134" s="23" t="s">
        <v>2881</v>
      </c>
      <c r="DI134" s="23" t="s">
        <v>2881</v>
      </c>
      <c r="DJ134" s="23" t="s">
        <v>2881</v>
      </c>
      <c r="DK134" s="23" t="s">
        <v>2881</v>
      </c>
      <c r="DL134" s="23" t="s">
        <v>2881</v>
      </c>
      <c r="DM134" s="23" t="s">
        <v>2881</v>
      </c>
      <c r="DN134" s="23" t="s">
        <v>2881</v>
      </c>
      <c r="DO134" s="23" t="s">
        <v>2881</v>
      </c>
      <c r="DP134" s="23" t="s">
        <v>2881</v>
      </c>
      <c r="DQ134" s="23" t="s">
        <v>2881</v>
      </c>
      <c r="DR134" s="23" t="s">
        <v>2881</v>
      </c>
      <c r="DS134" s="23" t="s">
        <v>2881</v>
      </c>
      <c r="DT134" s="23" t="s">
        <v>2881</v>
      </c>
      <c r="DU134" s="23" t="s">
        <v>2881</v>
      </c>
      <c r="DV134" s="23" t="s">
        <v>2881</v>
      </c>
      <c r="DW134" s="23" t="s">
        <v>2881</v>
      </c>
      <c r="DX134" s="23" t="s">
        <v>2881</v>
      </c>
      <c r="DY134" s="23" t="s">
        <v>2881</v>
      </c>
      <c r="DZ134" s="23" t="s">
        <v>2881</v>
      </c>
      <c r="EA134" s="23" t="s">
        <v>2881</v>
      </c>
      <c r="EB134" s="23" t="s">
        <v>2881</v>
      </c>
      <c r="EC134" s="23" t="s">
        <v>2881</v>
      </c>
      <c r="ED134" s="23" t="s">
        <v>2881</v>
      </c>
      <c r="EE134" s="23" t="s">
        <v>2881</v>
      </c>
      <c r="EF134" s="23" t="s">
        <v>2881</v>
      </c>
      <c r="EG134" s="23" t="s">
        <v>2881</v>
      </c>
      <c r="EH134" s="23" t="s">
        <v>2881</v>
      </c>
      <c r="EI134" s="23" t="s">
        <v>2881</v>
      </c>
      <c r="EJ134" s="23" t="s">
        <v>2881</v>
      </c>
      <c r="EK134" s="23" t="s">
        <v>2881</v>
      </c>
      <c r="EL134" s="23" t="s">
        <v>2881</v>
      </c>
      <c r="EM134" s="23" t="s">
        <v>2881</v>
      </c>
      <c r="EN134" s="23" t="s">
        <v>2881</v>
      </c>
      <c r="EO134" s="23" t="s">
        <v>2881</v>
      </c>
      <c r="EP134" s="23" t="s">
        <v>2881</v>
      </c>
      <c r="EQ134" s="23" t="s">
        <v>2881</v>
      </c>
      <c r="ER134" s="23" t="s">
        <v>2881</v>
      </c>
      <c r="ES134" s="23" t="s">
        <v>2881</v>
      </c>
      <c r="ET134" s="23" t="s">
        <v>2881</v>
      </c>
      <c r="EU134" s="23" t="s">
        <v>2881</v>
      </c>
      <c r="EV134" s="23" t="s">
        <v>2881</v>
      </c>
      <c r="EW134" s="23" t="s">
        <v>2881</v>
      </c>
      <c r="EX134" s="23" t="s">
        <v>2881</v>
      </c>
      <c r="EY134" s="23" t="s">
        <v>2881</v>
      </c>
      <c r="EZ134" s="23" t="s">
        <v>2881</v>
      </c>
      <c r="FA134" s="23" t="s">
        <v>2881</v>
      </c>
      <c r="FB134" s="23" t="s">
        <v>2881</v>
      </c>
      <c r="FC134" s="23" t="s">
        <v>2881</v>
      </c>
      <c r="FD134" s="23" t="s">
        <v>2881</v>
      </c>
      <c r="FE134" s="23" t="s">
        <v>2881</v>
      </c>
      <c r="FF134" s="23" t="s">
        <v>2881</v>
      </c>
      <c r="FG134" s="23" t="s">
        <v>2881</v>
      </c>
      <c r="FH134" s="23" t="s">
        <v>2882</v>
      </c>
      <c r="FI134" s="23" t="s">
        <v>2881</v>
      </c>
      <c r="FJ134" s="23" t="s">
        <v>2881</v>
      </c>
      <c r="FK134" s="23" t="s">
        <v>2881</v>
      </c>
      <c r="FL134" s="23" t="s">
        <v>2881</v>
      </c>
      <c r="FM134" s="23" t="s">
        <v>2881</v>
      </c>
      <c r="FN134" s="23" t="s">
        <v>2881</v>
      </c>
      <c r="FO134" s="23" t="s">
        <v>2881</v>
      </c>
      <c r="FP134" s="23" t="s">
        <v>2881</v>
      </c>
      <c r="FQ134" s="23" t="s">
        <v>2881</v>
      </c>
      <c r="FR134" s="23" t="s">
        <v>2881</v>
      </c>
      <c r="FS134" s="23" t="s">
        <v>2881</v>
      </c>
      <c r="FT134" s="23" t="s">
        <v>2881</v>
      </c>
      <c r="FU134" s="23" t="s">
        <v>2881</v>
      </c>
      <c r="FV134" s="23" t="s">
        <v>2881</v>
      </c>
      <c r="FW134" s="23" t="s">
        <v>2881</v>
      </c>
      <c r="FX134" s="23" t="s">
        <v>2881</v>
      </c>
      <c r="FY134" s="23" t="s">
        <v>2881</v>
      </c>
      <c r="FZ134" s="23" t="s">
        <v>2881</v>
      </c>
      <c r="GA134" s="23" t="s">
        <v>2881</v>
      </c>
      <c r="GB134" s="23" t="s">
        <v>2882</v>
      </c>
      <c r="GC134" s="23" t="s">
        <v>2881</v>
      </c>
      <c r="GD134" s="23" t="s">
        <v>2881</v>
      </c>
      <c r="GE134" s="23" t="s">
        <v>2881</v>
      </c>
      <c r="GF134" s="23" t="s">
        <v>2881</v>
      </c>
      <c r="GG134" s="23" t="s">
        <v>2881</v>
      </c>
      <c r="GH134" s="23" t="s">
        <v>2881</v>
      </c>
      <c r="GI134" s="23" t="s">
        <v>2881</v>
      </c>
      <c r="GJ134" s="23" t="s">
        <v>2881</v>
      </c>
      <c r="GK134" s="23" t="s">
        <v>2881</v>
      </c>
      <c r="GL134" s="23" t="s">
        <v>2881</v>
      </c>
      <c r="GM134" s="23" t="s">
        <v>2881</v>
      </c>
      <c r="GN134" s="23" t="s">
        <v>2881</v>
      </c>
      <c r="GO134" s="23" t="s">
        <v>2881</v>
      </c>
      <c r="GP134" s="23" t="s">
        <v>2881</v>
      </c>
      <c r="GQ134" s="23" t="s">
        <v>2881</v>
      </c>
      <c r="GR134" s="23" t="s">
        <v>2881</v>
      </c>
      <c r="GS134" s="23" t="s">
        <v>2881</v>
      </c>
      <c r="GT134" s="23" t="s">
        <v>2882</v>
      </c>
      <c r="GU134" s="23" t="s">
        <v>2882</v>
      </c>
      <c r="GV134" s="23" t="s">
        <v>2881</v>
      </c>
      <c r="GW134" s="23" t="s">
        <v>2881</v>
      </c>
      <c r="GX134" s="23" t="s">
        <v>2882</v>
      </c>
      <c r="GY134" s="23" t="s">
        <v>2881</v>
      </c>
      <c r="GZ134" s="23" t="s">
        <v>2881</v>
      </c>
      <c r="HA134" s="23" t="s">
        <v>2881</v>
      </c>
      <c r="HB134" s="23" t="s">
        <v>2881</v>
      </c>
      <c r="HC134" s="23" t="s">
        <v>2881</v>
      </c>
      <c r="HD134" s="23" t="s">
        <v>2881</v>
      </c>
      <c r="HE134" s="23" t="s">
        <v>2882</v>
      </c>
      <c r="HF134" s="23" t="s">
        <v>2881</v>
      </c>
      <c r="HG134" s="23" t="s">
        <v>2881</v>
      </c>
      <c r="HH134" s="23" t="s">
        <v>2881</v>
      </c>
      <c r="HI134" s="23" t="s">
        <v>2881</v>
      </c>
      <c r="HJ134" s="23" t="s">
        <v>2881</v>
      </c>
      <c r="HK134" s="23" t="s">
        <v>2881</v>
      </c>
      <c r="HL134" s="23" t="s">
        <v>2881</v>
      </c>
      <c r="HM134" s="23" t="s">
        <v>2881</v>
      </c>
      <c r="HN134" s="23" t="s">
        <v>2881</v>
      </c>
      <c r="HO134" s="23" t="s">
        <v>2881</v>
      </c>
      <c r="HP134" s="23" t="s">
        <v>2881</v>
      </c>
      <c r="HQ134" s="23" t="s">
        <v>2881</v>
      </c>
      <c r="HR134" s="23" t="s">
        <v>2881</v>
      </c>
      <c r="HS134" s="23" t="s">
        <v>2882</v>
      </c>
      <c r="HT134" s="23" t="s">
        <v>2882</v>
      </c>
      <c r="HU134" s="25"/>
    </row>
    <row r="135">
      <c r="A135" s="22" t="s">
        <v>1007</v>
      </c>
      <c r="B135" s="23"/>
      <c r="C135" s="23"/>
      <c r="D135" s="23"/>
      <c r="E135" s="23"/>
      <c r="F135" s="23"/>
      <c r="G135" s="23"/>
      <c r="H135" s="23"/>
      <c r="I135" s="23"/>
      <c r="J135" s="23"/>
      <c r="K135" s="23"/>
      <c r="L135" s="22"/>
      <c r="M135" s="23"/>
      <c r="N135" s="22"/>
      <c r="O135" s="23"/>
      <c r="P135" s="23"/>
      <c r="Q135" s="23"/>
      <c r="R135" s="24"/>
      <c r="S135" s="24"/>
      <c r="T135" s="24"/>
      <c r="U135" s="24"/>
      <c r="V135" s="24"/>
      <c r="W135" s="24"/>
      <c r="X135" s="24"/>
      <c r="Y135" s="24"/>
      <c r="Z135" s="23"/>
      <c r="AA135" s="23"/>
      <c r="AB135" s="23"/>
      <c r="AC135" s="23"/>
      <c r="AD135" s="23"/>
      <c r="AE135" s="23"/>
      <c r="AF135" s="23"/>
      <c r="AG135" s="23"/>
      <c r="AH135" s="23"/>
      <c r="AI135" s="23"/>
      <c r="AJ135" s="23"/>
      <c r="AK135" s="22"/>
      <c r="AL135" s="22"/>
      <c r="AM135" s="23" t="s">
        <v>2881</v>
      </c>
      <c r="AN135" s="23" t="s">
        <v>2881</v>
      </c>
      <c r="AO135" s="23" t="s">
        <v>2881</v>
      </c>
      <c r="AP135" s="23" t="s">
        <v>2881</v>
      </c>
      <c r="AQ135" s="23" t="s">
        <v>2882</v>
      </c>
      <c r="AR135" s="23" t="s">
        <v>2881</v>
      </c>
      <c r="AS135" s="23" t="s">
        <v>2881</v>
      </c>
      <c r="AT135" s="23" t="s">
        <v>2881</v>
      </c>
      <c r="AU135" s="23" t="s">
        <v>2881</v>
      </c>
      <c r="AV135" s="23" t="s">
        <v>2882</v>
      </c>
      <c r="AW135" s="23" t="s">
        <v>2882</v>
      </c>
      <c r="AX135" s="23" t="s">
        <v>2881</v>
      </c>
      <c r="AY135" s="23" t="s">
        <v>2882</v>
      </c>
      <c r="AZ135" s="23" t="s">
        <v>2881</v>
      </c>
      <c r="BA135" s="23" t="s">
        <v>2881</v>
      </c>
      <c r="BB135" s="23" t="s">
        <v>2881</v>
      </c>
      <c r="BC135" s="23" t="s">
        <v>2881</v>
      </c>
      <c r="BD135" s="23" t="s">
        <v>2881</v>
      </c>
      <c r="BE135" s="23" t="s">
        <v>2881</v>
      </c>
      <c r="BF135" s="23" t="s">
        <v>2881</v>
      </c>
      <c r="BG135" s="23" t="s">
        <v>2881</v>
      </c>
      <c r="BH135" s="23" t="s">
        <v>2881</v>
      </c>
      <c r="BI135" s="23" t="s">
        <v>2881</v>
      </c>
      <c r="BJ135" s="23" t="s">
        <v>2881</v>
      </c>
      <c r="BK135" s="23" t="s">
        <v>2881</v>
      </c>
      <c r="BL135" s="23" t="s">
        <v>2881</v>
      </c>
      <c r="BM135" s="23" t="s">
        <v>2881</v>
      </c>
      <c r="BN135" s="23" t="s">
        <v>2881</v>
      </c>
      <c r="BO135" s="23" t="s">
        <v>2881</v>
      </c>
      <c r="BP135" s="23" t="s">
        <v>2881</v>
      </c>
      <c r="BQ135" s="23" t="s">
        <v>2882</v>
      </c>
      <c r="BR135" s="23" t="s">
        <v>2881</v>
      </c>
      <c r="BS135" s="23" t="s">
        <v>2881</v>
      </c>
      <c r="BT135" s="23" t="s">
        <v>2881</v>
      </c>
      <c r="BU135" s="23" t="s">
        <v>2881</v>
      </c>
      <c r="BV135" s="23" t="s">
        <v>2881</v>
      </c>
      <c r="BW135" s="23" t="s">
        <v>2881</v>
      </c>
      <c r="BX135" s="23" t="s">
        <v>2881</v>
      </c>
      <c r="BY135" s="23" t="s">
        <v>2882</v>
      </c>
      <c r="BZ135" s="23" t="s">
        <v>2881</v>
      </c>
      <c r="CA135" s="23" t="s">
        <v>2881</v>
      </c>
      <c r="CB135" s="23" t="s">
        <v>2881</v>
      </c>
      <c r="CC135" s="23" t="s">
        <v>2881</v>
      </c>
      <c r="CD135" s="23" t="s">
        <v>2881</v>
      </c>
      <c r="CE135" s="23" t="s">
        <v>2881</v>
      </c>
      <c r="CF135" s="23" t="s">
        <v>2881</v>
      </c>
      <c r="CG135" s="23" t="s">
        <v>2881</v>
      </c>
      <c r="CH135" s="23" t="s">
        <v>2881</v>
      </c>
      <c r="CI135" s="23" t="s">
        <v>2881</v>
      </c>
      <c r="CJ135" s="23" t="s">
        <v>2881</v>
      </c>
      <c r="CK135" s="23" t="s">
        <v>2881</v>
      </c>
      <c r="CL135" s="23" t="s">
        <v>2881</v>
      </c>
      <c r="CM135" s="23" t="s">
        <v>2881</v>
      </c>
      <c r="CN135" s="23" t="s">
        <v>2881</v>
      </c>
      <c r="CO135" s="23" t="s">
        <v>2881</v>
      </c>
      <c r="CP135" s="23" t="s">
        <v>2881</v>
      </c>
      <c r="CQ135" s="23" t="s">
        <v>2881</v>
      </c>
      <c r="CR135" s="23" t="s">
        <v>2881</v>
      </c>
      <c r="CS135" s="23" t="s">
        <v>2881</v>
      </c>
      <c r="CT135" s="23" t="s">
        <v>2881</v>
      </c>
      <c r="CU135" s="23" t="s">
        <v>2881</v>
      </c>
      <c r="CV135" s="23" t="s">
        <v>2881</v>
      </c>
      <c r="CW135" s="23" t="s">
        <v>2881</v>
      </c>
      <c r="CX135" s="23" t="s">
        <v>2881</v>
      </c>
      <c r="CY135" s="23" t="s">
        <v>2881</v>
      </c>
      <c r="CZ135" s="23" t="s">
        <v>2881</v>
      </c>
      <c r="DA135" s="23" t="s">
        <v>2881</v>
      </c>
      <c r="DB135" s="23" t="s">
        <v>2881</v>
      </c>
      <c r="DC135" s="23" t="s">
        <v>2881</v>
      </c>
      <c r="DD135" s="23" t="s">
        <v>2881</v>
      </c>
      <c r="DE135" s="23" t="s">
        <v>2881</v>
      </c>
      <c r="DF135" s="23" t="s">
        <v>2881</v>
      </c>
      <c r="DG135" s="23" t="s">
        <v>2881</v>
      </c>
      <c r="DH135" s="23" t="s">
        <v>2881</v>
      </c>
      <c r="DI135" s="23" t="s">
        <v>2881</v>
      </c>
      <c r="DJ135" s="23" t="s">
        <v>2881</v>
      </c>
      <c r="DK135" s="23" t="s">
        <v>2881</v>
      </c>
      <c r="DL135" s="23" t="s">
        <v>2881</v>
      </c>
      <c r="DM135" s="23" t="s">
        <v>2881</v>
      </c>
      <c r="DN135" s="23" t="s">
        <v>2881</v>
      </c>
      <c r="DO135" s="23" t="s">
        <v>2881</v>
      </c>
      <c r="DP135" s="23" t="s">
        <v>2881</v>
      </c>
      <c r="DQ135" s="23" t="s">
        <v>2881</v>
      </c>
      <c r="DR135" s="23" t="s">
        <v>2881</v>
      </c>
      <c r="DS135" s="23" t="s">
        <v>2881</v>
      </c>
      <c r="DT135" s="23" t="s">
        <v>2881</v>
      </c>
      <c r="DU135" s="23" t="s">
        <v>2881</v>
      </c>
      <c r="DV135" s="23" t="s">
        <v>2881</v>
      </c>
      <c r="DW135" s="23" t="s">
        <v>2881</v>
      </c>
      <c r="DX135" s="23" t="s">
        <v>2881</v>
      </c>
      <c r="DY135" s="23" t="s">
        <v>2881</v>
      </c>
      <c r="DZ135" s="23" t="s">
        <v>2881</v>
      </c>
      <c r="EA135" s="23" t="s">
        <v>2881</v>
      </c>
      <c r="EB135" s="23" t="s">
        <v>2881</v>
      </c>
      <c r="EC135" s="23" t="s">
        <v>2881</v>
      </c>
      <c r="ED135" s="23" t="s">
        <v>2881</v>
      </c>
      <c r="EE135" s="23" t="s">
        <v>2881</v>
      </c>
      <c r="EF135" s="23" t="s">
        <v>2881</v>
      </c>
      <c r="EG135" s="23" t="s">
        <v>2881</v>
      </c>
      <c r="EH135" s="23" t="s">
        <v>2881</v>
      </c>
      <c r="EI135" s="23" t="s">
        <v>2881</v>
      </c>
      <c r="EJ135" s="23" t="s">
        <v>2881</v>
      </c>
      <c r="EK135" s="23" t="s">
        <v>2881</v>
      </c>
      <c r="EL135" s="23" t="s">
        <v>2881</v>
      </c>
      <c r="EM135" s="23" t="s">
        <v>2881</v>
      </c>
      <c r="EN135" s="23" t="s">
        <v>2881</v>
      </c>
      <c r="EO135" s="23" t="s">
        <v>2881</v>
      </c>
      <c r="EP135" s="23" t="s">
        <v>2881</v>
      </c>
      <c r="EQ135" s="23" t="s">
        <v>2881</v>
      </c>
      <c r="ER135" s="23" t="s">
        <v>2881</v>
      </c>
      <c r="ES135" s="23" t="s">
        <v>2881</v>
      </c>
      <c r="ET135" s="23" t="s">
        <v>2881</v>
      </c>
      <c r="EU135" s="23" t="s">
        <v>2881</v>
      </c>
      <c r="EV135" s="23" t="s">
        <v>2881</v>
      </c>
      <c r="EW135" s="23" t="s">
        <v>2881</v>
      </c>
      <c r="EX135" s="23" t="s">
        <v>2881</v>
      </c>
      <c r="EY135" s="23" t="s">
        <v>2881</v>
      </c>
      <c r="EZ135" s="23" t="s">
        <v>2881</v>
      </c>
      <c r="FA135" s="23" t="s">
        <v>2881</v>
      </c>
      <c r="FB135" s="23" t="s">
        <v>2881</v>
      </c>
      <c r="FC135" s="23" t="s">
        <v>2881</v>
      </c>
      <c r="FD135" s="23" t="s">
        <v>2881</v>
      </c>
      <c r="FE135" s="23" t="s">
        <v>2881</v>
      </c>
      <c r="FF135" s="23" t="s">
        <v>2881</v>
      </c>
      <c r="FG135" s="23" t="s">
        <v>2881</v>
      </c>
      <c r="FH135" s="23" t="s">
        <v>2881</v>
      </c>
      <c r="FI135" s="23" t="s">
        <v>2881</v>
      </c>
      <c r="FJ135" s="23" t="s">
        <v>2881</v>
      </c>
      <c r="FK135" s="23" t="s">
        <v>2881</v>
      </c>
      <c r="FL135" s="23" t="s">
        <v>2881</v>
      </c>
      <c r="FM135" s="23" t="s">
        <v>2881</v>
      </c>
      <c r="FN135" s="23" t="s">
        <v>2881</v>
      </c>
      <c r="FO135" s="23" t="s">
        <v>2881</v>
      </c>
      <c r="FP135" s="23" t="s">
        <v>2881</v>
      </c>
      <c r="FQ135" s="23" t="s">
        <v>2881</v>
      </c>
      <c r="FR135" s="23" t="s">
        <v>2881</v>
      </c>
      <c r="FS135" s="23" t="s">
        <v>2881</v>
      </c>
      <c r="FT135" s="23" t="s">
        <v>2881</v>
      </c>
      <c r="FU135" s="23" t="s">
        <v>2881</v>
      </c>
      <c r="FV135" s="23" t="s">
        <v>2881</v>
      </c>
      <c r="FW135" s="23" t="s">
        <v>2881</v>
      </c>
      <c r="FX135" s="23" t="s">
        <v>2881</v>
      </c>
      <c r="FY135" s="23" t="s">
        <v>2881</v>
      </c>
      <c r="FZ135" s="23" t="s">
        <v>2881</v>
      </c>
      <c r="GA135" s="23" t="s">
        <v>2881</v>
      </c>
      <c r="GB135" s="23" t="s">
        <v>2881</v>
      </c>
      <c r="GC135" s="23" t="s">
        <v>2882</v>
      </c>
      <c r="GD135" s="23" t="s">
        <v>2881</v>
      </c>
      <c r="GE135" s="23" t="s">
        <v>2881</v>
      </c>
      <c r="GF135" s="23" t="s">
        <v>2881</v>
      </c>
      <c r="GG135" s="23" t="s">
        <v>2881</v>
      </c>
      <c r="GH135" s="23" t="s">
        <v>2881</v>
      </c>
      <c r="GI135" s="23" t="s">
        <v>2881</v>
      </c>
      <c r="GJ135" s="23" t="s">
        <v>2881</v>
      </c>
      <c r="GK135" s="23" t="s">
        <v>2881</v>
      </c>
      <c r="GL135" s="23" t="s">
        <v>2881</v>
      </c>
      <c r="GM135" s="23" t="s">
        <v>2882</v>
      </c>
      <c r="GN135" s="23" t="s">
        <v>2881</v>
      </c>
      <c r="GO135" s="23" t="s">
        <v>2881</v>
      </c>
      <c r="GP135" s="23" t="s">
        <v>2881</v>
      </c>
      <c r="GQ135" s="23" t="s">
        <v>2881</v>
      </c>
      <c r="GR135" s="23" t="s">
        <v>2881</v>
      </c>
      <c r="GS135" s="23" t="s">
        <v>2881</v>
      </c>
      <c r="GT135" s="23" t="s">
        <v>2882</v>
      </c>
      <c r="GU135" s="23" t="s">
        <v>2882</v>
      </c>
      <c r="GV135" s="23" t="s">
        <v>2881</v>
      </c>
      <c r="GW135" s="23" t="s">
        <v>2881</v>
      </c>
      <c r="GX135" s="23" t="s">
        <v>2882</v>
      </c>
      <c r="GY135" s="23" t="s">
        <v>2881</v>
      </c>
      <c r="GZ135" s="23" t="s">
        <v>2881</v>
      </c>
      <c r="HA135" s="23" t="s">
        <v>2881</v>
      </c>
      <c r="HB135" s="23" t="s">
        <v>2881</v>
      </c>
      <c r="HC135" s="23" t="s">
        <v>2881</v>
      </c>
      <c r="HD135" s="23" t="s">
        <v>2881</v>
      </c>
      <c r="HE135" s="23" t="s">
        <v>2881</v>
      </c>
      <c r="HF135" s="23" t="s">
        <v>2881</v>
      </c>
      <c r="HG135" s="23" t="s">
        <v>2881</v>
      </c>
      <c r="HH135" s="23" t="s">
        <v>2881</v>
      </c>
      <c r="HI135" s="23" t="s">
        <v>2881</v>
      </c>
      <c r="HJ135" s="23" t="s">
        <v>2881</v>
      </c>
      <c r="HK135" s="23" t="s">
        <v>2881</v>
      </c>
      <c r="HL135" s="23" t="s">
        <v>2881</v>
      </c>
      <c r="HM135" s="23" t="s">
        <v>2881</v>
      </c>
      <c r="HN135" s="23" t="s">
        <v>2881</v>
      </c>
      <c r="HO135" s="23" t="s">
        <v>2881</v>
      </c>
      <c r="HP135" s="23" t="s">
        <v>2881</v>
      </c>
      <c r="HQ135" s="23" t="s">
        <v>2881</v>
      </c>
      <c r="HR135" s="23" t="s">
        <v>2881</v>
      </c>
      <c r="HS135" s="23" t="s">
        <v>2882</v>
      </c>
      <c r="HT135" s="23" t="s">
        <v>2882</v>
      </c>
      <c r="HU135" s="25"/>
    </row>
    <row r="136">
      <c r="A136" s="22" t="s">
        <v>1073</v>
      </c>
      <c r="B136" s="23"/>
      <c r="C136" s="23"/>
      <c r="D136" s="23"/>
      <c r="E136" s="23"/>
      <c r="F136" s="23"/>
      <c r="G136" s="23"/>
      <c r="H136" s="23"/>
      <c r="I136" s="23"/>
      <c r="J136" s="23"/>
      <c r="K136" s="23"/>
      <c r="L136" s="22"/>
      <c r="M136" s="23"/>
      <c r="N136" s="22"/>
      <c r="O136" s="23"/>
      <c r="P136" s="23"/>
      <c r="Q136" s="23"/>
      <c r="R136" s="24"/>
      <c r="S136" s="24"/>
      <c r="T136" s="24"/>
      <c r="U136" s="24"/>
      <c r="V136" s="24"/>
      <c r="W136" s="24"/>
      <c r="X136" s="24"/>
      <c r="Y136" s="24"/>
      <c r="Z136" s="23"/>
      <c r="AA136" s="23"/>
      <c r="AB136" s="23"/>
      <c r="AC136" s="23"/>
      <c r="AD136" s="23"/>
      <c r="AE136" s="23"/>
      <c r="AF136" s="23"/>
      <c r="AG136" s="23"/>
      <c r="AH136" s="23"/>
      <c r="AI136" s="23"/>
      <c r="AJ136" s="23"/>
      <c r="AK136" s="22"/>
      <c r="AL136" s="22"/>
      <c r="AM136" s="23" t="s">
        <v>2881</v>
      </c>
      <c r="AN136" s="23" t="s">
        <v>2881</v>
      </c>
      <c r="AO136" s="23" t="s">
        <v>2881</v>
      </c>
      <c r="AP136" s="23" t="s">
        <v>2881</v>
      </c>
      <c r="AQ136" s="23" t="s">
        <v>2882</v>
      </c>
      <c r="AR136" s="23" t="s">
        <v>2881</v>
      </c>
      <c r="AS136" s="23" t="s">
        <v>2881</v>
      </c>
      <c r="AT136" s="23" t="s">
        <v>2881</v>
      </c>
      <c r="AU136" s="23" t="s">
        <v>2881</v>
      </c>
      <c r="AV136" s="23" t="s">
        <v>2881</v>
      </c>
      <c r="AW136" s="23" t="s">
        <v>2881</v>
      </c>
      <c r="AX136" s="23" t="s">
        <v>2881</v>
      </c>
      <c r="AY136" s="23" t="s">
        <v>2881</v>
      </c>
      <c r="AZ136" s="23" t="s">
        <v>2881</v>
      </c>
      <c r="BA136" s="23" t="s">
        <v>2881</v>
      </c>
      <c r="BB136" s="23" t="s">
        <v>2881</v>
      </c>
      <c r="BC136" s="23" t="s">
        <v>2881</v>
      </c>
      <c r="BD136" s="23" t="s">
        <v>2881</v>
      </c>
      <c r="BE136" s="23" t="s">
        <v>2881</v>
      </c>
      <c r="BF136" s="23" t="s">
        <v>2881</v>
      </c>
      <c r="BG136" s="23" t="s">
        <v>2881</v>
      </c>
      <c r="BH136" s="23" t="s">
        <v>2881</v>
      </c>
      <c r="BI136" s="23" t="s">
        <v>2881</v>
      </c>
      <c r="BJ136" s="23" t="s">
        <v>2881</v>
      </c>
      <c r="BK136" s="23" t="s">
        <v>2881</v>
      </c>
      <c r="BL136" s="23" t="s">
        <v>2881</v>
      </c>
      <c r="BM136" s="23" t="s">
        <v>2881</v>
      </c>
      <c r="BN136" s="23" t="s">
        <v>2881</v>
      </c>
      <c r="BO136" s="23" t="s">
        <v>2881</v>
      </c>
      <c r="BP136" s="23" t="s">
        <v>2881</v>
      </c>
      <c r="BQ136" s="23" t="s">
        <v>2881</v>
      </c>
      <c r="BR136" s="23" t="s">
        <v>2881</v>
      </c>
      <c r="BS136" s="23" t="s">
        <v>2881</v>
      </c>
      <c r="BT136" s="23" t="s">
        <v>2881</v>
      </c>
      <c r="BU136" s="23" t="s">
        <v>2881</v>
      </c>
      <c r="BV136" s="23" t="s">
        <v>2881</v>
      </c>
      <c r="BW136" s="23" t="s">
        <v>2881</v>
      </c>
      <c r="BX136" s="23" t="s">
        <v>2881</v>
      </c>
      <c r="BY136" s="23" t="s">
        <v>2881</v>
      </c>
      <c r="BZ136" s="23" t="s">
        <v>2881</v>
      </c>
      <c r="CA136" s="23" t="s">
        <v>2881</v>
      </c>
      <c r="CB136" s="23" t="s">
        <v>2881</v>
      </c>
      <c r="CC136" s="23" t="s">
        <v>2881</v>
      </c>
      <c r="CD136" s="23" t="s">
        <v>2881</v>
      </c>
      <c r="CE136" s="23" t="s">
        <v>2881</v>
      </c>
      <c r="CF136" s="23" t="s">
        <v>2881</v>
      </c>
      <c r="CG136" s="23" t="s">
        <v>2881</v>
      </c>
      <c r="CH136" s="23" t="s">
        <v>2881</v>
      </c>
      <c r="CI136" s="23" t="s">
        <v>2881</v>
      </c>
      <c r="CJ136" s="23" t="s">
        <v>2881</v>
      </c>
      <c r="CK136" s="23" t="s">
        <v>2881</v>
      </c>
      <c r="CL136" s="23" t="s">
        <v>2881</v>
      </c>
      <c r="CM136" s="23" t="s">
        <v>2881</v>
      </c>
      <c r="CN136" s="23" t="s">
        <v>2881</v>
      </c>
      <c r="CO136" s="23" t="s">
        <v>2881</v>
      </c>
      <c r="CP136" s="23" t="s">
        <v>2881</v>
      </c>
      <c r="CQ136" s="23" t="s">
        <v>2881</v>
      </c>
      <c r="CR136" s="23" t="s">
        <v>2881</v>
      </c>
      <c r="CS136" s="23" t="s">
        <v>2881</v>
      </c>
      <c r="CT136" s="23" t="s">
        <v>2881</v>
      </c>
      <c r="CU136" s="23" t="s">
        <v>2881</v>
      </c>
      <c r="CV136" s="23" t="s">
        <v>2881</v>
      </c>
      <c r="CW136" s="23" t="s">
        <v>2881</v>
      </c>
      <c r="CX136" s="23" t="s">
        <v>2881</v>
      </c>
      <c r="CY136" s="23" t="s">
        <v>2881</v>
      </c>
      <c r="CZ136" s="23" t="s">
        <v>2881</v>
      </c>
      <c r="DA136" s="23" t="s">
        <v>2881</v>
      </c>
      <c r="DB136" s="23" t="s">
        <v>2881</v>
      </c>
      <c r="DC136" s="23" t="s">
        <v>2881</v>
      </c>
      <c r="DD136" s="23" t="s">
        <v>2881</v>
      </c>
      <c r="DE136" s="23" t="s">
        <v>2881</v>
      </c>
      <c r="DF136" s="23" t="s">
        <v>2881</v>
      </c>
      <c r="DG136" s="23" t="s">
        <v>2881</v>
      </c>
      <c r="DH136" s="23" t="s">
        <v>2881</v>
      </c>
      <c r="DI136" s="23" t="s">
        <v>2881</v>
      </c>
      <c r="DJ136" s="23" t="s">
        <v>2881</v>
      </c>
      <c r="DK136" s="23" t="s">
        <v>2881</v>
      </c>
      <c r="DL136" s="23" t="s">
        <v>2881</v>
      </c>
      <c r="DM136" s="23" t="s">
        <v>2881</v>
      </c>
      <c r="DN136" s="23" t="s">
        <v>2881</v>
      </c>
      <c r="DO136" s="23" t="s">
        <v>2881</v>
      </c>
      <c r="DP136" s="23" t="s">
        <v>2881</v>
      </c>
      <c r="DQ136" s="23" t="s">
        <v>2881</v>
      </c>
      <c r="DR136" s="23" t="s">
        <v>2881</v>
      </c>
      <c r="DS136" s="23" t="s">
        <v>2881</v>
      </c>
      <c r="DT136" s="23" t="s">
        <v>2881</v>
      </c>
      <c r="DU136" s="23" t="s">
        <v>2881</v>
      </c>
      <c r="DV136" s="23" t="s">
        <v>2881</v>
      </c>
      <c r="DW136" s="23" t="s">
        <v>2881</v>
      </c>
      <c r="DX136" s="23" t="s">
        <v>2881</v>
      </c>
      <c r="DY136" s="23" t="s">
        <v>2881</v>
      </c>
      <c r="DZ136" s="23" t="s">
        <v>2881</v>
      </c>
      <c r="EA136" s="23" t="s">
        <v>2881</v>
      </c>
      <c r="EB136" s="23" t="s">
        <v>2881</v>
      </c>
      <c r="EC136" s="23" t="s">
        <v>2881</v>
      </c>
      <c r="ED136" s="23" t="s">
        <v>2881</v>
      </c>
      <c r="EE136" s="23" t="s">
        <v>2881</v>
      </c>
      <c r="EF136" s="23" t="s">
        <v>2881</v>
      </c>
      <c r="EG136" s="23" t="s">
        <v>2881</v>
      </c>
      <c r="EH136" s="23" t="s">
        <v>2881</v>
      </c>
      <c r="EI136" s="23" t="s">
        <v>2881</v>
      </c>
      <c r="EJ136" s="23" t="s">
        <v>2881</v>
      </c>
      <c r="EK136" s="23" t="s">
        <v>2881</v>
      </c>
      <c r="EL136" s="23" t="s">
        <v>2881</v>
      </c>
      <c r="EM136" s="23" t="s">
        <v>2881</v>
      </c>
      <c r="EN136" s="23" t="s">
        <v>2881</v>
      </c>
      <c r="EO136" s="23" t="s">
        <v>2881</v>
      </c>
      <c r="EP136" s="23" t="s">
        <v>2881</v>
      </c>
      <c r="EQ136" s="23" t="s">
        <v>2881</v>
      </c>
      <c r="ER136" s="23" t="s">
        <v>2881</v>
      </c>
      <c r="ES136" s="23" t="s">
        <v>2881</v>
      </c>
      <c r="ET136" s="23" t="s">
        <v>2881</v>
      </c>
      <c r="EU136" s="23" t="s">
        <v>2881</v>
      </c>
      <c r="EV136" s="23" t="s">
        <v>2881</v>
      </c>
      <c r="EW136" s="23" t="s">
        <v>2881</v>
      </c>
      <c r="EX136" s="23" t="s">
        <v>2881</v>
      </c>
      <c r="EY136" s="23" t="s">
        <v>2881</v>
      </c>
      <c r="EZ136" s="23" t="s">
        <v>2881</v>
      </c>
      <c r="FA136" s="23" t="s">
        <v>2881</v>
      </c>
      <c r="FB136" s="23" t="s">
        <v>2881</v>
      </c>
      <c r="FC136" s="23" t="s">
        <v>2881</v>
      </c>
      <c r="FD136" s="23" t="s">
        <v>2881</v>
      </c>
      <c r="FE136" s="23" t="s">
        <v>2881</v>
      </c>
      <c r="FF136" s="23" t="s">
        <v>2881</v>
      </c>
      <c r="FG136" s="23" t="s">
        <v>2881</v>
      </c>
      <c r="FH136" s="23" t="s">
        <v>2882</v>
      </c>
      <c r="FI136" s="23" t="s">
        <v>2881</v>
      </c>
      <c r="FJ136" s="23" t="s">
        <v>2881</v>
      </c>
      <c r="FK136" s="23" t="s">
        <v>2881</v>
      </c>
      <c r="FL136" s="23" t="s">
        <v>2881</v>
      </c>
      <c r="FM136" s="23" t="s">
        <v>2881</v>
      </c>
      <c r="FN136" s="23" t="s">
        <v>2881</v>
      </c>
      <c r="FO136" s="23" t="s">
        <v>2881</v>
      </c>
      <c r="FP136" s="23" t="s">
        <v>2881</v>
      </c>
      <c r="FQ136" s="23" t="s">
        <v>2881</v>
      </c>
      <c r="FR136" s="23" t="s">
        <v>2881</v>
      </c>
      <c r="FS136" s="23" t="s">
        <v>2881</v>
      </c>
      <c r="FT136" s="23" t="s">
        <v>2881</v>
      </c>
      <c r="FU136" s="23" t="s">
        <v>2881</v>
      </c>
      <c r="FV136" s="23" t="s">
        <v>2881</v>
      </c>
      <c r="FW136" s="23" t="s">
        <v>2881</v>
      </c>
      <c r="FX136" s="23" t="s">
        <v>2881</v>
      </c>
      <c r="FY136" s="23" t="s">
        <v>2881</v>
      </c>
      <c r="FZ136" s="23" t="s">
        <v>2881</v>
      </c>
      <c r="GA136" s="23" t="s">
        <v>2881</v>
      </c>
      <c r="GB136" s="23" t="s">
        <v>2881</v>
      </c>
      <c r="GC136" s="23" t="s">
        <v>2881</v>
      </c>
      <c r="GD136" s="23" t="s">
        <v>2881</v>
      </c>
      <c r="GE136" s="23" t="s">
        <v>2881</v>
      </c>
      <c r="GF136" s="23" t="s">
        <v>2881</v>
      </c>
      <c r="GG136" s="23" t="s">
        <v>2881</v>
      </c>
      <c r="GH136" s="23" t="s">
        <v>2881</v>
      </c>
      <c r="GI136" s="23" t="s">
        <v>2881</v>
      </c>
      <c r="GJ136" s="23" t="s">
        <v>2881</v>
      </c>
      <c r="GK136" s="23" t="s">
        <v>2881</v>
      </c>
      <c r="GL136" s="23" t="s">
        <v>2881</v>
      </c>
      <c r="GM136" s="23" t="s">
        <v>2881</v>
      </c>
      <c r="GN136" s="23" t="s">
        <v>2881</v>
      </c>
      <c r="GO136" s="23" t="s">
        <v>2881</v>
      </c>
      <c r="GP136" s="23" t="s">
        <v>2881</v>
      </c>
      <c r="GQ136" s="23" t="s">
        <v>2881</v>
      </c>
      <c r="GR136" s="23" t="s">
        <v>2881</v>
      </c>
      <c r="GS136" s="23" t="s">
        <v>2881</v>
      </c>
      <c r="GT136" s="23" t="s">
        <v>2882</v>
      </c>
      <c r="GU136" s="23" t="s">
        <v>2882</v>
      </c>
      <c r="GV136" s="23" t="s">
        <v>2881</v>
      </c>
      <c r="GW136" s="23" t="s">
        <v>2881</v>
      </c>
      <c r="GX136" s="23" t="s">
        <v>2882</v>
      </c>
      <c r="GY136" s="23" t="s">
        <v>2881</v>
      </c>
      <c r="GZ136" s="23" t="s">
        <v>2881</v>
      </c>
      <c r="HA136" s="23" t="s">
        <v>2881</v>
      </c>
      <c r="HB136" s="23" t="s">
        <v>2881</v>
      </c>
      <c r="HC136" s="23" t="s">
        <v>2881</v>
      </c>
      <c r="HD136" s="23" t="s">
        <v>2881</v>
      </c>
      <c r="HE136" s="23" t="s">
        <v>2881</v>
      </c>
      <c r="HF136" s="23" t="s">
        <v>2881</v>
      </c>
      <c r="HG136" s="23" t="s">
        <v>2881</v>
      </c>
      <c r="HH136" s="23" t="s">
        <v>2881</v>
      </c>
      <c r="HI136" s="23" t="s">
        <v>2881</v>
      </c>
      <c r="HJ136" s="23" t="s">
        <v>2881</v>
      </c>
      <c r="HK136" s="23" t="s">
        <v>2881</v>
      </c>
      <c r="HL136" s="23" t="s">
        <v>2881</v>
      </c>
      <c r="HM136" s="23" t="s">
        <v>2881</v>
      </c>
      <c r="HN136" s="23" t="s">
        <v>2881</v>
      </c>
      <c r="HO136" s="23" t="s">
        <v>2881</v>
      </c>
      <c r="HP136" s="23" t="s">
        <v>2881</v>
      </c>
      <c r="HQ136" s="23" t="s">
        <v>2881</v>
      </c>
      <c r="HR136" s="23" t="s">
        <v>2881</v>
      </c>
      <c r="HS136" s="23" t="s">
        <v>2882</v>
      </c>
      <c r="HT136" s="23" t="s">
        <v>2882</v>
      </c>
      <c r="HU136" s="25"/>
    </row>
    <row r="137">
      <c r="A137" s="22" t="s">
        <v>881</v>
      </c>
      <c r="B137" s="23"/>
      <c r="C137" s="23"/>
      <c r="D137" s="23"/>
      <c r="E137" s="23"/>
      <c r="F137" s="23"/>
      <c r="G137" s="23"/>
      <c r="H137" s="23"/>
      <c r="I137" s="23"/>
      <c r="J137" s="23"/>
      <c r="K137" s="23"/>
      <c r="L137" s="22"/>
      <c r="M137" s="23"/>
      <c r="N137" s="22"/>
      <c r="O137" s="23"/>
      <c r="P137" s="23"/>
      <c r="Q137" s="23"/>
      <c r="R137" s="24"/>
      <c r="S137" s="24"/>
      <c r="T137" s="24"/>
      <c r="U137" s="24"/>
      <c r="V137" s="24"/>
      <c r="W137" s="24"/>
      <c r="X137" s="24"/>
      <c r="Y137" s="24"/>
      <c r="Z137" s="23"/>
      <c r="AA137" s="23"/>
      <c r="AB137" s="23"/>
      <c r="AC137" s="23"/>
      <c r="AD137" s="23"/>
      <c r="AE137" s="23"/>
      <c r="AF137" s="23"/>
      <c r="AG137" s="23"/>
      <c r="AH137" s="23"/>
      <c r="AI137" s="23"/>
      <c r="AJ137" s="23"/>
      <c r="AK137" s="22"/>
      <c r="AL137" s="22"/>
      <c r="AM137" s="23" t="s">
        <v>2881</v>
      </c>
      <c r="AN137" s="23" t="s">
        <v>2881</v>
      </c>
      <c r="AO137" s="23" t="s">
        <v>2881</v>
      </c>
      <c r="AP137" s="23" t="s">
        <v>2881</v>
      </c>
      <c r="AQ137" s="23" t="s">
        <v>2881</v>
      </c>
      <c r="AR137" s="23" t="s">
        <v>2881</v>
      </c>
      <c r="AS137" s="23" t="s">
        <v>2881</v>
      </c>
      <c r="AT137" s="23" t="s">
        <v>2881</v>
      </c>
      <c r="AU137" s="23" t="s">
        <v>2881</v>
      </c>
      <c r="AV137" s="23" t="s">
        <v>2882</v>
      </c>
      <c r="AW137" s="23" t="s">
        <v>2881</v>
      </c>
      <c r="AX137" s="23" t="s">
        <v>2881</v>
      </c>
      <c r="AY137" s="23" t="s">
        <v>2881</v>
      </c>
      <c r="AZ137" s="23" t="s">
        <v>2881</v>
      </c>
      <c r="BA137" s="23" t="s">
        <v>2881</v>
      </c>
      <c r="BB137" s="23" t="s">
        <v>2881</v>
      </c>
      <c r="BC137" s="23" t="s">
        <v>2881</v>
      </c>
      <c r="BD137" s="23" t="s">
        <v>2881</v>
      </c>
      <c r="BE137" s="23" t="s">
        <v>2881</v>
      </c>
      <c r="BF137" s="23" t="s">
        <v>2881</v>
      </c>
      <c r="BG137" s="23" t="s">
        <v>2881</v>
      </c>
      <c r="BH137" s="23" t="s">
        <v>2881</v>
      </c>
      <c r="BI137" s="23" t="s">
        <v>2881</v>
      </c>
      <c r="BJ137" s="23" t="s">
        <v>2881</v>
      </c>
      <c r="BK137" s="23" t="s">
        <v>2881</v>
      </c>
      <c r="BL137" s="23" t="s">
        <v>2881</v>
      </c>
      <c r="BM137" s="23" t="s">
        <v>2881</v>
      </c>
      <c r="BN137" s="23" t="s">
        <v>2881</v>
      </c>
      <c r="BO137" s="23" t="s">
        <v>2881</v>
      </c>
      <c r="BP137" s="23" t="s">
        <v>2881</v>
      </c>
      <c r="BQ137" s="23" t="s">
        <v>2882</v>
      </c>
      <c r="BR137" s="23" t="s">
        <v>2881</v>
      </c>
      <c r="BS137" s="23" t="s">
        <v>2881</v>
      </c>
      <c r="BT137" s="23" t="s">
        <v>2881</v>
      </c>
      <c r="BU137" s="23" t="s">
        <v>2881</v>
      </c>
      <c r="BV137" s="23" t="s">
        <v>2881</v>
      </c>
      <c r="BW137" s="23" t="s">
        <v>2881</v>
      </c>
      <c r="BX137" s="23" t="s">
        <v>2881</v>
      </c>
      <c r="BY137" s="23" t="s">
        <v>2881</v>
      </c>
      <c r="BZ137" s="23" t="s">
        <v>2881</v>
      </c>
      <c r="CA137" s="23" t="s">
        <v>2881</v>
      </c>
      <c r="CB137" s="23" t="s">
        <v>2881</v>
      </c>
      <c r="CC137" s="23" t="s">
        <v>2881</v>
      </c>
      <c r="CD137" s="23" t="s">
        <v>2881</v>
      </c>
      <c r="CE137" s="23" t="s">
        <v>2881</v>
      </c>
      <c r="CF137" s="23" t="s">
        <v>2881</v>
      </c>
      <c r="CG137" s="23" t="s">
        <v>2881</v>
      </c>
      <c r="CH137" s="23" t="s">
        <v>2881</v>
      </c>
      <c r="CI137" s="23" t="s">
        <v>2881</v>
      </c>
      <c r="CJ137" s="23" t="s">
        <v>2881</v>
      </c>
      <c r="CK137" s="23" t="s">
        <v>2881</v>
      </c>
      <c r="CL137" s="23" t="s">
        <v>2881</v>
      </c>
      <c r="CM137" s="23" t="s">
        <v>2881</v>
      </c>
      <c r="CN137" s="23" t="s">
        <v>2881</v>
      </c>
      <c r="CO137" s="23" t="s">
        <v>2881</v>
      </c>
      <c r="CP137" s="23" t="s">
        <v>2881</v>
      </c>
      <c r="CQ137" s="23" t="s">
        <v>2881</v>
      </c>
      <c r="CR137" s="23" t="s">
        <v>2881</v>
      </c>
      <c r="CS137" s="23" t="s">
        <v>2881</v>
      </c>
      <c r="CT137" s="23" t="s">
        <v>2881</v>
      </c>
      <c r="CU137" s="23" t="s">
        <v>2881</v>
      </c>
      <c r="CV137" s="23" t="s">
        <v>2881</v>
      </c>
      <c r="CW137" s="23" t="s">
        <v>2881</v>
      </c>
      <c r="CX137" s="23" t="s">
        <v>2881</v>
      </c>
      <c r="CY137" s="23" t="s">
        <v>2881</v>
      </c>
      <c r="CZ137" s="23" t="s">
        <v>2881</v>
      </c>
      <c r="DA137" s="23" t="s">
        <v>2881</v>
      </c>
      <c r="DB137" s="23" t="s">
        <v>2881</v>
      </c>
      <c r="DC137" s="23" t="s">
        <v>2881</v>
      </c>
      <c r="DD137" s="23" t="s">
        <v>2881</v>
      </c>
      <c r="DE137" s="23" t="s">
        <v>2881</v>
      </c>
      <c r="DF137" s="23" t="s">
        <v>2881</v>
      </c>
      <c r="DG137" s="23" t="s">
        <v>2881</v>
      </c>
      <c r="DH137" s="23" t="s">
        <v>2881</v>
      </c>
      <c r="DI137" s="23" t="s">
        <v>2881</v>
      </c>
      <c r="DJ137" s="23" t="s">
        <v>2881</v>
      </c>
      <c r="DK137" s="23" t="s">
        <v>2881</v>
      </c>
      <c r="DL137" s="23" t="s">
        <v>2881</v>
      </c>
      <c r="DM137" s="23" t="s">
        <v>2881</v>
      </c>
      <c r="DN137" s="23" t="s">
        <v>2881</v>
      </c>
      <c r="DO137" s="23" t="s">
        <v>2881</v>
      </c>
      <c r="DP137" s="23" t="s">
        <v>2881</v>
      </c>
      <c r="DQ137" s="23" t="s">
        <v>2881</v>
      </c>
      <c r="DR137" s="23" t="s">
        <v>2881</v>
      </c>
      <c r="DS137" s="23" t="s">
        <v>2881</v>
      </c>
      <c r="DT137" s="23" t="s">
        <v>2881</v>
      </c>
      <c r="DU137" s="23" t="s">
        <v>2881</v>
      </c>
      <c r="DV137" s="23" t="s">
        <v>2881</v>
      </c>
      <c r="DW137" s="23" t="s">
        <v>2881</v>
      </c>
      <c r="DX137" s="23" t="s">
        <v>2881</v>
      </c>
      <c r="DY137" s="23" t="s">
        <v>2881</v>
      </c>
      <c r="DZ137" s="23" t="s">
        <v>2881</v>
      </c>
      <c r="EA137" s="23" t="s">
        <v>2881</v>
      </c>
      <c r="EB137" s="23" t="s">
        <v>2881</v>
      </c>
      <c r="EC137" s="23" t="s">
        <v>2881</v>
      </c>
      <c r="ED137" s="23" t="s">
        <v>2881</v>
      </c>
      <c r="EE137" s="23" t="s">
        <v>2881</v>
      </c>
      <c r="EF137" s="23" t="s">
        <v>2881</v>
      </c>
      <c r="EG137" s="23" t="s">
        <v>2881</v>
      </c>
      <c r="EH137" s="23" t="s">
        <v>2881</v>
      </c>
      <c r="EI137" s="23" t="s">
        <v>2881</v>
      </c>
      <c r="EJ137" s="23" t="s">
        <v>2881</v>
      </c>
      <c r="EK137" s="23" t="s">
        <v>2881</v>
      </c>
      <c r="EL137" s="23" t="s">
        <v>2881</v>
      </c>
      <c r="EM137" s="23" t="s">
        <v>2881</v>
      </c>
      <c r="EN137" s="23" t="s">
        <v>2881</v>
      </c>
      <c r="EO137" s="23" t="s">
        <v>2881</v>
      </c>
      <c r="EP137" s="23" t="s">
        <v>2881</v>
      </c>
      <c r="EQ137" s="23" t="s">
        <v>2881</v>
      </c>
      <c r="ER137" s="23" t="s">
        <v>2881</v>
      </c>
      <c r="ES137" s="23" t="s">
        <v>2881</v>
      </c>
      <c r="ET137" s="23" t="s">
        <v>2881</v>
      </c>
      <c r="EU137" s="23" t="s">
        <v>2881</v>
      </c>
      <c r="EV137" s="23" t="s">
        <v>2881</v>
      </c>
      <c r="EW137" s="23" t="s">
        <v>2881</v>
      </c>
      <c r="EX137" s="23" t="s">
        <v>2881</v>
      </c>
      <c r="EY137" s="23" t="s">
        <v>2881</v>
      </c>
      <c r="EZ137" s="23" t="s">
        <v>2881</v>
      </c>
      <c r="FA137" s="23" t="s">
        <v>2881</v>
      </c>
      <c r="FB137" s="23" t="s">
        <v>2881</v>
      </c>
      <c r="FC137" s="23" t="s">
        <v>2881</v>
      </c>
      <c r="FD137" s="23" t="s">
        <v>2881</v>
      </c>
      <c r="FE137" s="23" t="s">
        <v>2881</v>
      </c>
      <c r="FF137" s="23" t="s">
        <v>2881</v>
      </c>
      <c r="FG137" s="23" t="s">
        <v>2881</v>
      </c>
      <c r="FH137" s="23" t="s">
        <v>2881</v>
      </c>
      <c r="FI137" s="23" t="s">
        <v>2881</v>
      </c>
      <c r="FJ137" s="23" t="s">
        <v>2881</v>
      </c>
      <c r="FK137" s="23" t="s">
        <v>2881</v>
      </c>
      <c r="FL137" s="23" t="s">
        <v>2881</v>
      </c>
      <c r="FM137" s="23" t="s">
        <v>2881</v>
      </c>
      <c r="FN137" s="23" t="s">
        <v>2881</v>
      </c>
      <c r="FO137" s="23" t="s">
        <v>2881</v>
      </c>
      <c r="FP137" s="23" t="s">
        <v>2881</v>
      </c>
      <c r="FQ137" s="23" t="s">
        <v>2881</v>
      </c>
      <c r="FR137" s="23" t="s">
        <v>2881</v>
      </c>
      <c r="FS137" s="23" t="s">
        <v>2881</v>
      </c>
      <c r="FT137" s="23" t="s">
        <v>2881</v>
      </c>
      <c r="FU137" s="23" t="s">
        <v>2881</v>
      </c>
      <c r="FV137" s="23" t="s">
        <v>2881</v>
      </c>
      <c r="FW137" s="23" t="s">
        <v>2881</v>
      </c>
      <c r="FX137" s="23" t="s">
        <v>2881</v>
      </c>
      <c r="FY137" s="23" t="s">
        <v>2881</v>
      </c>
      <c r="FZ137" s="23" t="s">
        <v>2881</v>
      </c>
      <c r="GA137" s="23" t="s">
        <v>2881</v>
      </c>
      <c r="GB137" s="23" t="s">
        <v>2881</v>
      </c>
      <c r="GC137" s="23" t="s">
        <v>2881</v>
      </c>
      <c r="GD137" s="23" t="s">
        <v>2881</v>
      </c>
      <c r="GE137" s="23" t="s">
        <v>2881</v>
      </c>
      <c r="GF137" s="23" t="s">
        <v>2881</v>
      </c>
      <c r="GG137" s="23" t="s">
        <v>2881</v>
      </c>
      <c r="GH137" s="23" t="s">
        <v>2881</v>
      </c>
      <c r="GI137" s="23" t="s">
        <v>2881</v>
      </c>
      <c r="GJ137" s="23" t="s">
        <v>2881</v>
      </c>
      <c r="GK137" s="23" t="s">
        <v>2881</v>
      </c>
      <c r="GL137" s="23" t="s">
        <v>2881</v>
      </c>
      <c r="GM137" s="23" t="s">
        <v>2881</v>
      </c>
      <c r="GN137" s="23" t="s">
        <v>2881</v>
      </c>
      <c r="GO137" s="23" t="s">
        <v>2881</v>
      </c>
      <c r="GP137" s="23" t="s">
        <v>2881</v>
      </c>
      <c r="GQ137" s="23" t="s">
        <v>2881</v>
      </c>
      <c r="GR137" s="23" t="s">
        <v>2881</v>
      </c>
      <c r="GS137" s="23" t="s">
        <v>2881</v>
      </c>
      <c r="GT137" s="23" t="s">
        <v>2882</v>
      </c>
      <c r="GU137" s="23" t="s">
        <v>2882</v>
      </c>
      <c r="GV137" s="23" t="s">
        <v>2881</v>
      </c>
      <c r="GW137" s="23" t="s">
        <v>2881</v>
      </c>
      <c r="GX137" s="23" t="s">
        <v>2882</v>
      </c>
      <c r="GY137" s="23" t="s">
        <v>2881</v>
      </c>
      <c r="GZ137" s="23" t="s">
        <v>2881</v>
      </c>
      <c r="HA137" s="23" t="s">
        <v>2881</v>
      </c>
      <c r="HB137" s="23" t="s">
        <v>2881</v>
      </c>
      <c r="HC137" s="23" t="s">
        <v>2881</v>
      </c>
      <c r="HD137" s="23" t="s">
        <v>2881</v>
      </c>
      <c r="HE137" s="23" t="s">
        <v>2881</v>
      </c>
      <c r="HF137" s="23" t="s">
        <v>2881</v>
      </c>
      <c r="HG137" s="23" t="s">
        <v>2881</v>
      </c>
      <c r="HH137" s="23" t="s">
        <v>2881</v>
      </c>
      <c r="HI137" s="23" t="s">
        <v>2881</v>
      </c>
      <c r="HJ137" s="23" t="s">
        <v>2881</v>
      </c>
      <c r="HK137" s="23" t="s">
        <v>2881</v>
      </c>
      <c r="HL137" s="23" t="s">
        <v>2881</v>
      </c>
      <c r="HM137" s="23" t="s">
        <v>2881</v>
      </c>
      <c r="HN137" s="23" t="s">
        <v>2881</v>
      </c>
      <c r="HO137" s="23" t="s">
        <v>2881</v>
      </c>
      <c r="HP137" s="23" t="s">
        <v>2881</v>
      </c>
      <c r="HQ137" s="23" t="s">
        <v>2881</v>
      </c>
      <c r="HR137" s="23" t="s">
        <v>2881</v>
      </c>
      <c r="HS137" s="23" t="s">
        <v>2882</v>
      </c>
      <c r="HT137" s="23" t="s">
        <v>2882</v>
      </c>
      <c r="HU137" s="25"/>
    </row>
    <row r="138">
      <c r="A138" s="22" t="s">
        <v>991</v>
      </c>
      <c r="B138" s="23"/>
      <c r="C138" s="23"/>
      <c r="D138" s="23"/>
      <c r="E138" s="23"/>
      <c r="F138" s="23"/>
      <c r="G138" s="23"/>
      <c r="H138" s="23"/>
      <c r="I138" s="23"/>
      <c r="J138" s="23"/>
      <c r="K138" s="23"/>
      <c r="L138" s="22"/>
      <c r="M138" s="23"/>
      <c r="N138" s="22"/>
      <c r="O138" s="23"/>
      <c r="P138" s="23"/>
      <c r="Q138" s="23"/>
      <c r="R138" s="24"/>
      <c r="S138" s="24"/>
      <c r="T138" s="24"/>
      <c r="U138" s="24"/>
      <c r="V138" s="24"/>
      <c r="W138" s="24"/>
      <c r="X138" s="24"/>
      <c r="Y138" s="24"/>
      <c r="Z138" s="23"/>
      <c r="AA138" s="23"/>
      <c r="AB138" s="23"/>
      <c r="AC138" s="23"/>
      <c r="AD138" s="23"/>
      <c r="AE138" s="23"/>
      <c r="AF138" s="23"/>
      <c r="AG138" s="23"/>
      <c r="AH138" s="23"/>
      <c r="AI138" s="23"/>
      <c r="AJ138" s="23"/>
      <c r="AK138" s="22"/>
      <c r="AL138" s="22"/>
      <c r="AM138" s="23" t="s">
        <v>2881</v>
      </c>
      <c r="AN138" s="23" t="s">
        <v>2881</v>
      </c>
      <c r="AO138" s="23" t="s">
        <v>2881</v>
      </c>
      <c r="AP138" s="23" t="s">
        <v>2881</v>
      </c>
      <c r="AQ138" s="23" t="s">
        <v>2882</v>
      </c>
      <c r="AR138" s="23" t="s">
        <v>2881</v>
      </c>
      <c r="AS138" s="23" t="s">
        <v>2881</v>
      </c>
      <c r="AT138" s="23" t="s">
        <v>2881</v>
      </c>
      <c r="AU138" s="23" t="s">
        <v>2881</v>
      </c>
      <c r="AV138" s="23" t="s">
        <v>2882</v>
      </c>
      <c r="AW138" s="23" t="s">
        <v>2882</v>
      </c>
      <c r="AX138" s="23" t="s">
        <v>2881</v>
      </c>
      <c r="AY138" s="23" t="s">
        <v>2882</v>
      </c>
      <c r="AZ138" s="23" t="s">
        <v>2881</v>
      </c>
      <c r="BA138" s="23" t="s">
        <v>2882</v>
      </c>
      <c r="BB138" s="23" t="s">
        <v>2882</v>
      </c>
      <c r="BC138" s="23" t="s">
        <v>2881</v>
      </c>
      <c r="BD138" s="23" t="s">
        <v>2881</v>
      </c>
      <c r="BE138" s="23" t="s">
        <v>2881</v>
      </c>
      <c r="BF138" s="23" t="s">
        <v>2881</v>
      </c>
      <c r="BG138" s="23" t="s">
        <v>2881</v>
      </c>
      <c r="BH138" s="23" t="s">
        <v>2881</v>
      </c>
      <c r="BI138" s="23" t="s">
        <v>2882</v>
      </c>
      <c r="BJ138" s="23" t="s">
        <v>2881</v>
      </c>
      <c r="BK138" s="23" t="s">
        <v>2881</v>
      </c>
      <c r="BL138" s="23" t="s">
        <v>2881</v>
      </c>
      <c r="BM138" s="23" t="s">
        <v>2881</v>
      </c>
      <c r="BN138" s="23" t="s">
        <v>2881</v>
      </c>
      <c r="BO138" s="23" t="s">
        <v>2881</v>
      </c>
      <c r="BP138" s="23" t="s">
        <v>2881</v>
      </c>
      <c r="BQ138" s="23" t="s">
        <v>2882</v>
      </c>
      <c r="BR138" s="23" t="s">
        <v>2881</v>
      </c>
      <c r="BS138" s="23" t="s">
        <v>2881</v>
      </c>
      <c r="BT138" s="23" t="s">
        <v>2881</v>
      </c>
      <c r="BU138" s="23" t="s">
        <v>2881</v>
      </c>
      <c r="BV138" s="23" t="s">
        <v>2881</v>
      </c>
      <c r="BW138" s="23" t="s">
        <v>2881</v>
      </c>
      <c r="BX138" s="23" t="s">
        <v>2881</v>
      </c>
      <c r="BY138" s="23" t="s">
        <v>2881</v>
      </c>
      <c r="BZ138" s="23" t="s">
        <v>2881</v>
      </c>
      <c r="CA138" s="23" t="s">
        <v>2881</v>
      </c>
      <c r="CB138" s="23" t="s">
        <v>2881</v>
      </c>
      <c r="CC138" s="23" t="s">
        <v>2881</v>
      </c>
      <c r="CD138" s="23" t="s">
        <v>2881</v>
      </c>
      <c r="CE138" s="23" t="s">
        <v>2881</v>
      </c>
      <c r="CF138" s="23" t="s">
        <v>2881</v>
      </c>
      <c r="CG138" s="23" t="s">
        <v>2881</v>
      </c>
      <c r="CH138" s="23" t="s">
        <v>2881</v>
      </c>
      <c r="CI138" s="23" t="s">
        <v>2881</v>
      </c>
      <c r="CJ138" s="23" t="s">
        <v>2881</v>
      </c>
      <c r="CK138" s="23" t="s">
        <v>2881</v>
      </c>
      <c r="CL138" s="23" t="s">
        <v>2881</v>
      </c>
      <c r="CM138" s="23" t="s">
        <v>2881</v>
      </c>
      <c r="CN138" s="23" t="s">
        <v>2881</v>
      </c>
      <c r="CO138" s="23" t="s">
        <v>2881</v>
      </c>
      <c r="CP138" s="23" t="s">
        <v>2881</v>
      </c>
      <c r="CQ138" s="23" t="s">
        <v>2881</v>
      </c>
      <c r="CR138" s="23" t="s">
        <v>2881</v>
      </c>
      <c r="CS138" s="23" t="s">
        <v>2881</v>
      </c>
      <c r="CT138" s="23" t="s">
        <v>2881</v>
      </c>
      <c r="CU138" s="23" t="s">
        <v>2881</v>
      </c>
      <c r="CV138" s="23" t="s">
        <v>2881</v>
      </c>
      <c r="CW138" s="23" t="s">
        <v>2881</v>
      </c>
      <c r="CX138" s="23" t="s">
        <v>2881</v>
      </c>
      <c r="CY138" s="23" t="s">
        <v>2881</v>
      </c>
      <c r="CZ138" s="23" t="s">
        <v>2881</v>
      </c>
      <c r="DA138" s="23" t="s">
        <v>2881</v>
      </c>
      <c r="DB138" s="23" t="s">
        <v>2881</v>
      </c>
      <c r="DC138" s="23" t="s">
        <v>2881</v>
      </c>
      <c r="DD138" s="23" t="s">
        <v>2882</v>
      </c>
      <c r="DE138" s="23" t="s">
        <v>2881</v>
      </c>
      <c r="DF138" s="23" t="s">
        <v>2881</v>
      </c>
      <c r="DG138" s="23" t="s">
        <v>2881</v>
      </c>
      <c r="DH138" s="23" t="s">
        <v>2881</v>
      </c>
      <c r="DI138" s="23" t="s">
        <v>2881</v>
      </c>
      <c r="DJ138" s="23" t="s">
        <v>2881</v>
      </c>
      <c r="DK138" s="23" t="s">
        <v>2881</v>
      </c>
      <c r="DL138" s="23" t="s">
        <v>2882</v>
      </c>
      <c r="DM138" s="23" t="s">
        <v>2881</v>
      </c>
      <c r="DN138" s="23" t="s">
        <v>2881</v>
      </c>
      <c r="DO138" s="23" t="s">
        <v>2881</v>
      </c>
      <c r="DP138" s="23" t="s">
        <v>2881</v>
      </c>
      <c r="DQ138" s="23" t="s">
        <v>2881</v>
      </c>
      <c r="DR138" s="23" t="s">
        <v>2881</v>
      </c>
      <c r="DS138" s="23" t="s">
        <v>2881</v>
      </c>
      <c r="DT138" s="23" t="s">
        <v>2881</v>
      </c>
      <c r="DU138" s="23" t="s">
        <v>2881</v>
      </c>
      <c r="DV138" s="23" t="s">
        <v>2881</v>
      </c>
      <c r="DW138" s="23" t="s">
        <v>2881</v>
      </c>
      <c r="DX138" s="23" t="s">
        <v>2881</v>
      </c>
      <c r="DY138" s="23" t="s">
        <v>2881</v>
      </c>
      <c r="DZ138" s="23" t="s">
        <v>2881</v>
      </c>
      <c r="EA138" s="23" t="s">
        <v>2881</v>
      </c>
      <c r="EB138" s="23" t="s">
        <v>2881</v>
      </c>
      <c r="EC138" s="23" t="s">
        <v>2881</v>
      </c>
      <c r="ED138" s="23" t="s">
        <v>2882</v>
      </c>
      <c r="EE138" s="23" t="s">
        <v>2881</v>
      </c>
      <c r="EF138" s="23" t="s">
        <v>2881</v>
      </c>
      <c r="EG138" s="23" t="s">
        <v>2881</v>
      </c>
      <c r="EH138" s="23" t="s">
        <v>2881</v>
      </c>
      <c r="EI138" s="23" t="s">
        <v>2881</v>
      </c>
      <c r="EJ138" s="23" t="s">
        <v>2881</v>
      </c>
      <c r="EK138" s="23" t="s">
        <v>2881</v>
      </c>
      <c r="EL138" s="23" t="s">
        <v>2881</v>
      </c>
      <c r="EM138" s="23" t="s">
        <v>2881</v>
      </c>
      <c r="EN138" s="23" t="s">
        <v>2881</v>
      </c>
      <c r="EO138" s="23" t="s">
        <v>2881</v>
      </c>
      <c r="EP138" s="23" t="s">
        <v>2881</v>
      </c>
      <c r="EQ138" s="23" t="s">
        <v>2881</v>
      </c>
      <c r="ER138" s="23" t="s">
        <v>2881</v>
      </c>
      <c r="ES138" s="23" t="s">
        <v>2881</v>
      </c>
      <c r="ET138" s="23" t="s">
        <v>2881</v>
      </c>
      <c r="EU138" s="23" t="s">
        <v>2881</v>
      </c>
      <c r="EV138" s="23" t="s">
        <v>2881</v>
      </c>
      <c r="EW138" s="23" t="s">
        <v>2881</v>
      </c>
      <c r="EX138" s="23" t="s">
        <v>2881</v>
      </c>
      <c r="EY138" s="23" t="s">
        <v>2881</v>
      </c>
      <c r="EZ138" s="23" t="s">
        <v>2881</v>
      </c>
      <c r="FA138" s="23" t="s">
        <v>2881</v>
      </c>
      <c r="FB138" s="23" t="s">
        <v>2881</v>
      </c>
      <c r="FC138" s="23" t="s">
        <v>2881</v>
      </c>
      <c r="FD138" s="23" t="s">
        <v>2881</v>
      </c>
      <c r="FE138" s="23" t="s">
        <v>2881</v>
      </c>
      <c r="FF138" s="23" t="s">
        <v>2881</v>
      </c>
      <c r="FG138" s="23" t="s">
        <v>2881</v>
      </c>
      <c r="FH138" s="23" t="s">
        <v>2881</v>
      </c>
      <c r="FI138" s="23" t="s">
        <v>2881</v>
      </c>
      <c r="FJ138" s="23" t="s">
        <v>2881</v>
      </c>
      <c r="FK138" s="23" t="s">
        <v>2881</v>
      </c>
      <c r="FL138" s="23" t="s">
        <v>2881</v>
      </c>
      <c r="FM138" s="23" t="s">
        <v>2881</v>
      </c>
      <c r="FN138" s="23" t="s">
        <v>2881</v>
      </c>
      <c r="FO138" s="23" t="s">
        <v>2881</v>
      </c>
      <c r="FP138" s="23" t="s">
        <v>2881</v>
      </c>
      <c r="FQ138" s="23" t="s">
        <v>2881</v>
      </c>
      <c r="FR138" s="23" t="s">
        <v>2881</v>
      </c>
      <c r="FS138" s="23" t="s">
        <v>2881</v>
      </c>
      <c r="FT138" s="23" t="s">
        <v>2881</v>
      </c>
      <c r="FU138" s="23" t="s">
        <v>2881</v>
      </c>
      <c r="FV138" s="23" t="s">
        <v>2881</v>
      </c>
      <c r="FW138" s="23" t="s">
        <v>2881</v>
      </c>
      <c r="FX138" s="23" t="s">
        <v>2881</v>
      </c>
      <c r="FY138" s="23" t="s">
        <v>2881</v>
      </c>
      <c r="FZ138" s="23" t="s">
        <v>2881</v>
      </c>
      <c r="GA138" s="23" t="s">
        <v>2881</v>
      </c>
      <c r="GB138" s="23" t="s">
        <v>2882</v>
      </c>
      <c r="GC138" s="23" t="s">
        <v>2881</v>
      </c>
      <c r="GD138" s="23" t="s">
        <v>2881</v>
      </c>
      <c r="GE138" s="23" t="s">
        <v>2881</v>
      </c>
      <c r="GF138" s="23" t="s">
        <v>2881</v>
      </c>
      <c r="GG138" s="23" t="s">
        <v>2881</v>
      </c>
      <c r="GH138" s="23" t="s">
        <v>2881</v>
      </c>
      <c r="GI138" s="23" t="s">
        <v>2881</v>
      </c>
      <c r="GJ138" s="23" t="s">
        <v>2881</v>
      </c>
      <c r="GK138" s="23" t="s">
        <v>2881</v>
      </c>
      <c r="GL138" s="23" t="s">
        <v>2881</v>
      </c>
      <c r="GM138" s="23" t="s">
        <v>2881</v>
      </c>
      <c r="GN138" s="23" t="s">
        <v>2881</v>
      </c>
      <c r="GO138" s="23" t="s">
        <v>2881</v>
      </c>
      <c r="GP138" s="23" t="s">
        <v>2881</v>
      </c>
      <c r="GQ138" s="23" t="s">
        <v>2882</v>
      </c>
      <c r="GR138" s="23" t="s">
        <v>2881</v>
      </c>
      <c r="GS138" s="23" t="s">
        <v>2881</v>
      </c>
      <c r="GT138" s="23" t="s">
        <v>2882</v>
      </c>
      <c r="GU138" s="23" t="s">
        <v>2882</v>
      </c>
      <c r="GV138" s="23" t="s">
        <v>2881</v>
      </c>
      <c r="GW138" s="23" t="s">
        <v>2881</v>
      </c>
      <c r="GX138" s="23" t="s">
        <v>2882</v>
      </c>
      <c r="GY138" s="23" t="s">
        <v>2881</v>
      </c>
      <c r="GZ138" s="23" t="s">
        <v>2881</v>
      </c>
      <c r="HA138" s="23" t="s">
        <v>2881</v>
      </c>
      <c r="HB138" s="23" t="s">
        <v>2882</v>
      </c>
      <c r="HC138" s="23" t="s">
        <v>2881</v>
      </c>
      <c r="HD138" s="23" t="s">
        <v>2881</v>
      </c>
      <c r="HE138" s="23" t="s">
        <v>2881</v>
      </c>
      <c r="HF138" s="23" t="s">
        <v>2881</v>
      </c>
      <c r="HG138" s="23" t="s">
        <v>2881</v>
      </c>
      <c r="HH138" s="23" t="s">
        <v>2881</v>
      </c>
      <c r="HI138" s="23" t="s">
        <v>2881</v>
      </c>
      <c r="HJ138" s="23" t="s">
        <v>2882</v>
      </c>
      <c r="HK138" s="23" t="s">
        <v>2881</v>
      </c>
      <c r="HL138" s="23" t="s">
        <v>2881</v>
      </c>
      <c r="HM138" s="23" t="s">
        <v>2881</v>
      </c>
      <c r="HN138" s="23" t="s">
        <v>2881</v>
      </c>
      <c r="HO138" s="23" t="s">
        <v>2881</v>
      </c>
      <c r="HP138" s="23" t="s">
        <v>2881</v>
      </c>
      <c r="HQ138" s="23" t="s">
        <v>2881</v>
      </c>
      <c r="HR138" s="23" t="s">
        <v>2881</v>
      </c>
      <c r="HS138" s="23" t="s">
        <v>2882</v>
      </c>
      <c r="HT138" s="23" t="s">
        <v>2882</v>
      </c>
      <c r="HU138" s="25"/>
    </row>
    <row r="139">
      <c r="A139" s="22" t="s">
        <v>1043</v>
      </c>
      <c r="B139" s="23"/>
      <c r="C139" s="23"/>
      <c r="D139" s="23"/>
      <c r="E139" s="23"/>
      <c r="F139" s="23"/>
      <c r="G139" s="23"/>
      <c r="H139" s="23"/>
      <c r="I139" s="23"/>
      <c r="J139" s="23"/>
      <c r="K139" s="23"/>
      <c r="L139" s="22"/>
      <c r="M139" s="23"/>
      <c r="N139" s="22"/>
      <c r="O139" s="23"/>
      <c r="P139" s="23"/>
      <c r="Q139" s="23"/>
      <c r="R139" s="24"/>
      <c r="S139" s="24"/>
      <c r="T139" s="24"/>
      <c r="U139" s="24"/>
      <c r="V139" s="24"/>
      <c r="W139" s="24"/>
      <c r="X139" s="24"/>
      <c r="Y139" s="24"/>
      <c r="Z139" s="23"/>
      <c r="AA139" s="23"/>
      <c r="AB139" s="23"/>
      <c r="AC139" s="23"/>
      <c r="AD139" s="23"/>
      <c r="AE139" s="23"/>
      <c r="AF139" s="23"/>
      <c r="AG139" s="23"/>
      <c r="AH139" s="23"/>
      <c r="AI139" s="23"/>
      <c r="AJ139" s="23"/>
      <c r="AK139" s="22"/>
      <c r="AL139" s="22"/>
      <c r="AM139" s="23" t="s">
        <v>2881</v>
      </c>
      <c r="AN139" s="23" t="s">
        <v>2882</v>
      </c>
      <c r="AO139" s="23" t="s">
        <v>2881</v>
      </c>
      <c r="AP139" s="23" t="s">
        <v>2881</v>
      </c>
      <c r="AQ139" s="23" t="s">
        <v>2881</v>
      </c>
      <c r="AR139" s="23" t="s">
        <v>2881</v>
      </c>
      <c r="AS139" s="23" t="s">
        <v>2881</v>
      </c>
      <c r="AT139" s="23" t="s">
        <v>2881</v>
      </c>
      <c r="AU139" s="23" t="s">
        <v>2881</v>
      </c>
      <c r="AV139" s="23" t="s">
        <v>2882</v>
      </c>
      <c r="AW139" s="23" t="s">
        <v>2882</v>
      </c>
      <c r="AX139" s="23" t="s">
        <v>2881</v>
      </c>
      <c r="AY139" s="23" t="s">
        <v>2882</v>
      </c>
      <c r="AZ139" s="23" t="s">
        <v>2881</v>
      </c>
      <c r="BA139" s="23" t="s">
        <v>2882</v>
      </c>
      <c r="BB139" s="23" t="s">
        <v>2882</v>
      </c>
      <c r="BC139" s="23" t="s">
        <v>2881</v>
      </c>
      <c r="BD139" s="23" t="s">
        <v>2881</v>
      </c>
      <c r="BE139" s="23" t="s">
        <v>2881</v>
      </c>
      <c r="BF139" s="23" t="s">
        <v>2881</v>
      </c>
      <c r="BG139" s="23" t="s">
        <v>2881</v>
      </c>
      <c r="BH139" s="23" t="s">
        <v>2881</v>
      </c>
      <c r="BI139" s="23" t="s">
        <v>2881</v>
      </c>
      <c r="BJ139" s="23" t="s">
        <v>2881</v>
      </c>
      <c r="BK139" s="23" t="s">
        <v>2881</v>
      </c>
      <c r="BL139" s="23" t="s">
        <v>2881</v>
      </c>
      <c r="BM139" s="23" t="s">
        <v>2881</v>
      </c>
      <c r="BN139" s="23" t="s">
        <v>2881</v>
      </c>
      <c r="BO139" s="23" t="s">
        <v>2881</v>
      </c>
      <c r="BP139" s="23" t="s">
        <v>2881</v>
      </c>
      <c r="BQ139" s="23" t="s">
        <v>2882</v>
      </c>
      <c r="BR139" s="23" t="s">
        <v>2881</v>
      </c>
      <c r="BS139" s="23" t="s">
        <v>2881</v>
      </c>
      <c r="BT139" s="23" t="s">
        <v>2881</v>
      </c>
      <c r="BU139" s="23" t="s">
        <v>2881</v>
      </c>
      <c r="BV139" s="23" t="s">
        <v>2881</v>
      </c>
      <c r="BW139" s="23" t="s">
        <v>2881</v>
      </c>
      <c r="BX139" s="23" t="s">
        <v>2881</v>
      </c>
      <c r="BY139" s="23" t="s">
        <v>2882</v>
      </c>
      <c r="BZ139" s="23" t="s">
        <v>2881</v>
      </c>
      <c r="CA139" s="23" t="s">
        <v>2881</v>
      </c>
      <c r="CB139" s="23" t="s">
        <v>2881</v>
      </c>
      <c r="CC139" s="23" t="s">
        <v>2881</v>
      </c>
      <c r="CD139" s="23" t="s">
        <v>2882</v>
      </c>
      <c r="CE139" s="23" t="s">
        <v>2881</v>
      </c>
      <c r="CF139" s="23" t="s">
        <v>2881</v>
      </c>
      <c r="CG139" s="23" t="s">
        <v>2881</v>
      </c>
      <c r="CH139" s="23" t="s">
        <v>2881</v>
      </c>
      <c r="CI139" s="23" t="s">
        <v>2881</v>
      </c>
      <c r="CJ139" s="23" t="s">
        <v>2881</v>
      </c>
      <c r="CK139" s="23" t="s">
        <v>2881</v>
      </c>
      <c r="CL139" s="23" t="s">
        <v>2881</v>
      </c>
      <c r="CM139" s="23" t="s">
        <v>2881</v>
      </c>
      <c r="CN139" s="23" t="s">
        <v>2881</v>
      </c>
      <c r="CO139" s="23" t="s">
        <v>2881</v>
      </c>
      <c r="CP139" s="23" t="s">
        <v>2881</v>
      </c>
      <c r="CQ139" s="23" t="s">
        <v>2881</v>
      </c>
      <c r="CR139" s="23" t="s">
        <v>2881</v>
      </c>
      <c r="CS139" s="23" t="s">
        <v>2881</v>
      </c>
      <c r="CT139" s="23" t="s">
        <v>2881</v>
      </c>
      <c r="CU139" s="23" t="s">
        <v>2881</v>
      </c>
      <c r="CV139" s="23" t="s">
        <v>2881</v>
      </c>
      <c r="CW139" s="23" t="s">
        <v>2881</v>
      </c>
      <c r="CX139" s="23" t="s">
        <v>2881</v>
      </c>
      <c r="CY139" s="23" t="s">
        <v>2881</v>
      </c>
      <c r="CZ139" s="23" t="s">
        <v>2881</v>
      </c>
      <c r="DA139" s="23" t="s">
        <v>2881</v>
      </c>
      <c r="DB139" s="23" t="s">
        <v>2881</v>
      </c>
      <c r="DC139" s="23" t="s">
        <v>2881</v>
      </c>
      <c r="DD139" s="23" t="s">
        <v>2881</v>
      </c>
      <c r="DE139" s="23" t="s">
        <v>2881</v>
      </c>
      <c r="DF139" s="23" t="s">
        <v>2881</v>
      </c>
      <c r="DG139" s="23" t="s">
        <v>2881</v>
      </c>
      <c r="DH139" s="23" t="s">
        <v>2881</v>
      </c>
      <c r="DI139" s="23" t="s">
        <v>2881</v>
      </c>
      <c r="DJ139" s="23" t="s">
        <v>2881</v>
      </c>
      <c r="DK139" s="23" t="s">
        <v>2881</v>
      </c>
      <c r="DL139" s="23" t="s">
        <v>2881</v>
      </c>
      <c r="DM139" s="23" t="s">
        <v>2881</v>
      </c>
      <c r="DN139" s="23" t="s">
        <v>2881</v>
      </c>
      <c r="DO139" s="23" t="s">
        <v>2881</v>
      </c>
      <c r="DP139" s="23" t="s">
        <v>2881</v>
      </c>
      <c r="DQ139" s="23" t="s">
        <v>2881</v>
      </c>
      <c r="DR139" s="23" t="s">
        <v>2881</v>
      </c>
      <c r="DS139" s="23" t="s">
        <v>2881</v>
      </c>
      <c r="DT139" s="23" t="s">
        <v>2881</v>
      </c>
      <c r="DU139" s="23" t="s">
        <v>2881</v>
      </c>
      <c r="DV139" s="23" t="s">
        <v>2881</v>
      </c>
      <c r="DW139" s="23" t="s">
        <v>2881</v>
      </c>
      <c r="DX139" s="23" t="s">
        <v>2881</v>
      </c>
      <c r="DY139" s="23" t="s">
        <v>2881</v>
      </c>
      <c r="DZ139" s="23" t="s">
        <v>2881</v>
      </c>
      <c r="EA139" s="23" t="s">
        <v>2881</v>
      </c>
      <c r="EB139" s="23" t="s">
        <v>2881</v>
      </c>
      <c r="EC139" s="23" t="s">
        <v>2881</v>
      </c>
      <c r="ED139" s="23" t="s">
        <v>2881</v>
      </c>
      <c r="EE139" s="23" t="s">
        <v>2881</v>
      </c>
      <c r="EF139" s="23" t="s">
        <v>2881</v>
      </c>
      <c r="EG139" s="23" t="s">
        <v>2881</v>
      </c>
      <c r="EH139" s="23" t="s">
        <v>2881</v>
      </c>
      <c r="EI139" s="23" t="s">
        <v>2881</v>
      </c>
      <c r="EJ139" s="23" t="s">
        <v>2881</v>
      </c>
      <c r="EK139" s="23" t="s">
        <v>2881</v>
      </c>
      <c r="EL139" s="23" t="s">
        <v>2881</v>
      </c>
      <c r="EM139" s="23" t="s">
        <v>2881</v>
      </c>
      <c r="EN139" s="23" t="s">
        <v>2881</v>
      </c>
      <c r="EO139" s="23" t="s">
        <v>2881</v>
      </c>
      <c r="EP139" s="23" t="s">
        <v>2881</v>
      </c>
      <c r="EQ139" s="23" t="s">
        <v>2881</v>
      </c>
      <c r="ER139" s="23" t="s">
        <v>2881</v>
      </c>
      <c r="ES139" s="23" t="s">
        <v>2881</v>
      </c>
      <c r="ET139" s="23" t="s">
        <v>2881</v>
      </c>
      <c r="EU139" s="23" t="s">
        <v>2881</v>
      </c>
      <c r="EV139" s="23" t="s">
        <v>2881</v>
      </c>
      <c r="EW139" s="23" t="s">
        <v>2881</v>
      </c>
      <c r="EX139" s="23" t="s">
        <v>2881</v>
      </c>
      <c r="EY139" s="23" t="s">
        <v>2881</v>
      </c>
      <c r="EZ139" s="23" t="s">
        <v>2881</v>
      </c>
      <c r="FA139" s="23" t="s">
        <v>2881</v>
      </c>
      <c r="FB139" s="23" t="s">
        <v>2881</v>
      </c>
      <c r="FC139" s="23" t="s">
        <v>2881</v>
      </c>
      <c r="FD139" s="23" t="s">
        <v>2881</v>
      </c>
      <c r="FE139" s="23" t="s">
        <v>2881</v>
      </c>
      <c r="FF139" s="23" t="s">
        <v>2881</v>
      </c>
      <c r="FG139" s="23" t="s">
        <v>2881</v>
      </c>
      <c r="FH139" s="23" t="s">
        <v>2881</v>
      </c>
      <c r="FI139" s="23" t="s">
        <v>2881</v>
      </c>
      <c r="FJ139" s="23" t="s">
        <v>2881</v>
      </c>
      <c r="FK139" s="23" t="s">
        <v>2881</v>
      </c>
      <c r="FL139" s="23" t="s">
        <v>2881</v>
      </c>
      <c r="FM139" s="23" t="s">
        <v>2881</v>
      </c>
      <c r="FN139" s="23" t="s">
        <v>2881</v>
      </c>
      <c r="FO139" s="23" t="s">
        <v>2881</v>
      </c>
      <c r="FP139" s="23" t="s">
        <v>2881</v>
      </c>
      <c r="FQ139" s="23" t="s">
        <v>2881</v>
      </c>
      <c r="FR139" s="23" t="s">
        <v>2881</v>
      </c>
      <c r="FS139" s="23" t="s">
        <v>2881</v>
      </c>
      <c r="FT139" s="23" t="s">
        <v>2881</v>
      </c>
      <c r="FU139" s="23" t="s">
        <v>2881</v>
      </c>
      <c r="FV139" s="23" t="s">
        <v>2881</v>
      </c>
      <c r="FW139" s="23" t="s">
        <v>2881</v>
      </c>
      <c r="FX139" s="23" t="s">
        <v>2881</v>
      </c>
      <c r="FY139" s="23" t="s">
        <v>2881</v>
      </c>
      <c r="FZ139" s="23" t="s">
        <v>2881</v>
      </c>
      <c r="GA139" s="23" t="s">
        <v>2881</v>
      </c>
      <c r="GB139" s="23" t="s">
        <v>2881</v>
      </c>
      <c r="GC139" s="23" t="s">
        <v>2882</v>
      </c>
      <c r="GD139" s="23" t="s">
        <v>2881</v>
      </c>
      <c r="GE139" s="23" t="s">
        <v>2881</v>
      </c>
      <c r="GF139" s="23" t="s">
        <v>2881</v>
      </c>
      <c r="GG139" s="23" t="s">
        <v>2881</v>
      </c>
      <c r="GH139" s="23" t="s">
        <v>2881</v>
      </c>
      <c r="GI139" s="23" t="s">
        <v>2881</v>
      </c>
      <c r="GJ139" s="23" t="s">
        <v>2881</v>
      </c>
      <c r="GK139" s="23" t="s">
        <v>2881</v>
      </c>
      <c r="GL139" s="23" t="s">
        <v>2881</v>
      </c>
      <c r="GM139" s="23" t="s">
        <v>2881</v>
      </c>
      <c r="GN139" s="23" t="s">
        <v>2881</v>
      </c>
      <c r="GO139" s="23" t="s">
        <v>2881</v>
      </c>
      <c r="GP139" s="23" t="s">
        <v>2881</v>
      </c>
      <c r="GQ139" s="23" t="s">
        <v>2881</v>
      </c>
      <c r="GR139" s="23" t="s">
        <v>2881</v>
      </c>
      <c r="GS139" s="23" t="s">
        <v>2881</v>
      </c>
      <c r="GT139" s="23" t="s">
        <v>2882</v>
      </c>
      <c r="GU139" s="23" t="s">
        <v>2882</v>
      </c>
      <c r="GV139" s="23" t="s">
        <v>2881</v>
      </c>
      <c r="GW139" s="23" t="s">
        <v>2881</v>
      </c>
      <c r="GX139" s="23" t="s">
        <v>2882</v>
      </c>
      <c r="GY139" s="23" t="s">
        <v>2881</v>
      </c>
      <c r="GZ139" s="23" t="s">
        <v>2882</v>
      </c>
      <c r="HA139" s="23" t="s">
        <v>2881</v>
      </c>
      <c r="HB139" s="23" t="s">
        <v>2882</v>
      </c>
      <c r="HC139" s="23" t="s">
        <v>2881</v>
      </c>
      <c r="HD139" s="23" t="s">
        <v>2881</v>
      </c>
      <c r="HE139" s="23" t="s">
        <v>2881</v>
      </c>
      <c r="HF139" s="23" t="s">
        <v>2881</v>
      </c>
      <c r="HG139" s="23" t="s">
        <v>2881</v>
      </c>
      <c r="HH139" s="23" t="s">
        <v>2881</v>
      </c>
      <c r="HI139" s="23" t="s">
        <v>2881</v>
      </c>
      <c r="HJ139" s="23" t="s">
        <v>2881</v>
      </c>
      <c r="HK139" s="23" t="s">
        <v>2881</v>
      </c>
      <c r="HL139" s="23" t="s">
        <v>2881</v>
      </c>
      <c r="HM139" s="23" t="s">
        <v>2881</v>
      </c>
      <c r="HN139" s="23" t="s">
        <v>2881</v>
      </c>
      <c r="HO139" s="23" t="s">
        <v>2881</v>
      </c>
      <c r="HP139" s="23" t="s">
        <v>2881</v>
      </c>
      <c r="HQ139" s="23" t="s">
        <v>2881</v>
      </c>
      <c r="HR139" s="23" t="s">
        <v>2881</v>
      </c>
      <c r="HS139" s="23" t="s">
        <v>2882</v>
      </c>
      <c r="HT139" s="23" t="s">
        <v>2882</v>
      </c>
      <c r="HU139" s="25"/>
    </row>
    <row r="140">
      <c r="A140" s="22" t="s">
        <v>893</v>
      </c>
      <c r="B140" s="23"/>
      <c r="C140" s="23"/>
      <c r="D140" s="23"/>
      <c r="E140" s="23"/>
      <c r="F140" s="23"/>
      <c r="G140" s="23"/>
      <c r="H140" s="23"/>
      <c r="I140" s="23"/>
      <c r="J140" s="23"/>
      <c r="K140" s="23"/>
      <c r="L140" s="22"/>
      <c r="M140" s="23"/>
      <c r="N140" s="22"/>
      <c r="O140" s="23"/>
      <c r="P140" s="23"/>
      <c r="Q140" s="23"/>
      <c r="R140" s="24"/>
      <c r="S140" s="24"/>
      <c r="T140" s="24"/>
      <c r="U140" s="24"/>
      <c r="V140" s="24"/>
      <c r="W140" s="24"/>
      <c r="X140" s="24"/>
      <c r="Y140" s="24"/>
      <c r="Z140" s="23"/>
      <c r="AA140" s="23"/>
      <c r="AB140" s="23"/>
      <c r="AC140" s="23"/>
      <c r="AD140" s="23"/>
      <c r="AE140" s="23"/>
      <c r="AF140" s="23"/>
      <c r="AG140" s="23"/>
      <c r="AH140" s="23"/>
      <c r="AI140" s="23"/>
      <c r="AJ140" s="23"/>
      <c r="AK140" s="22"/>
      <c r="AL140" s="22"/>
      <c r="AM140" s="23" t="s">
        <v>2881</v>
      </c>
      <c r="AN140" s="23" t="s">
        <v>2881</v>
      </c>
      <c r="AO140" s="23" t="s">
        <v>2881</v>
      </c>
      <c r="AP140" s="23" t="s">
        <v>2881</v>
      </c>
      <c r="AQ140" s="23" t="s">
        <v>2881</v>
      </c>
      <c r="AR140" s="23" t="s">
        <v>2881</v>
      </c>
      <c r="AS140" s="23" t="s">
        <v>2881</v>
      </c>
      <c r="AT140" s="23" t="s">
        <v>2881</v>
      </c>
      <c r="AU140" s="23" t="s">
        <v>2881</v>
      </c>
      <c r="AV140" s="23" t="s">
        <v>2882</v>
      </c>
      <c r="AW140" s="23" t="s">
        <v>2881</v>
      </c>
      <c r="AX140" s="23" t="s">
        <v>2881</v>
      </c>
      <c r="AY140" s="23" t="s">
        <v>2881</v>
      </c>
      <c r="AZ140" s="23" t="s">
        <v>2881</v>
      </c>
      <c r="BA140" s="23" t="s">
        <v>2881</v>
      </c>
      <c r="BB140" s="23" t="s">
        <v>2881</v>
      </c>
      <c r="BC140" s="23" t="s">
        <v>2881</v>
      </c>
      <c r="BD140" s="23" t="s">
        <v>2881</v>
      </c>
      <c r="BE140" s="23" t="s">
        <v>2881</v>
      </c>
      <c r="BF140" s="23" t="s">
        <v>2881</v>
      </c>
      <c r="BG140" s="23" t="s">
        <v>2881</v>
      </c>
      <c r="BH140" s="23" t="s">
        <v>2881</v>
      </c>
      <c r="BI140" s="23" t="s">
        <v>2881</v>
      </c>
      <c r="BJ140" s="23" t="s">
        <v>2881</v>
      </c>
      <c r="BK140" s="23" t="s">
        <v>2881</v>
      </c>
      <c r="BL140" s="23" t="s">
        <v>2881</v>
      </c>
      <c r="BM140" s="23" t="s">
        <v>2881</v>
      </c>
      <c r="BN140" s="23" t="s">
        <v>2881</v>
      </c>
      <c r="BO140" s="23" t="s">
        <v>2881</v>
      </c>
      <c r="BP140" s="23" t="s">
        <v>2881</v>
      </c>
      <c r="BQ140" s="23" t="s">
        <v>2882</v>
      </c>
      <c r="BR140" s="23" t="s">
        <v>2881</v>
      </c>
      <c r="BS140" s="23" t="s">
        <v>2881</v>
      </c>
      <c r="BT140" s="23" t="s">
        <v>2881</v>
      </c>
      <c r="BU140" s="23" t="s">
        <v>2881</v>
      </c>
      <c r="BV140" s="23" t="s">
        <v>2881</v>
      </c>
      <c r="BW140" s="23" t="s">
        <v>2881</v>
      </c>
      <c r="BX140" s="23" t="s">
        <v>2881</v>
      </c>
      <c r="BY140" s="23" t="s">
        <v>2881</v>
      </c>
      <c r="BZ140" s="23" t="s">
        <v>2881</v>
      </c>
      <c r="CA140" s="23" t="s">
        <v>2881</v>
      </c>
      <c r="CB140" s="23" t="s">
        <v>2881</v>
      </c>
      <c r="CC140" s="23" t="s">
        <v>2881</v>
      </c>
      <c r="CD140" s="23" t="s">
        <v>2881</v>
      </c>
      <c r="CE140" s="23" t="s">
        <v>2881</v>
      </c>
      <c r="CF140" s="23" t="s">
        <v>2881</v>
      </c>
      <c r="CG140" s="23" t="s">
        <v>2881</v>
      </c>
      <c r="CH140" s="23" t="s">
        <v>2881</v>
      </c>
      <c r="CI140" s="23" t="s">
        <v>2881</v>
      </c>
      <c r="CJ140" s="23" t="s">
        <v>2881</v>
      </c>
      <c r="CK140" s="23" t="s">
        <v>2881</v>
      </c>
      <c r="CL140" s="23" t="s">
        <v>2881</v>
      </c>
      <c r="CM140" s="23" t="s">
        <v>2881</v>
      </c>
      <c r="CN140" s="23" t="s">
        <v>2881</v>
      </c>
      <c r="CO140" s="23" t="s">
        <v>2881</v>
      </c>
      <c r="CP140" s="23" t="s">
        <v>2881</v>
      </c>
      <c r="CQ140" s="23" t="s">
        <v>2881</v>
      </c>
      <c r="CR140" s="23" t="s">
        <v>2881</v>
      </c>
      <c r="CS140" s="23" t="s">
        <v>2881</v>
      </c>
      <c r="CT140" s="23" t="s">
        <v>2881</v>
      </c>
      <c r="CU140" s="23" t="s">
        <v>2881</v>
      </c>
      <c r="CV140" s="23" t="s">
        <v>2881</v>
      </c>
      <c r="CW140" s="23" t="s">
        <v>2881</v>
      </c>
      <c r="CX140" s="23" t="s">
        <v>2881</v>
      </c>
      <c r="CY140" s="23" t="s">
        <v>2881</v>
      </c>
      <c r="CZ140" s="23" t="s">
        <v>2881</v>
      </c>
      <c r="DA140" s="23" t="s">
        <v>2881</v>
      </c>
      <c r="DB140" s="23" t="s">
        <v>2881</v>
      </c>
      <c r="DC140" s="23" t="s">
        <v>2881</v>
      </c>
      <c r="DD140" s="23" t="s">
        <v>2881</v>
      </c>
      <c r="DE140" s="23" t="s">
        <v>2881</v>
      </c>
      <c r="DF140" s="23" t="s">
        <v>2881</v>
      </c>
      <c r="DG140" s="23" t="s">
        <v>2881</v>
      </c>
      <c r="DH140" s="23" t="s">
        <v>2881</v>
      </c>
      <c r="DI140" s="23" t="s">
        <v>2881</v>
      </c>
      <c r="DJ140" s="23" t="s">
        <v>2881</v>
      </c>
      <c r="DK140" s="23" t="s">
        <v>2881</v>
      </c>
      <c r="DL140" s="23" t="s">
        <v>2881</v>
      </c>
      <c r="DM140" s="23" t="s">
        <v>2881</v>
      </c>
      <c r="DN140" s="23" t="s">
        <v>2881</v>
      </c>
      <c r="DO140" s="23" t="s">
        <v>2881</v>
      </c>
      <c r="DP140" s="23" t="s">
        <v>2881</v>
      </c>
      <c r="DQ140" s="23" t="s">
        <v>2881</v>
      </c>
      <c r="DR140" s="23" t="s">
        <v>2881</v>
      </c>
      <c r="DS140" s="23" t="s">
        <v>2881</v>
      </c>
      <c r="DT140" s="23" t="s">
        <v>2881</v>
      </c>
      <c r="DU140" s="23" t="s">
        <v>2881</v>
      </c>
      <c r="DV140" s="23" t="s">
        <v>2881</v>
      </c>
      <c r="DW140" s="23" t="s">
        <v>2881</v>
      </c>
      <c r="DX140" s="23" t="s">
        <v>2881</v>
      </c>
      <c r="DY140" s="23" t="s">
        <v>2881</v>
      </c>
      <c r="DZ140" s="23" t="s">
        <v>2881</v>
      </c>
      <c r="EA140" s="23" t="s">
        <v>2881</v>
      </c>
      <c r="EB140" s="23" t="s">
        <v>2881</v>
      </c>
      <c r="EC140" s="23" t="s">
        <v>2881</v>
      </c>
      <c r="ED140" s="23" t="s">
        <v>2881</v>
      </c>
      <c r="EE140" s="23" t="s">
        <v>2881</v>
      </c>
      <c r="EF140" s="23" t="s">
        <v>2881</v>
      </c>
      <c r="EG140" s="23" t="s">
        <v>2881</v>
      </c>
      <c r="EH140" s="23" t="s">
        <v>2881</v>
      </c>
      <c r="EI140" s="23" t="s">
        <v>2881</v>
      </c>
      <c r="EJ140" s="23" t="s">
        <v>2881</v>
      </c>
      <c r="EK140" s="23" t="s">
        <v>2881</v>
      </c>
      <c r="EL140" s="23" t="s">
        <v>2881</v>
      </c>
      <c r="EM140" s="23" t="s">
        <v>2881</v>
      </c>
      <c r="EN140" s="23" t="s">
        <v>2881</v>
      </c>
      <c r="EO140" s="23" t="s">
        <v>2881</v>
      </c>
      <c r="EP140" s="23" t="s">
        <v>2881</v>
      </c>
      <c r="EQ140" s="23" t="s">
        <v>2881</v>
      </c>
      <c r="ER140" s="23" t="s">
        <v>2881</v>
      </c>
      <c r="ES140" s="23" t="s">
        <v>2881</v>
      </c>
      <c r="ET140" s="23" t="s">
        <v>2881</v>
      </c>
      <c r="EU140" s="23" t="s">
        <v>2881</v>
      </c>
      <c r="EV140" s="23" t="s">
        <v>2881</v>
      </c>
      <c r="EW140" s="23" t="s">
        <v>2881</v>
      </c>
      <c r="EX140" s="23" t="s">
        <v>2881</v>
      </c>
      <c r="EY140" s="23" t="s">
        <v>2881</v>
      </c>
      <c r="EZ140" s="23" t="s">
        <v>2881</v>
      </c>
      <c r="FA140" s="23" t="s">
        <v>2881</v>
      </c>
      <c r="FB140" s="23" t="s">
        <v>2881</v>
      </c>
      <c r="FC140" s="23" t="s">
        <v>2881</v>
      </c>
      <c r="FD140" s="23" t="s">
        <v>2881</v>
      </c>
      <c r="FE140" s="23" t="s">
        <v>2881</v>
      </c>
      <c r="FF140" s="23" t="s">
        <v>2881</v>
      </c>
      <c r="FG140" s="23" t="s">
        <v>2881</v>
      </c>
      <c r="FH140" s="23" t="s">
        <v>2881</v>
      </c>
      <c r="FI140" s="23" t="s">
        <v>2881</v>
      </c>
      <c r="FJ140" s="23" t="s">
        <v>2881</v>
      </c>
      <c r="FK140" s="23" t="s">
        <v>2881</v>
      </c>
      <c r="FL140" s="23" t="s">
        <v>2881</v>
      </c>
      <c r="FM140" s="23" t="s">
        <v>2881</v>
      </c>
      <c r="FN140" s="23" t="s">
        <v>2881</v>
      </c>
      <c r="FO140" s="23" t="s">
        <v>2881</v>
      </c>
      <c r="FP140" s="23" t="s">
        <v>2881</v>
      </c>
      <c r="FQ140" s="23" t="s">
        <v>2881</v>
      </c>
      <c r="FR140" s="23" t="s">
        <v>2881</v>
      </c>
      <c r="FS140" s="23" t="s">
        <v>2881</v>
      </c>
      <c r="FT140" s="23" t="s">
        <v>2881</v>
      </c>
      <c r="FU140" s="23" t="s">
        <v>2881</v>
      </c>
      <c r="FV140" s="23" t="s">
        <v>2881</v>
      </c>
      <c r="FW140" s="23" t="s">
        <v>2881</v>
      </c>
      <c r="FX140" s="23" t="s">
        <v>2881</v>
      </c>
      <c r="FY140" s="23" t="s">
        <v>2881</v>
      </c>
      <c r="FZ140" s="23" t="s">
        <v>2881</v>
      </c>
      <c r="GA140" s="23" t="s">
        <v>2881</v>
      </c>
      <c r="GB140" s="23" t="s">
        <v>2882</v>
      </c>
      <c r="GC140" s="23" t="s">
        <v>2881</v>
      </c>
      <c r="GD140" s="23" t="s">
        <v>2881</v>
      </c>
      <c r="GE140" s="23" t="s">
        <v>2881</v>
      </c>
      <c r="GF140" s="23" t="s">
        <v>2881</v>
      </c>
      <c r="GG140" s="23" t="s">
        <v>2881</v>
      </c>
      <c r="GH140" s="23" t="s">
        <v>2881</v>
      </c>
      <c r="GI140" s="23" t="s">
        <v>2882</v>
      </c>
      <c r="GJ140" s="23" t="s">
        <v>2881</v>
      </c>
      <c r="GK140" s="23" t="s">
        <v>2881</v>
      </c>
      <c r="GL140" s="23" t="s">
        <v>2881</v>
      </c>
      <c r="GM140" s="23" t="s">
        <v>2881</v>
      </c>
      <c r="GN140" s="23" t="s">
        <v>2881</v>
      </c>
      <c r="GO140" s="23" t="s">
        <v>2881</v>
      </c>
      <c r="GP140" s="23" t="s">
        <v>2881</v>
      </c>
      <c r="GQ140" s="23" t="s">
        <v>2882</v>
      </c>
      <c r="GR140" s="23" t="s">
        <v>2881</v>
      </c>
      <c r="GS140" s="23" t="s">
        <v>2881</v>
      </c>
      <c r="GT140" s="23" t="s">
        <v>2882</v>
      </c>
      <c r="GU140" s="23" t="s">
        <v>2882</v>
      </c>
      <c r="GV140" s="23" t="s">
        <v>2881</v>
      </c>
      <c r="GW140" s="23" t="s">
        <v>2881</v>
      </c>
      <c r="GX140" s="23" t="s">
        <v>2882</v>
      </c>
      <c r="GY140" s="23" t="s">
        <v>2881</v>
      </c>
      <c r="GZ140" s="23" t="s">
        <v>2882</v>
      </c>
      <c r="HA140" s="23" t="s">
        <v>2881</v>
      </c>
      <c r="HB140" s="23" t="s">
        <v>2881</v>
      </c>
      <c r="HC140" s="23" t="s">
        <v>2881</v>
      </c>
      <c r="HD140" s="23" t="s">
        <v>2881</v>
      </c>
      <c r="HE140" s="23" t="s">
        <v>2881</v>
      </c>
      <c r="HF140" s="23" t="s">
        <v>2881</v>
      </c>
      <c r="HG140" s="23" t="s">
        <v>2881</v>
      </c>
      <c r="HH140" s="23" t="s">
        <v>2881</v>
      </c>
      <c r="HI140" s="23" t="s">
        <v>2881</v>
      </c>
      <c r="HJ140" s="23" t="s">
        <v>2881</v>
      </c>
      <c r="HK140" s="23" t="s">
        <v>2881</v>
      </c>
      <c r="HL140" s="23" t="s">
        <v>2881</v>
      </c>
      <c r="HM140" s="23" t="s">
        <v>2881</v>
      </c>
      <c r="HN140" s="23" t="s">
        <v>2881</v>
      </c>
      <c r="HO140" s="23" t="s">
        <v>2881</v>
      </c>
      <c r="HP140" s="23" t="s">
        <v>2881</v>
      </c>
      <c r="HQ140" s="23" t="s">
        <v>2881</v>
      </c>
      <c r="HR140" s="23" t="s">
        <v>2881</v>
      </c>
      <c r="HS140" s="23" t="s">
        <v>2882</v>
      </c>
      <c r="HT140" s="23" t="s">
        <v>2882</v>
      </c>
      <c r="HU140" s="25"/>
    </row>
    <row r="141">
      <c r="A141" s="22" t="s">
        <v>877</v>
      </c>
      <c r="B141" s="23"/>
      <c r="C141" s="23"/>
      <c r="D141" s="23"/>
      <c r="E141" s="23"/>
      <c r="F141" s="23"/>
      <c r="G141" s="23"/>
      <c r="H141" s="23"/>
      <c r="I141" s="23"/>
      <c r="J141" s="23"/>
      <c r="K141" s="23"/>
      <c r="L141" s="22"/>
      <c r="M141" s="23"/>
      <c r="N141" s="22"/>
      <c r="O141" s="23"/>
      <c r="P141" s="23"/>
      <c r="Q141" s="23"/>
      <c r="R141" s="24"/>
      <c r="S141" s="24"/>
      <c r="T141" s="24"/>
      <c r="U141" s="24"/>
      <c r="V141" s="24"/>
      <c r="W141" s="24"/>
      <c r="X141" s="24"/>
      <c r="Y141" s="24"/>
      <c r="Z141" s="23"/>
      <c r="AA141" s="23"/>
      <c r="AB141" s="23"/>
      <c r="AC141" s="23"/>
      <c r="AD141" s="23"/>
      <c r="AE141" s="23"/>
      <c r="AF141" s="23"/>
      <c r="AG141" s="23"/>
      <c r="AH141" s="23"/>
      <c r="AI141" s="23"/>
      <c r="AJ141" s="23"/>
      <c r="AK141" s="22"/>
      <c r="AL141" s="22"/>
      <c r="AM141" s="23" t="s">
        <v>2881</v>
      </c>
      <c r="AN141" s="23" t="s">
        <v>2881</v>
      </c>
      <c r="AO141" s="23" t="s">
        <v>2881</v>
      </c>
      <c r="AP141" s="23" t="s">
        <v>2881</v>
      </c>
      <c r="AQ141" s="23" t="s">
        <v>2881</v>
      </c>
      <c r="AR141" s="23" t="s">
        <v>2881</v>
      </c>
      <c r="AS141" s="23" t="s">
        <v>2881</v>
      </c>
      <c r="AT141" s="23" t="s">
        <v>2881</v>
      </c>
      <c r="AU141" s="23" t="s">
        <v>2882</v>
      </c>
      <c r="AV141" s="23" t="s">
        <v>2882</v>
      </c>
      <c r="AW141" s="23" t="s">
        <v>2881</v>
      </c>
      <c r="AX141" s="23" t="s">
        <v>2881</v>
      </c>
      <c r="AY141" s="23" t="s">
        <v>2881</v>
      </c>
      <c r="AZ141" s="23" t="s">
        <v>2881</v>
      </c>
      <c r="BA141" s="23" t="s">
        <v>2881</v>
      </c>
      <c r="BB141" s="23" t="s">
        <v>2881</v>
      </c>
      <c r="BC141" s="23" t="s">
        <v>2881</v>
      </c>
      <c r="BD141" s="23" t="s">
        <v>2881</v>
      </c>
      <c r="BE141" s="23" t="s">
        <v>2881</v>
      </c>
      <c r="BF141" s="23" t="s">
        <v>2881</v>
      </c>
      <c r="BG141" s="23" t="s">
        <v>2881</v>
      </c>
      <c r="BH141" s="23" t="s">
        <v>2881</v>
      </c>
      <c r="BI141" s="23" t="s">
        <v>2881</v>
      </c>
      <c r="BJ141" s="23" t="s">
        <v>2881</v>
      </c>
      <c r="BK141" s="23" t="s">
        <v>2881</v>
      </c>
      <c r="BL141" s="23" t="s">
        <v>2881</v>
      </c>
      <c r="BM141" s="23" t="s">
        <v>2881</v>
      </c>
      <c r="BN141" s="23" t="s">
        <v>2882</v>
      </c>
      <c r="BO141" s="23" t="s">
        <v>2881</v>
      </c>
      <c r="BP141" s="23" t="s">
        <v>2881</v>
      </c>
      <c r="BQ141" s="23" t="s">
        <v>2882</v>
      </c>
      <c r="BR141" s="23" t="s">
        <v>2881</v>
      </c>
      <c r="BS141" s="23" t="s">
        <v>2881</v>
      </c>
      <c r="BT141" s="23" t="s">
        <v>2881</v>
      </c>
      <c r="BU141" s="23" t="s">
        <v>2881</v>
      </c>
      <c r="BV141" s="23" t="s">
        <v>2881</v>
      </c>
      <c r="BW141" s="23" t="s">
        <v>2881</v>
      </c>
      <c r="BX141" s="23" t="s">
        <v>2881</v>
      </c>
      <c r="BY141" s="23" t="s">
        <v>2881</v>
      </c>
      <c r="BZ141" s="23" t="s">
        <v>2881</v>
      </c>
      <c r="CA141" s="23" t="s">
        <v>2881</v>
      </c>
      <c r="CB141" s="23" t="s">
        <v>2881</v>
      </c>
      <c r="CC141" s="23" t="s">
        <v>2881</v>
      </c>
      <c r="CD141" s="23" t="s">
        <v>2881</v>
      </c>
      <c r="CE141" s="23" t="s">
        <v>2881</v>
      </c>
      <c r="CF141" s="23" t="s">
        <v>2881</v>
      </c>
      <c r="CG141" s="23" t="s">
        <v>2881</v>
      </c>
      <c r="CH141" s="23" t="s">
        <v>2881</v>
      </c>
      <c r="CI141" s="23" t="s">
        <v>2881</v>
      </c>
      <c r="CJ141" s="23" t="s">
        <v>2881</v>
      </c>
      <c r="CK141" s="23" t="s">
        <v>2881</v>
      </c>
      <c r="CL141" s="23" t="s">
        <v>2881</v>
      </c>
      <c r="CM141" s="23" t="s">
        <v>2881</v>
      </c>
      <c r="CN141" s="23" t="s">
        <v>2881</v>
      </c>
      <c r="CO141" s="23" t="s">
        <v>2881</v>
      </c>
      <c r="CP141" s="23" t="s">
        <v>2881</v>
      </c>
      <c r="CQ141" s="23" t="s">
        <v>2881</v>
      </c>
      <c r="CR141" s="23" t="s">
        <v>2881</v>
      </c>
      <c r="CS141" s="23" t="s">
        <v>2881</v>
      </c>
      <c r="CT141" s="23" t="s">
        <v>2881</v>
      </c>
      <c r="CU141" s="23" t="s">
        <v>2881</v>
      </c>
      <c r="CV141" s="23" t="s">
        <v>2881</v>
      </c>
      <c r="CW141" s="23" t="s">
        <v>2881</v>
      </c>
      <c r="CX141" s="23" t="s">
        <v>2881</v>
      </c>
      <c r="CY141" s="23" t="s">
        <v>2881</v>
      </c>
      <c r="CZ141" s="23" t="s">
        <v>2881</v>
      </c>
      <c r="DA141" s="23" t="s">
        <v>2881</v>
      </c>
      <c r="DB141" s="23" t="s">
        <v>2881</v>
      </c>
      <c r="DC141" s="23" t="s">
        <v>2881</v>
      </c>
      <c r="DD141" s="23" t="s">
        <v>2881</v>
      </c>
      <c r="DE141" s="23" t="s">
        <v>2881</v>
      </c>
      <c r="DF141" s="23" t="s">
        <v>2881</v>
      </c>
      <c r="DG141" s="23" t="s">
        <v>2881</v>
      </c>
      <c r="DH141" s="23" t="s">
        <v>2881</v>
      </c>
      <c r="DI141" s="23" t="s">
        <v>2881</v>
      </c>
      <c r="DJ141" s="23" t="s">
        <v>2881</v>
      </c>
      <c r="DK141" s="23" t="s">
        <v>2881</v>
      </c>
      <c r="DL141" s="23" t="s">
        <v>2881</v>
      </c>
      <c r="DM141" s="23" t="s">
        <v>2881</v>
      </c>
      <c r="DN141" s="23" t="s">
        <v>2881</v>
      </c>
      <c r="DO141" s="23" t="s">
        <v>2881</v>
      </c>
      <c r="DP141" s="23" t="s">
        <v>2881</v>
      </c>
      <c r="DQ141" s="23" t="s">
        <v>2881</v>
      </c>
      <c r="DR141" s="23" t="s">
        <v>2881</v>
      </c>
      <c r="DS141" s="23" t="s">
        <v>2881</v>
      </c>
      <c r="DT141" s="23" t="s">
        <v>2881</v>
      </c>
      <c r="DU141" s="23" t="s">
        <v>2881</v>
      </c>
      <c r="DV141" s="23" t="s">
        <v>2881</v>
      </c>
      <c r="DW141" s="23" t="s">
        <v>2881</v>
      </c>
      <c r="DX141" s="23" t="s">
        <v>2881</v>
      </c>
      <c r="DY141" s="23" t="s">
        <v>2881</v>
      </c>
      <c r="DZ141" s="23" t="s">
        <v>2881</v>
      </c>
      <c r="EA141" s="23" t="s">
        <v>2881</v>
      </c>
      <c r="EB141" s="23" t="s">
        <v>2881</v>
      </c>
      <c r="EC141" s="23" t="s">
        <v>2881</v>
      </c>
      <c r="ED141" s="23" t="s">
        <v>2881</v>
      </c>
      <c r="EE141" s="23" t="s">
        <v>2881</v>
      </c>
      <c r="EF141" s="23" t="s">
        <v>2881</v>
      </c>
      <c r="EG141" s="23" t="s">
        <v>2881</v>
      </c>
      <c r="EH141" s="23" t="s">
        <v>2881</v>
      </c>
      <c r="EI141" s="23" t="s">
        <v>2881</v>
      </c>
      <c r="EJ141" s="23" t="s">
        <v>2881</v>
      </c>
      <c r="EK141" s="23" t="s">
        <v>2881</v>
      </c>
      <c r="EL141" s="23" t="s">
        <v>2881</v>
      </c>
      <c r="EM141" s="23" t="s">
        <v>2881</v>
      </c>
      <c r="EN141" s="23" t="s">
        <v>2881</v>
      </c>
      <c r="EO141" s="23" t="s">
        <v>2881</v>
      </c>
      <c r="EP141" s="23" t="s">
        <v>2881</v>
      </c>
      <c r="EQ141" s="23" t="s">
        <v>2881</v>
      </c>
      <c r="ER141" s="23" t="s">
        <v>2881</v>
      </c>
      <c r="ES141" s="23" t="s">
        <v>2881</v>
      </c>
      <c r="ET141" s="23" t="s">
        <v>2881</v>
      </c>
      <c r="EU141" s="23" t="s">
        <v>2881</v>
      </c>
      <c r="EV141" s="23" t="s">
        <v>2881</v>
      </c>
      <c r="EW141" s="23" t="s">
        <v>2881</v>
      </c>
      <c r="EX141" s="23" t="s">
        <v>2881</v>
      </c>
      <c r="EY141" s="23" t="s">
        <v>2881</v>
      </c>
      <c r="EZ141" s="23" t="s">
        <v>2881</v>
      </c>
      <c r="FA141" s="23" t="s">
        <v>2881</v>
      </c>
      <c r="FB141" s="23" t="s">
        <v>2881</v>
      </c>
      <c r="FC141" s="23" t="s">
        <v>2881</v>
      </c>
      <c r="FD141" s="23" t="s">
        <v>2881</v>
      </c>
      <c r="FE141" s="23" t="s">
        <v>2881</v>
      </c>
      <c r="FF141" s="23" t="s">
        <v>2881</v>
      </c>
      <c r="FG141" s="23" t="s">
        <v>2881</v>
      </c>
      <c r="FH141" s="23" t="s">
        <v>2882</v>
      </c>
      <c r="FI141" s="23" t="s">
        <v>2881</v>
      </c>
      <c r="FJ141" s="23" t="s">
        <v>2881</v>
      </c>
      <c r="FK141" s="23" t="s">
        <v>2881</v>
      </c>
      <c r="FL141" s="23" t="s">
        <v>2881</v>
      </c>
      <c r="FM141" s="23" t="s">
        <v>2881</v>
      </c>
      <c r="FN141" s="23" t="s">
        <v>2881</v>
      </c>
      <c r="FO141" s="23" t="s">
        <v>2881</v>
      </c>
      <c r="FP141" s="23" t="s">
        <v>2881</v>
      </c>
      <c r="FQ141" s="23" t="s">
        <v>2881</v>
      </c>
      <c r="FR141" s="23" t="s">
        <v>2881</v>
      </c>
      <c r="FS141" s="23" t="s">
        <v>2881</v>
      </c>
      <c r="FT141" s="23" t="s">
        <v>2881</v>
      </c>
      <c r="FU141" s="23" t="s">
        <v>2881</v>
      </c>
      <c r="FV141" s="23" t="s">
        <v>2881</v>
      </c>
      <c r="FW141" s="23" t="s">
        <v>2881</v>
      </c>
      <c r="FX141" s="23" t="s">
        <v>2881</v>
      </c>
      <c r="FY141" s="23" t="s">
        <v>2881</v>
      </c>
      <c r="FZ141" s="23" t="s">
        <v>2881</v>
      </c>
      <c r="GA141" s="23" t="s">
        <v>2881</v>
      </c>
      <c r="GB141" s="23" t="s">
        <v>2881</v>
      </c>
      <c r="GC141" s="23" t="s">
        <v>2881</v>
      </c>
      <c r="GD141" s="23" t="s">
        <v>2881</v>
      </c>
      <c r="GE141" s="23" t="s">
        <v>2881</v>
      </c>
      <c r="GF141" s="23" t="s">
        <v>2881</v>
      </c>
      <c r="GG141" s="23" t="s">
        <v>2881</v>
      </c>
      <c r="GH141" s="23" t="s">
        <v>2881</v>
      </c>
      <c r="GI141" s="23" t="s">
        <v>2881</v>
      </c>
      <c r="GJ141" s="23" t="s">
        <v>2881</v>
      </c>
      <c r="GK141" s="23" t="s">
        <v>2881</v>
      </c>
      <c r="GL141" s="23" t="s">
        <v>2881</v>
      </c>
      <c r="GM141" s="23" t="s">
        <v>2881</v>
      </c>
      <c r="GN141" s="23" t="s">
        <v>2881</v>
      </c>
      <c r="GO141" s="23" t="s">
        <v>2881</v>
      </c>
      <c r="GP141" s="23" t="s">
        <v>2881</v>
      </c>
      <c r="GQ141" s="23" t="s">
        <v>2881</v>
      </c>
      <c r="GR141" s="23" t="s">
        <v>2881</v>
      </c>
      <c r="GS141" s="23" t="s">
        <v>2881</v>
      </c>
      <c r="GT141" s="23" t="s">
        <v>2882</v>
      </c>
      <c r="GU141" s="23" t="s">
        <v>2882</v>
      </c>
      <c r="GV141" s="23" t="s">
        <v>2881</v>
      </c>
      <c r="GW141" s="23" t="s">
        <v>2881</v>
      </c>
      <c r="GX141" s="23" t="s">
        <v>2882</v>
      </c>
      <c r="GY141" s="23" t="s">
        <v>2881</v>
      </c>
      <c r="GZ141" s="23" t="s">
        <v>2881</v>
      </c>
      <c r="HA141" s="23" t="s">
        <v>2881</v>
      </c>
      <c r="HB141" s="23" t="s">
        <v>2881</v>
      </c>
      <c r="HC141" s="23" t="s">
        <v>2881</v>
      </c>
      <c r="HD141" s="23" t="s">
        <v>2881</v>
      </c>
      <c r="HE141" s="23" t="s">
        <v>2881</v>
      </c>
      <c r="HF141" s="23" t="s">
        <v>2881</v>
      </c>
      <c r="HG141" s="23" t="s">
        <v>2881</v>
      </c>
      <c r="HH141" s="23" t="s">
        <v>2881</v>
      </c>
      <c r="HI141" s="23" t="s">
        <v>2881</v>
      </c>
      <c r="HJ141" s="23" t="s">
        <v>2881</v>
      </c>
      <c r="HK141" s="23" t="s">
        <v>2881</v>
      </c>
      <c r="HL141" s="23" t="s">
        <v>2881</v>
      </c>
      <c r="HM141" s="23" t="s">
        <v>2881</v>
      </c>
      <c r="HN141" s="23" t="s">
        <v>2881</v>
      </c>
      <c r="HO141" s="23" t="s">
        <v>2881</v>
      </c>
      <c r="HP141" s="23" t="s">
        <v>2881</v>
      </c>
      <c r="HQ141" s="23" t="s">
        <v>2881</v>
      </c>
      <c r="HR141" s="23" t="s">
        <v>2881</v>
      </c>
      <c r="HS141" s="23" t="s">
        <v>2882</v>
      </c>
      <c r="HT141" s="23" t="s">
        <v>2882</v>
      </c>
      <c r="HU141" s="25"/>
    </row>
    <row r="142">
      <c r="A142" s="22" t="s">
        <v>989</v>
      </c>
      <c r="B142" s="23"/>
      <c r="C142" s="23"/>
      <c r="D142" s="23"/>
      <c r="E142" s="23"/>
      <c r="F142" s="23"/>
      <c r="G142" s="23"/>
      <c r="H142" s="23"/>
      <c r="I142" s="23"/>
      <c r="J142" s="23"/>
      <c r="K142" s="23"/>
      <c r="L142" s="22"/>
      <c r="M142" s="23"/>
      <c r="N142" s="22"/>
      <c r="O142" s="23"/>
      <c r="P142" s="23"/>
      <c r="Q142" s="23"/>
      <c r="R142" s="24"/>
      <c r="S142" s="24"/>
      <c r="T142" s="24"/>
      <c r="U142" s="24"/>
      <c r="V142" s="24"/>
      <c r="W142" s="24"/>
      <c r="X142" s="24"/>
      <c r="Y142" s="24"/>
      <c r="Z142" s="23"/>
      <c r="AA142" s="23"/>
      <c r="AB142" s="23"/>
      <c r="AC142" s="23"/>
      <c r="AD142" s="23"/>
      <c r="AE142" s="23"/>
      <c r="AF142" s="23"/>
      <c r="AG142" s="23"/>
      <c r="AH142" s="23"/>
      <c r="AI142" s="23"/>
      <c r="AJ142" s="23"/>
      <c r="AK142" s="22"/>
      <c r="AL142" s="22"/>
      <c r="AM142" s="23" t="s">
        <v>2881</v>
      </c>
      <c r="AN142" s="23" t="s">
        <v>2881</v>
      </c>
      <c r="AO142" s="23" t="s">
        <v>2881</v>
      </c>
      <c r="AP142" s="23" t="s">
        <v>2881</v>
      </c>
      <c r="AQ142" s="23" t="s">
        <v>2882</v>
      </c>
      <c r="AR142" s="23" t="s">
        <v>2881</v>
      </c>
      <c r="AS142" s="23" t="s">
        <v>2881</v>
      </c>
      <c r="AT142" s="23" t="s">
        <v>2881</v>
      </c>
      <c r="AU142" s="23" t="s">
        <v>2881</v>
      </c>
      <c r="AV142" s="23" t="s">
        <v>2882</v>
      </c>
      <c r="AW142" s="23" t="s">
        <v>2882</v>
      </c>
      <c r="AX142" s="23" t="s">
        <v>2881</v>
      </c>
      <c r="AY142" s="23" t="s">
        <v>2882</v>
      </c>
      <c r="AZ142" s="23" t="s">
        <v>2881</v>
      </c>
      <c r="BA142" s="23" t="s">
        <v>2881</v>
      </c>
      <c r="BB142" s="23" t="s">
        <v>2881</v>
      </c>
      <c r="BC142" s="23" t="s">
        <v>2881</v>
      </c>
      <c r="BD142" s="23" t="s">
        <v>2881</v>
      </c>
      <c r="BE142" s="23" t="s">
        <v>2881</v>
      </c>
      <c r="BF142" s="23" t="s">
        <v>2881</v>
      </c>
      <c r="BG142" s="23" t="s">
        <v>2881</v>
      </c>
      <c r="BH142" s="23" t="s">
        <v>2881</v>
      </c>
      <c r="BI142" s="23" t="s">
        <v>2882</v>
      </c>
      <c r="BJ142" s="23" t="s">
        <v>2881</v>
      </c>
      <c r="BK142" s="23" t="s">
        <v>2881</v>
      </c>
      <c r="BL142" s="23" t="s">
        <v>2881</v>
      </c>
      <c r="BM142" s="23" t="s">
        <v>2881</v>
      </c>
      <c r="BN142" s="23" t="s">
        <v>2881</v>
      </c>
      <c r="BO142" s="23" t="s">
        <v>2881</v>
      </c>
      <c r="BP142" s="23" t="s">
        <v>2881</v>
      </c>
      <c r="BQ142" s="23" t="s">
        <v>2882</v>
      </c>
      <c r="BR142" s="23" t="s">
        <v>2881</v>
      </c>
      <c r="BS142" s="23" t="s">
        <v>2881</v>
      </c>
      <c r="BT142" s="23" t="s">
        <v>2881</v>
      </c>
      <c r="BU142" s="23" t="s">
        <v>2881</v>
      </c>
      <c r="BV142" s="23" t="s">
        <v>2881</v>
      </c>
      <c r="BW142" s="23" t="s">
        <v>2881</v>
      </c>
      <c r="BX142" s="23" t="s">
        <v>2881</v>
      </c>
      <c r="BY142" s="23" t="s">
        <v>2881</v>
      </c>
      <c r="BZ142" s="23" t="s">
        <v>2881</v>
      </c>
      <c r="CA142" s="23" t="s">
        <v>2881</v>
      </c>
      <c r="CB142" s="23" t="s">
        <v>2881</v>
      </c>
      <c r="CC142" s="23" t="s">
        <v>2881</v>
      </c>
      <c r="CD142" s="23" t="s">
        <v>2881</v>
      </c>
      <c r="CE142" s="23" t="s">
        <v>2882</v>
      </c>
      <c r="CF142" s="23" t="s">
        <v>2881</v>
      </c>
      <c r="CG142" s="23" t="s">
        <v>2881</v>
      </c>
      <c r="CH142" s="23" t="s">
        <v>2881</v>
      </c>
      <c r="CI142" s="23" t="s">
        <v>2881</v>
      </c>
      <c r="CJ142" s="23" t="s">
        <v>2881</v>
      </c>
      <c r="CK142" s="23" t="s">
        <v>2881</v>
      </c>
      <c r="CL142" s="23" t="s">
        <v>2881</v>
      </c>
      <c r="CM142" s="23" t="s">
        <v>2881</v>
      </c>
      <c r="CN142" s="23" t="s">
        <v>2881</v>
      </c>
      <c r="CO142" s="23" t="s">
        <v>2881</v>
      </c>
      <c r="CP142" s="23" t="s">
        <v>2881</v>
      </c>
      <c r="CQ142" s="23" t="s">
        <v>2881</v>
      </c>
      <c r="CR142" s="23" t="s">
        <v>2881</v>
      </c>
      <c r="CS142" s="23" t="s">
        <v>2881</v>
      </c>
      <c r="CT142" s="23" t="s">
        <v>2881</v>
      </c>
      <c r="CU142" s="23" t="s">
        <v>2881</v>
      </c>
      <c r="CV142" s="23" t="s">
        <v>2881</v>
      </c>
      <c r="CW142" s="23" t="s">
        <v>2881</v>
      </c>
      <c r="CX142" s="23" t="s">
        <v>2881</v>
      </c>
      <c r="CY142" s="23" t="s">
        <v>2881</v>
      </c>
      <c r="CZ142" s="23" t="s">
        <v>2881</v>
      </c>
      <c r="DA142" s="23" t="s">
        <v>2881</v>
      </c>
      <c r="DB142" s="23" t="s">
        <v>2881</v>
      </c>
      <c r="DC142" s="23" t="s">
        <v>2881</v>
      </c>
      <c r="DD142" s="23" t="s">
        <v>2881</v>
      </c>
      <c r="DE142" s="23" t="s">
        <v>2881</v>
      </c>
      <c r="DF142" s="23" t="s">
        <v>2881</v>
      </c>
      <c r="DG142" s="23" t="s">
        <v>2881</v>
      </c>
      <c r="DH142" s="23" t="s">
        <v>2881</v>
      </c>
      <c r="DI142" s="23" t="s">
        <v>2881</v>
      </c>
      <c r="DJ142" s="23" t="s">
        <v>2881</v>
      </c>
      <c r="DK142" s="23" t="s">
        <v>2881</v>
      </c>
      <c r="DL142" s="23" t="s">
        <v>2881</v>
      </c>
      <c r="DM142" s="23" t="s">
        <v>2881</v>
      </c>
      <c r="DN142" s="23" t="s">
        <v>2881</v>
      </c>
      <c r="DO142" s="23" t="s">
        <v>2881</v>
      </c>
      <c r="DP142" s="23" t="s">
        <v>2881</v>
      </c>
      <c r="DQ142" s="23" t="s">
        <v>2881</v>
      </c>
      <c r="DR142" s="23" t="s">
        <v>2881</v>
      </c>
      <c r="DS142" s="23" t="s">
        <v>2881</v>
      </c>
      <c r="DT142" s="23" t="s">
        <v>2881</v>
      </c>
      <c r="DU142" s="23" t="s">
        <v>2881</v>
      </c>
      <c r="DV142" s="23" t="s">
        <v>2881</v>
      </c>
      <c r="DW142" s="23" t="s">
        <v>2881</v>
      </c>
      <c r="DX142" s="23" t="s">
        <v>2881</v>
      </c>
      <c r="DY142" s="23" t="s">
        <v>2881</v>
      </c>
      <c r="DZ142" s="23" t="s">
        <v>2881</v>
      </c>
      <c r="EA142" s="23" t="s">
        <v>2881</v>
      </c>
      <c r="EB142" s="23" t="s">
        <v>2881</v>
      </c>
      <c r="EC142" s="23" t="s">
        <v>2881</v>
      </c>
      <c r="ED142" s="23" t="s">
        <v>2881</v>
      </c>
      <c r="EE142" s="23" t="s">
        <v>2881</v>
      </c>
      <c r="EF142" s="23" t="s">
        <v>2881</v>
      </c>
      <c r="EG142" s="23" t="s">
        <v>2881</v>
      </c>
      <c r="EH142" s="23" t="s">
        <v>2881</v>
      </c>
      <c r="EI142" s="23" t="s">
        <v>2881</v>
      </c>
      <c r="EJ142" s="23" t="s">
        <v>2881</v>
      </c>
      <c r="EK142" s="23" t="s">
        <v>2881</v>
      </c>
      <c r="EL142" s="23" t="s">
        <v>2881</v>
      </c>
      <c r="EM142" s="23" t="s">
        <v>2881</v>
      </c>
      <c r="EN142" s="23" t="s">
        <v>2881</v>
      </c>
      <c r="EO142" s="23" t="s">
        <v>2881</v>
      </c>
      <c r="EP142" s="23" t="s">
        <v>2881</v>
      </c>
      <c r="EQ142" s="23" t="s">
        <v>2881</v>
      </c>
      <c r="ER142" s="23" t="s">
        <v>2882</v>
      </c>
      <c r="ES142" s="23" t="s">
        <v>2881</v>
      </c>
      <c r="ET142" s="23" t="s">
        <v>2881</v>
      </c>
      <c r="EU142" s="23" t="s">
        <v>2881</v>
      </c>
      <c r="EV142" s="23" t="s">
        <v>2881</v>
      </c>
      <c r="EW142" s="23" t="s">
        <v>2881</v>
      </c>
      <c r="EX142" s="23" t="s">
        <v>2881</v>
      </c>
      <c r="EY142" s="23" t="s">
        <v>2881</v>
      </c>
      <c r="EZ142" s="23" t="s">
        <v>2881</v>
      </c>
      <c r="FA142" s="23" t="s">
        <v>2881</v>
      </c>
      <c r="FB142" s="23" t="s">
        <v>2881</v>
      </c>
      <c r="FC142" s="23" t="s">
        <v>2881</v>
      </c>
      <c r="FD142" s="23" t="s">
        <v>2881</v>
      </c>
      <c r="FE142" s="23" t="s">
        <v>2881</v>
      </c>
      <c r="FF142" s="23" t="s">
        <v>2881</v>
      </c>
      <c r="FG142" s="23" t="s">
        <v>2881</v>
      </c>
      <c r="FH142" s="23" t="s">
        <v>2881</v>
      </c>
      <c r="FI142" s="23" t="s">
        <v>2881</v>
      </c>
      <c r="FJ142" s="23" t="s">
        <v>2881</v>
      </c>
      <c r="FK142" s="23" t="s">
        <v>2881</v>
      </c>
      <c r="FL142" s="23" t="s">
        <v>2881</v>
      </c>
      <c r="FM142" s="23" t="s">
        <v>2881</v>
      </c>
      <c r="FN142" s="23" t="s">
        <v>2881</v>
      </c>
      <c r="FO142" s="23" t="s">
        <v>2881</v>
      </c>
      <c r="FP142" s="23" t="s">
        <v>2881</v>
      </c>
      <c r="FQ142" s="23" t="s">
        <v>2881</v>
      </c>
      <c r="FR142" s="23" t="s">
        <v>2881</v>
      </c>
      <c r="FS142" s="23" t="s">
        <v>2881</v>
      </c>
      <c r="FT142" s="23" t="s">
        <v>2881</v>
      </c>
      <c r="FU142" s="23" t="s">
        <v>2881</v>
      </c>
      <c r="FV142" s="23" t="s">
        <v>2881</v>
      </c>
      <c r="FW142" s="23" t="s">
        <v>2881</v>
      </c>
      <c r="FX142" s="23" t="s">
        <v>2881</v>
      </c>
      <c r="FY142" s="23" t="s">
        <v>2881</v>
      </c>
      <c r="FZ142" s="23" t="s">
        <v>2881</v>
      </c>
      <c r="GA142" s="23" t="s">
        <v>2881</v>
      </c>
      <c r="GB142" s="23" t="s">
        <v>2881</v>
      </c>
      <c r="GC142" s="23" t="s">
        <v>2881</v>
      </c>
      <c r="GD142" s="23" t="s">
        <v>2881</v>
      </c>
      <c r="GE142" s="23" t="s">
        <v>2881</v>
      </c>
      <c r="GF142" s="23" t="s">
        <v>2881</v>
      </c>
      <c r="GG142" s="23" t="s">
        <v>2881</v>
      </c>
      <c r="GH142" s="23" t="s">
        <v>2881</v>
      </c>
      <c r="GI142" s="23" t="s">
        <v>2881</v>
      </c>
      <c r="GJ142" s="23" t="s">
        <v>2881</v>
      </c>
      <c r="GK142" s="23" t="s">
        <v>2881</v>
      </c>
      <c r="GL142" s="23" t="s">
        <v>2881</v>
      </c>
      <c r="GM142" s="23" t="s">
        <v>2881</v>
      </c>
      <c r="GN142" s="23" t="s">
        <v>2881</v>
      </c>
      <c r="GO142" s="23" t="s">
        <v>2881</v>
      </c>
      <c r="GP142" s="23" t="s">
        <v>2881</v>
      </c>
      <c r="GQ142" s="23" t="s">
        <v>2881</v>
      </c>
      <c r="GR142" s="23" t="s">
        <v>2881</v>
      </c>
      <c r="GS142" s="23" t="s">
        <v>2881</v>
      </c>
      <c r="GT142" s="23" t="s">
        <v>2882</v>
      </c>
      <c r="GU142" s="23" t="s">
        <v>2882</v>
      </c>
      <c r="GV142" s="23" t="s">
        <v>2881</v>
      </c>
      <c r="GW142" s="23" t="s">
        <v>2881</v>
      </c>
      <c r="GX142" s="23" t="s">
        <v>2882</v>
      </c>
      <c r="GY142" s="23" t="s">
        <v>2881</v>
      </c>
      <c r="GZ142" s="23" t="s">
        <v>2881</v>
      </c>
      <c r="HA142" s="23" t="s">
        <v>2881</v>
      </c>
      <c r="HB142" s="23" t="s">
        <v>2881</v>
      </c>
      <c r="HC142" s="23" t="s">
        <v>2881</v>
      </c>
      <c r="HD142" s="23" t="s">
        <v>2881</v>
      </c>
      <c r="HE142" s="23" t="s">
        <v>2881</v>
      </c>
      <c r="HF142" s="23" t="s">
        <v>2881</v>
      </c>
      <c r="HG142" s="23" t="s">
        <v>2881</v>
      </c>
      <c r="HH142" s="23" t="s">
        <v>2881</v>
      </c>
      <c r="HI142" s="23" t="s">
        <v>2881</v>
      </c>
      <c r="HJ142" s="23" t="s">
        <v>2881</v>
      </c>
      <c r="HK142" s="23" t="s">
        <v>2881</v>
      </c>
      <c r="HL142" s="23" t="s">
        <v>2881</v>
      </c>
      <c r="HM142" s="23" t="s">
        <v>2881</v>
      </c>
      <c r="HN142" s="23" t="s">
        <v>2881</v>
      </c>
      <c r="HO142" s="23" t="s">
        <v>2881</v>
      </c>
      <c r="HP142" s="23" t="s">
        <v>2881</v>
      </c>
      <c r="HQ142" s="23" t="s">
        <v>2881</v>
      </c>
      <c r="HR142" s="23" t="s">
        <v>2881</v>
      </c>
      <c r="HS142" s="23" t="s">
        <v>2881</v>
      </c>
      <c r="HT142" s="23" t="s">
        <v>2881</v>
      </c>
      <c r="HU142" s="25"/>
    </row>
    <row r="143">
      <c r="A143" s="22" t="s">
        <v>1013</v>
      </c>
      <c r="B143" s="23"/>
      <c r="C143" s="23"/>
      <c r="D143" s="23"/>
      <c r="E143" s="23"/>
      <c r="F143" s="23"/>
      <c r="G143" s="23"/>
      <c r="H143" s="23"/>
      <c r="I143" s="23"/>
      <c r="J143" s="23"/>
      <c r="K143" s="23"/>
      <c r="L143" s="22"/>
      <c r="M143" s="23"/>
      <c r="N143" s="22"/>
      <c r="O143" s="23"/>
      <c r="P143" s="23"/>
      <c r="Q143" s="23"/>
      <c r="R143" s="24"/>
      <c r="S143" s="24"/>
      <c r="T143" s="24"/>
      <c r="U143" s="24"/>
      <c r="V143" s="24"/>
      <c r="W143" s="24"/>
      <c r="X143" s="24"/>
      <c r="Y143" s="24"/>
      <c r="Z143" s="23"/>
      <c r="AA143" s="23"/>
      <c r="AB143" s="23"/>
      <c r="AC143" s="23"/>
      <c r="AD143" s="23"/>
      <c r="AE143" s="23"/>
      <c r="AF143" s="23"/>
      <c r="AG143" s="23"/>
      <c r="AH143" s="23"/>
      <c r="AI143" s="23"/>
      <c r="AJ143" s="23"/>
      <c r="AK143" s="22"/>
      <c r="AL143" s="22"/>
      <c r="AM143" s="23" t="s">
        <v>2881</v>
      </c>
      <c r="AN143" s="23" t="s">
        <v>2881</v>
      </c>
      <c r="AO143" s="23" t="s">
        <v>2881</v>
      </c>
      <c r="AP143" s="23" t="s">
        <v>2881</v>
      </c>
      <c r="AQ143" s="23" t="s">
        <v>2881</v>
      </c>
      <c r="AR143" s="23" t="s">
        <v>2881</v>
      </c>
      <c r="AS143" s="23" t="s">
        <v>2881</v>
      </c>
      <c r="AT143" s="23" t="s">
        <v>2881</v>
      </c>
      <c r="AU143" s="23" t="s">
        <v>2881</v>
      </c>
      <c r="AV143" s="23" t="s">
        <v>2881</v>
      </c>
      <c r="AW143" s="23" t="s">
        <v>2882</v>
      </c>
      <c r="AX143" s="23" t="s">
        <v>2881</v>
      </c>
      <c r="AY143" s="23" t="s">
        <v>2882</v>
      </c>
      <c r="AZ143" s="23" t="s">
        <v>2881</v>
      </c>
      <c r="BA143" s="23" t="s">
        <v>2881</v>
      </c>
      <c r="BB143" s="23" t="s">
        <v>2881</v>
      </c>
      <c r="BC143" s="23" t="s">
        <v>2881</v>
      </c>
      <c r="BD143" s="23" t="s">
        <v>2881</v>
      </c>
      <c r="BE143" s="23" t="s">
        <v>2881</v>
      </c>
      <c r="BF143" s="23" t="s">
        <v>2881</v>
      </c>
      <c r="BG143" s="23" t="s">
        <v>2881</v>
      </c>
      <c r="BH143" s="23" t="s">
        <v>2881</v>
      </c>
      <c r="BI143" s="23" t="s">
        <v>2882</v>
      </c>
      <c r="BJ143" s="23" t="s">
        <v>2881</v>
      </c>
      <c r="BK143" s="23" t="s">
        <v>2881</v>
      </c>
      <c r="BL143" s="23" t="s">
        <v>2881</v>
      </c>
      <c r="BM143" s="23" t="s">
        <v>2881</v>
      </c>
      <c r="BN143" s="23" t="s">
        <v>2881</v>
      </c>
      <c r="BO143" s="23" t="s">
        <v>2881</v>
      </c>
      <c r="BP143" s="23" t="s">
        <v>2881</v>
      </c>
      <c r="BQ143" s="23" t="s">
        <v>2882</v>
      </c>
      <c r="BR143" s="23" t="s">
        <v>2881</v>
      </c>
      <c r="BS143" s="23" t="s">
        <v>2881</v>
      </c>
      <c r="BT143" s="23" t="s">
        <v>2881</v>
      </c>
      <c r="BU143" s="23" t="s">
        <v>2881</v>
      </c>
      <c r="BV143" s="23" t="s">
        <v>2881</v>
      </c>
      <c r="BW143" s="23" t="s">
        <v>2881</v>
      </c>
      <c r="BX143" s="23" t="s">
        <v>2881</v>
      </c>
      <c r="BY143" s="23" t="s">
        <v>2881</v>
      </c>
      <c r="BZ143" s="23" t="s">
        <v>2881</v>
      </c>
      <c r="CA143" s="23" t="s">
        <v>2881</v>
      </c>
      <c r="CB143" s="23" t="s">
        <v>2881</v>
      </c>
      <c r="CC143" s="23" t="s">
        <v>2881</v>
      </c>
      <c r="CD143" s="23" t="s">
        <v>2881</v>
      </c>
      <c r="CE143" s="23" t="s">
        <v>2881</v>
      </c>
      <c r="CF143" s="23" t="s">
        <v>2881</v>
      </c>
      <c r="CG143" s="23" t="s">
        <v>2881</v>
      </c>
      <c r="CH143" s="23" t="s">
        <v>2881</v>
      </c>
      <c r="CI143" s="23" t="s">
        <v>2881</v>
      </c>
      <c r="CJ143" s="23" t="s">
        <v>2881</v>
      </c>
      <c r="CK143" s="23" t="s">
        <v>2881</v>
      </c>
      <c r="CL143" s="23" t="s">
        <v>2881</v>
      </c>
      <c r="CM143" s="23" t="s">
        <v>2881</v>
      </c>
      <c r="CN143" s="23" t="s">
        <v>2881</v>
      </c>
      <c r="CO143" s="23" t="s">
        <v>2881</v>
      </c>
      <c r="CP143" s="23" t="s">
        <v>2881</v>
      </c>
      <c r="CQ143" s="23" t="s">
        <v>2881</v>
      </c>
      <c r="CR143" s="23" t="s">
        <v>2881</v>
      </c>
      <c r="CS143" s="23" t="s">
        <v>2881</v>
      </c>
      <c r="CT143" s="23" t="s">
        <v>2881</v>
      </c>
      <c r="CU143" s="23" t="s">
        <v>2881</v>
      </c>
      <c r="CV143" s="23" t="s">
        <v>2881</v>
      </c>
      <c r="CW143" s="23" t="s">
        <v>2881</v>
      </c>
      <c r="CX143" s="23" t="s">
        <v>2881</v>
      </c>
      <c r="CY143" s="23" t="s">
        <v>2881</v>
      </c>
      <c r="CZ143" s="23" t="s">
        <v>2881</v>
      </c>
      <c r="DA143" s="23" t="s">
        <v>2881</v>
      </c>
      <c r="DB143" s="23" t="s">
        <v>2881</v>
      </c>
      <c r="DC143" s="23" t="s">
        <v>2881</v>
      </c>
      <c r="DD143" s="23" t="s">
        <v>2881</v>
      </c>
      <c r="DE143" s="23" t="s">
        <v>2881</v>
      </c>
      <c r="DF143" s="23" t="s">
        <v>2881</v>
      </c>
      <c r="DG143" s="23" t="s">
        <v>2881</v>
      </c>
      <c r="DH143" s="23" t="s">
        <v>2881</v>
      </c>
      <c r="DI143" s="23" t="s">
        <v>2881</v>
      </c>
      <c r="DJ143" s="23" t="s">
        <v>2881</v>
      </c>
      <c r="DK143" s="23" t="s">
        <v>2881</v>
      </c>
      <c r="DL143" s="23" t="s">
        <v>2881</v>
      </c>
      <c r="DM143" s="23" t="s">
        <v>2881</v>
      </c>
      <c r="DN143" s="23" t="s">
        <v>2881</v>
      </c>
      <c r="DO143" s="23" t="s">
        <v>2881</v>
      </c>
      <c r="DP143" s="23" t="s">
        <v>2881</v>
      </c>
      <c r="DQ143" s="23" t="s">
        <v>2881</v>
      </c>
      <c r="DR143" s="23" t="s">
        <v>2881</v>
      </c>
      <c r="DS143" s="23" t="s">
        <v>2881</v>
      </c>
      <c r="DT143" s="23" t="s">
        <v>2881</v>
      </c>
      <c r="DU143" s="23" t="s">
        <v>2881</v>
      </c>
      <c r="DV143" s="23" t="s">
        <v>2881</v>
      </c>
      <c r="DW143" s="23" t="s">
        <v>2881</v>
      </c>
      <c r="DX143" s="23" t="s">
        <v>2881</v>
      </c>
      <c r="DY143" s="23" t="s">
        <v>2881</v>
      </c>
      <c r="DZ143" s="23" t="s">
        <v>2881</v>
      </c>
      <c r="EA143" s="23" t="s">
        <v>2881</v>
      </c>
      <c r="EB143" s="23" t="s">
        <v>2881</v>
      </c>
      <c r="EC143" s="23" t="s">
        <v>2881</v>
      </c>
      <c r="ED143" s="23" t="s">
        <v>2881</v>
      </c>
      <c r="EE143" s="23" t="s">
        <v>2881</v>
      </c>
      <c r="EF143" s="23" t="s">
        <v>2881</v>
      </c>
      <c r="EG143" s="23" t="s">
        <v>2881</v>
      </c>
      <c r="EH143" s="23" t="s">
        <v>2881</v>
      </c>
      <c r="EI143" s="23" t="s">
        <v>2881</v>
      </c>
      <c r="EJ143" s="23" t="s">
        <v>2881</v>
      </c>
      <c r="EK143" s="23" t="s">
        <v>2881</v>
      </c>
      <c r="EL143" s="23" t="s">
        <v>2881</v>
      </c>
      <c r="EM143" s="23" t="s">
        <v>2881</v>
      </c>
      <c r="EN143" s="23" t="s">
        <v>2881</v>
      </c>
      <c r="EO143" s="23" t="s">
        <v>2881</v>
      </c>
      <c r="EP143" s="23" t="s">
        <v>2881</v>
      </c>
      <c r="EQ143" s="23" t="s">
        <v>2881</v>
      </c>
      <c r="ER143" s="23" t="s">
        <v>2881</v>
      </c>
      <c r="ES143" s="23" t="s">
        <v>2881</v>
      </c>
      <c r="ET143" s="23" t="s">
        <v>2881</v>
      </c>
      <c r="EU143" s="23" t="s">
        <v>2881</v>
      </c>
      <c r="EV143" s="23" t="s">
        <v>2881</v>
      </c>
      <c r="EW143" s="23" t="s">
        <v>2881</v>
      </c>
      <c r="EX143" s="23" t="s">
        <v>2881</v>
      </c>
      <c r="EY143" s="23" t="s">
        <v>2881</v>
      </c>
      <c r="EZ143" s="23" t="s">
        <v>2881</v>
      </c>
      <c r="FA143" s="23" t="s">
        <v>2881</v>
      </c>
      <c r="FB143" s="23" t="s">
        <v>2881</v>
      </c>
      <c r="FC143" s="23" t="s">
        <v>2881</v>
      </c>
      <c r="FD143" s="23" t="s">
        <v>2881</v>
      </c>
      <c r="FE143" s="23" t="s">
        <v>2881</v>
      </c>
      <c r="FF143" s="23" t="s">
        <v>2881</v>
      </c>
      <c r="FG143" s="23" t="s">
        <v>2881</v>
      </c>
      <c r="FH143" s="23" t="s">
        <v>2881</v>
      </c>
      <c r="FI143" s="23" t="s">
        <v>2881</v>
      </c>
      <c r="FJ143" s="23" t="s">
        <v>2881</v>
      </c>
      <c r="FK143" s="23" t="s">
        <v>2881</v>
      </c>
      <c r="FL143" s="23" t="s">
        <v>2881</v>
      </c>
      <c r="FM143" s="23" t="s">
        <v>2881</v>
      </c>
      <c r="FN143" s="23" t="s">
        <v>2881</v>
      </c>
      <c r="FO143" s="23" t="s">
        <v>2881</v>
      </c>
      <c r="FP143" s="23" t="s">
        <v>2881</v>
      </c>
      <c r="FQ143" s="23" t="s">
        <v>2881</v>
      </c>
      <c r="FR143" s="23" t="s">
        <v>2881</v>
      </c>
      <c r="FS143" s="23" t="s">
        <v>2881</v>
      </c>
      <c r="FT143" s="23" t="s">
        <v>2881</v>
      </c>
      <c r="FU143" s="23" t="s">
        <v>2881</v>
      </c>
      <c r="FV143" s="23" t="s">
        <v>2881</v>
      </c>
      <c r="FW143" s="23" t="s">
        <v>2881</v>
      </c>
      <c r="FX143" s="23" t="s">
        <v>2881</v>
      </c>
      <c r="FY143" s="23" t="s">
        <v>2881</v>
      </c>
      <c r="FZ143" s="23" t="s">
        <v>2881</v>
      </c>
      <c r="GA143" s="23" t="s">
        <v>2881</v>
      </c>
      <c r="GB143" s="23" t="s">
        <v>2881</v>
      </c>
      <c r="GC143" s="23" t="s">
        <v>2881</v>
      </c>
      <c r="GD143" s="23" t="s">
        <v>2881</v>
      </c>
      <c r="GE143" s="23" t="s">
        <v>2881</v>
      </c>
      <c r="GF143" s="23" t="s">
        <v>2881</v>
      </c>
      <c r="GG143" s="23" t="s">
        <v>2881</v>
      </c>
      <c r="GH143" s="23" t="s">
        <v>2881</v>
      </c>
      <c r="GI143" s="23" t="s">
        <v>2881</v>
      </c>
      <c r="GJ143" s="23" t="s">
        <v>2881</v>
      </c>
      <c r="GK143" s="23" t="s">
        <v>2881</v>
      </c>
      <c r="GL143" s="23" t="s">
        <v>2881</v>
      </c>
      <c r="GM143" s="23" t="s">
        <v>2881</v>
      </c>
      <c r="GN143" s="23" t="s">
        <v>2881</v>
      </c>
      <c r="GO143" s="23" t="s">
        <v>2881</v>
      </c>
      <c r="GP143" s="23" t="s">
        <v>2881</v>
      </c>
      <c r="GQ143" s="23" t="s">
        <v>2881</v>
      </c>
      <c r="GR143" s="23" t="s">
        <v>2881</v>
      </c>
      <c r="GS143" s="23" t="s">
        <v>2881</v>
      </c>
      <c r="GT143" s="23" t="s">
        <v>2882</v>
      </c>
      <c r="GU143" s="23" t="s">
        <v>2882</v>
      </c>
      <c r="GV143" s="23" t="s">
        <v>2881</v>
      </c>
      <c r="GW143" s="23" t="s">
        <v>2881</v>
      </c>
      <c r="GX143" s="23" t="s">
        <v>2882</v>
      </c>
      <c r="GY143" s="23" t="s">
        <v>2881</v>
      </c>
      <c r="GZ143" s="23" t="s">
        <v>2881</v>
      </c>
      <c r="HA143" s="23" t="s">
        <v>2881</v>
      </c>
      <c r="HB143" s="23" t="s">
        <v>2882</v>
      </c>
      <c r="HC143" s="23" t="s">
        <v>2881</v>
      </c>
      <c r="HD143" s="23" t="s">
        <v>2881</v>
      </c>
      <c r="HE143" s="23" t="s">
        <v>2881</v>
      </c>
      <c r="HF143" s="23" t="s">
        <v>2881</v>
      </c>
      <c r="HG143" s="23" t="s">
        <v>2881</v>
      </c>
      <c r="HH143" s="23" t="s">
        <v>2881</v>
      </c>
      <c r="HI143" s="23" t="s">
        <v>2881</v>
      </c>
      <c r="HJ143" s="23" t="s">
        <v>2881</v>
      </c>
      <c r="HK143" s="23" t="s">
        <v>2881</v>
      </c>
      <c r="HL143" s="23" t="s">
        <v>2881</v>
      </c>
      <c r="HM143" s="23" t="s">
        <v>2881</v>
      </c>
      <c r="HN143" s="23" t="s">
        <v>2881</v>
      </c>
      <c r="HO143" s="23" t="s">
        <v>2881</v>
      </c>
      <c r="HP143" s="23" t="s">
        <v>2881</v>
      </c>
      <c r="HQ143" s="23" t="s">
        <v>2881</v>
      </c>
      <c r="HR143" s="23" t="s">
        <v>2881</v>
      </c>
      <c r="HS143" s="23" t="s">
        <v>2882</v>
      </c>
      <c r="HT143" s="23" t="s">
        <v>2882</v>
      </c>
      <c r="HU143" s="25"/>
    </row>
    <row r="144">
      <c r="A144" s="22" t="s">
        <v>1021</v>
      </c>
      <c r="B144" s="23"/>
      <c r="C144" s="23"/>
      <c r="D144" s="23"/>
      <c r="E144" s="23"/>
      <c r="F144" s="23"/>
      <c r="G144" s="23"/>
      <c r="H144" s="23"/>
      <c r="I144" s="23"/>
      <c r="J144" s="23"/>
      <c r="K144" s="23"/>
      <c r="L144" s="22"/>
      <c r="M144" s="23"/>
      <c r="N144" s="22"/>
      <c r="O144" s="23"/>
      <c r="P144" s="23"/>
      <c r="Q144" s="23"/>
      <c r="R144" s="24"/>
      <c r="S144" s="24"/>
      <c r="T144" s="24"/>
      <c r="U144" s="24"/>
      <c r="V144" s="24"/>
      <c r="W144" s="24"/>
      <c r="X144" s="24"/>
      <c r="Y144" s="24"/>
      <c r="Z144" s="23"/>
      <c r="AA144" s="23"/>
      <c r="AB144" s="23"/>
      <c r="AC144" s="23"/>
      <c r="AD144" s="23"/>
      <c r="AE144" s="23"/>
      <c r="AF144" s="23"/>
      <c r="AG144" s="23"/>
      <c r="AH144" s="23"/>
      <c r="AI144" s="23"/>
      <c r="AJ144" s="23"/>
      <c r="AK144" s="22"/>
      <c r="AL144" s="22"/>
      <c r="AM144" s="23" t="s">
        <v>2881</v>
      </c>
      <c r="AN144" s="23" t="s">
        <v>2881</v>
      </c>
      <c r="AO144" s="23" t="s">
        <v>2881</v>
      </c>
      <c r="AP144" s="23" t="s">
        <v>2881</v>
      </c>
      <c r="AQ144" s="23" t="s">
        <v>2882</v>
      </c>
      <c r="AR144" s="23" t="s">
        <v>2881</v>
      </c>
      <c r="AS144" s="23" t="s">
        <v>2881</v>
      </c>
      <c r="AT144" s="23" t="s">
        <v>2881</v>
      </c>
      <c r="AU144" s="23" t="s">
        <v>2881</v>
      </c>
      <c r="AV144" s="23" t="s">
        <v>2882</v>
      </c>
      <c r="AW144" s="23" t="s">
        <v>2881</v>
      </c>
      <c r="AX144" s="23" t="s">
        <v>2881</v>
      </c>
      <c r="AY144" s="23" t="s">
        <v>2881</v>
      </c>
      <c r="AZ144" s="23" t="s">
        <v>2881</v>
      </c>
      <c r="BA144" s="23" t="s">
        <v>2881</v>
      </c>
      <c r="BB144" s="23" t="s">
        <v>2881</v>
      </c>
      <c r="BC144" s="23" t="s">
        <v>2881</v>
      </c>
      <c r="BD144" s="23" t="s">
        <v>2881</v>
      </c>
      <c r="BE144" s="23" t="s">
        <v>2881</v>
      </c>
      <c r="BF144" s="23" t="s">
        <v>2881</v>
      </c>
      <c r="BG144" s="23" t="s">
        <v>2881</v>
      </c>
      <c r="BH144" s="23" t="s">
        <v>2882</v>
      </c>
      <c r="BI144" s="23" t="s">
        <v>2881</v>
      </c>
      <c r="BJ144" s="23" t="s">
        <v>2881</v>
      </c>
      <c r="BK144" s="23" t="s">
        <v>2881</v>
      </c>
      <c r="BL144" s="23" t="s">
        <v>2882</v>
      </c>
      <c r="BM144" s="23" t="s">
        <v>2881</v>
      </c>
      <c r="BN144" s="23" t="s">
        <v>2882</v>
      </c>
      <c r="BO144" s="23" t="s">
        <v>2881</v>
      </c>
      <c r="BP144" s="23" t="s">
        <v>2881</v>
      </c>
      <c r="BQ144" s="23" t="s">
        <v>2882</v>
      </c>
      <c r="BR144" s="23" t="s">
        <v>2881</v>
      </c>
      <c r="BS144" s="23" t="s">
        <v>2881</v>
      </c>
      <c r="BT144" s="23" t="s">
        <v>2882</v>
      </c>
      <c r="BU144" s="23" t="s">
        <v>2881</v>
      </c>
      <c r="BV144" s="23" t="s">
        <v>2881</v>
      </c>
      <c r="BW144" s="23" t="s">
        <v>2881</v>
      </c>
      <c r="BX144" s="23" t="s">
        <v>2881</v>
      </c>
      <c r="BY144" s="23" t="s">
        <v>2881</v>
      </c>
      <c r="BZ144" s="23" t="s">
        <v>2881</v>
      </c>
      <c r="CA144" s="23" t="s">
        <v>2881</v>
      </c>
      <c r="CB144" s="23" t="s">
        <v>2881</v>
      </c>
      <c r="CC144" s="23" t="s">
        <v>2881</v>
      </c>
      <c r="CD144" s="23" t="s">
        <v>2881</v>
      </c>
      <c r="CE144" s="23" t="s">
        <v>2881</v>
      </c>
      <c r="CF144" s="23" t="s">
        <v>2881</v>
      </c>
      <c r="CG144" s="23" t="s">
        <v>2881</v>
      </c>
      <c r="CH144" s="23" t="s">
        <v>2881</v>
      </c>
      <c r="CI144" s="23" t="s">
        <v>2881</v>
      </c>
      <c r="CJ144" s="23" t="s">
        <v>2881</v>
      </c>
      <c r="CK144" s="23" t="s">
        <v>2881</v>
      </c>
      <c r="CL144" s="23" t="s">
        <v>2881</v>
      </c>
      <c r="CM144" s="23" t="s">
        <v>2881</v>
      </c>
      <c r="CN144" s="23" t="s">
        <v>2882</v>
      </c>
      <c r="CO144" s="23" t="s">
        <v>2882</v>
      </c>
      <c r="CP144" s="23" t="s">
        <v>2881</v>
      </c>
      <c r="CQ144" s="23" t="s">
        <v>2881</v>
      </c>
      <c r="CR144" s="23" t="s">
        <v>2881</v>
      </c>
      <c r="CS144" s="23" t="s">
        <v>2881</v>
      </c>
      <c r="CT144" s="23" t="s">
        <v>2881</v>
      </c>
      <c r="CU144" s="23" t="s">
        <v>2881</v>
      </c>
      <c r="CV144" s="23" t="s">
        <v>2881</v>
      </c>
      <c r="CW144" s="23" t="s">
        <v>2881</v>
      </c>
      <c r="CX144" s="23" t="s">
        <v>2881</v>
      </c>
      <c r="CY144" s="23" t="s">
        <v>2881</v>
      </c>
      <c r="CZ144" s="23" t="s">
        <v>2881</v>
      </c>
      <c r="DA144" s="23" t="s">
        <v>2881</v>
      </c>
      <c r="DB144" s="23" t="s">
        <v>2881</v>
      </c>
      <c r="DC144" s="23" t="s">
        <v>2881</v>
      </c>
      <c r="DD144" s="23" t="s">
        <v>2881</v>
      </c>
      <c r="DE144" s="23" t="s">
        <v>2881</v>
      </c>
      <c r="DF144" s="23" t="s">
        <v>2881</v>
      </c>
      <c r="DG144" s="23" t="s">
        <v>2882</v>
      </c>
      <c r="DH144" s="23" t="s">
        <v>2881</v>
      </c>
      <c r="DI144" s="23" t="s">
        <v>2881</v>
      </c>
      <c r="DJ144" s="23" t="s">
        <v>2881</v>
      </c>
      <c r="DK144" s="23" t="s">
        <v>2881</v>
      </c>
      <c r="DL144" s="23" t="s">
        <v>2881</v>
      </c>
      <c r="DM144" s="23" t="s">
        <v>2881</v>
      </c>
      <c r="DN144" s="23" t="s">
        <v>2881</v>
      </c>
      <c r="DO144" s="23" t="s">
        <v>2881</v>
      </c>
      <c r="DP144" s="23" t="s">
        <v>2881</v>
      </c>
      <c r="DQ144" s="23" t="s">
        <v>2881</v>
      </c>
      <c r="DR144" s="23" t="s">
        <v>2881</v>
      </c>
      <c r="DS144" s="23" t="s">
        <v>2881</v>
      </c>
      <c r="DT144" s="23" t="s">
        <v>2881</v>
      </c>
      <c r="DU144" s="23" t="s">
        <v>2881</v>
      </c>
      <c r="DV144" s="23" t="s">
        <v>2881</v>
      </c>
      <c r="DW144" s="23" t="s">
        <v>2881</v>
      </c>
      <c r="DX144" s="23" t="s">
        <v>2881</v>
      </c>
      <c r="DY144" s="23" t="s">
        <v>2881</v>
      </c>
      <c r="DZ144" s="23" t="s">
        <v>2881</v>
      </c>
      <c r="EA144" s="23" t="s">
        <v>2881</v>
      </c>
      <c r="EB144" s="23" t="s">
        <v>2881</v>
      </c>
      <c r="EC144" s="23" t="s">
        <v>2881</v>
      </c>
      <c r="ED144" s="23" t="s">
        <v>2881</v>
      </c>
      <c r="EE144" s="23" t="s">
        <v>2881</v>
      </c>
      <c r="EF144" s="23" t="s">
        <v>2881</v>
      </c>
      <c r="EG144" s="23" t="s">
        <v>2881</v>
      </c>
      <c r="EH144" s="23" t="s">
        <v>2881</v>
      </c>
      <c r="EI144" s="23" t="s">
        <v>2881</v>
      </c>
      <c r="EJ144" s="23" t="s">
        <v>2881</v>
      </c>
      <c r="EK144" s="23" t="s">
        <v>2881</v>
      </c>
      <c r="EL144" s="23" t="s">
        <v>2881</v>
      </c>
      <c r="EM144" s="23" t="s">
        <v>2881</v>
      </c>
      <c r="EN144" s="23" t="s">
        <v>2881</v>
      </c>
      <c r="EO144" s="23" t="s">
        <v>2881</v>
      </c>
      <c r="EP144" s="23" t="s">
        <v>2881</v>
      </c>
      <c r="EQ144" s="23" t="s">
        <v>2881</v>
      </c>
      <c r="ER144" s="23" t="s">
        <v>2881</v>
      </c>
      <c r="ES144" s="23" t="s">
        <v>2881</v>
      </c>
      <c r="ET144" s="23" t="s">
        <v>2881</v>
      </c>
      <c r="EU144" s="23" t="s">
        <v>2881</v>
      </c>
      <c r="EV144" s="23" t="s">
        <v>2881</v>
      </c>
      <c r="EW144" s="23" t="s">
        <v>2881</v>
      </c>
      <c r="EX144" s="23" t="s">
        <v>2882</v>
      </c>
      <c r="EY144" s="23" t="s">
        <v>2881</v>
      </c>
      <c r="EZ144" s="23" t="s">
        <v>2881</v>
      </c>
      <c r="FA144" s="23" t="s">
        <v>2881</v>
      </c>
      <c r="FB144" s="23" t="s">
        <v>2881</v>
      </c>
      <c r="FC144" s="23" t="s">
        <v>2881</v>
      </c>
      <c r="FD144" s="23" t="s">
        <v>2881</v>
      </c>
      <c r="FE144" s="23" t="s">
        <v>2881</v>
      </c>
      <c r="FF144" s="23" t="s">
        <v>2881</v>
      </c>
      <c r="FG144" s="23" t="s">
        <v>2881</v>
      </c>
      <c r="FH144" s="23" t="s">
        <v>2881</v>
      </c>
      <c r="FI144" s="23" t="s">
        <v>2881</v>
      </c>
      <c r="FJ144" s="23" t="s">
        <v>2881</v>
      </c>
      <c r="FK144" s="23" t="s">
        <v>2881</v>
      </c>
      <c r="FL144" s="23" t="s">
        <v>2881</v>
      </c>
      <c r="FM144" s="23" t="s">
        <v>2881</v>
      </c>
      <c r="FN144" s="23" t="s">
        <v>2881</v>
      </c>
      <c r="FO144" s="23" t="s">
        <v>2881</v>
      </c>
      <c r="FP144" s="23" t="s">
        <v>2881</v>
      </c>
      <c r="FQ144" s="23" t="s">
        <v>2881</v>
      </c>
      <c r="FR144" s="23" t="s">
        <v>2881</v>
      </c>
      <c r="FS144" s="23" t="s">
        <v>2881</v>
      </c>
      <c r="FT144" s="23" t="s">
        <v>2881</v>
      </c>
      <c r="FU144" s="23" t="s">
        <v>2881</v>
      </c>
      <c r="FV144" s="23" t="s">
        <v>2881</v>
      </c>
      <c r="FW144" s="23" t="s">
        <v>2881</v>
      </c>
      <c r="FX144" s="23" t="s">
        <v>2881</v>
      </c>
      <c r="FY144" s="23" t="s">
        <v>2881</v>
      </c>
      <c r="FZ144" s="23" t="s">
        <v>2881</v>
      </c>
      <c r="GA144" s="23" t="s">
        <v>2882</v>
      </c>
      <c r="GB144" s="23" t="s">
        <v>2881</v>
      </c>
      <c r="GC144" s="23" t="s">
        <v>2881</v>
      </c>
      <c r="GD144" s="23" t="s">
        <v>2881</v>
      </c>
      <c r="GE144" s="23" t="s">
        <v>2881</v>
      </c>
      <c r="GF144" s="23" t="s">
        <v>2881</v>
      </c>
      <c r="GG144" s="23" t="s">
        <v>2881</v>
      </c>
      <c r="GH144" s="23" t="s">
        <v>2881</v>
      </c>
      <c r="GI144" s="23" t="s">
        <v>2881</v>
      </c>
      <c r="GJ144" s="23" t="s">
        <v>2881</v>
      </c>
      <c r="GK144" s="23" t="s">
        <v>2881</v>
      </c>
      <c r="GL144" s="23" t="s">
        <v>2881</v>
      </c>
      <c r="GM144" s="23" t="s">
        <v>2881</v>
      </c>
      <c r="GN144" s="23" t="s">
        <v>2881</v>
      </c>
      <c r="GO144" s="23" t="s">
        <v>2881</v>
      </c>
      <c r="GP144" s="23" t="s">
        <v>2881</v>
      </c>
      <c r="GQ144" s="23" t="s">
        <v>2881</v>
      </c>
      <c r="GR144" s="23" t="s">
        <v>2881</v>
      </c>
      <c r="GS144" s="23" t="s">
        <v>2881</v>
      </c>
      <c r="GT144" s="23" t="s">
        <v>2882</v>
      </c>
      <c r="GU144" s="23" t="s">
        <v>2882</v>
      </c>
      <c r="GV144" s="23" t="s">
        <v>2881</v>
      </c>
      <c r="GW144" s="23" t="s">
        <v>2882</v>
      </c>
      <c r="GX144" s="23" t="s">
        <v>2882</v>
      </c>
      <c r="GY144" s="23" t="s">
        <v>2881</v>
      </c>
      <c r="GZ144" s="23" t="s">
        <v>2881</v>
      </c>
      <c r="HA144" s="23" t="s">
        <v>2881</v>
      </c>
      <c r="HB144" s="23" t="s">
        <v>2881</v>
      </c>
      <c r="HC144" s="23" t="s">
        <v>2881</v>
      </c>
      <c r="HD144" s="23" t="s">
        <v>2881</v>
      </c>
      <c r="HE144" s="23" t="s">
        <v>2881</v>
      </c>
      <c r="HF144" s="23" t="s">
        <v>2881</v>
      </c>
      <c r="HG144" s="23" t="s">
        <v>2881</v>
      </c>
      <c r="HH144" s="23" t="s">
        <v>2881</v>
      </c>
      <c r="HI144" s="23" t="s">
        <v>2881</v>
      </c>
      <c r="HJ144" s="23" t="s">
        <v>2881</v>
      </c>
      <c r="HK144" s="23" t="s">
        <v>2881</v>
      </c>
      <c r="HL144" s="23" t="s">
        <v>2881</v>
      </c>
      <c r="HM144" s="23" t="s">
        <v>2881</v>
      </c>
      <c r="HN144" s="23" t="s">
        <v>2881</v>
      </c>
      <c r="HO144" s="23" t="s">
        <v>2881</v>
      </c>
      <c r="HP144" s="23" t="s">
        <v>2881</v>
      </c>
      <c r="HQ144" s="23" t="s">
        <v>2881</v>
      </c>
      <c r="HR144" s="23" t="s">
        <v>2881</v>
      </c>
      <c r="HS144" s="23" t="s">
        <v>2882</v>
      </c>
      <c r="HT144" s="23" t="s">
        <v>2882</v>
      </c>
      <c r="HU144" s="25"/>
    </row>
    <row r="145">
      <c r="A145" s="22" t="s">
        <v>1045</v>
      </c>
      <c r="B145" s="23"/>
      <c r="C145" s="23"/>
      <c r="D145" s="23"/>
      <c r="E145" s="23"/>
      <c r="F145" s="23"/>
      <c r="G145" s="23"/>
      <c r="H145" s="23"/>
      <c r="I145" s="23"/>
      <c r="J145" s="23"/>
      <c r="K145" s="23"/>
      <c r="L145" s="22"/>
      <c r="M145" s="23"/>
      <c r="N145" s="22"/>
      <c r="O145" s="23"/>
      <c r="P145" s="23"/>
      <c r="Q145" s="23"/>
      <c r="R145" s="24"/>
      <c r="S145" s="24"/>
      <c r="T145" s="24"/>
      <c r="U145" s="24"/>
      <c r="V145" s="24"/>
      <c r="W145" s="24"/>
      <c r="X145" s="24"/>
      <c r="Y145" s="24"/>
      <c r="Z145" s="23"/>
      <c r="AA145" s="23"/>
      <c r="AB145" s="23"/>
      <c r="AC145" s="23"/>
      <c r="AD145" s="23"/>
      <c r="AE145" s="23"/>
      <c r="AF145" s="23"/>
      <c r="AG145" s="23"/>
      <c r="AH145" s="23"/>
      <c r="AI145" s="23"/>
      <c r="AJ145" s="23"/>
      <c r="AK145" s="22"/>
      <c r="AL145" s="22"/>
      <c r="AM145" s="23" t="s">
        <v>2881</v>
      </c>
      <c r="AN145" s="23" t="s">
        <v>2881</v>
      </c>
      <c r="AO145" s="23" t="s">
        <v>2881</v>
      </c>
      <c r="AP145" s="23" t="s">
        <v>2881</v>
      </c>
      <c r="AQ145" s="23" t="s">
        <v>2881</v>
      </c>
      <c r="AR145" s="23" t="s">
        <v>2881</v>
      </c>
      <c r="AS145" s="23" t="s">
        <v>2881</v>
      </c>
      <c r="AT145" s="23" t="s">
        <v>2881</v>
      </c>
      <c r="AU145" s="23" t="s">
        <v>2881</v>
      </c>
      <c r="AV145" s="23" t="s">
        <v>2881</v>
      </c>
      <c r="AW145" s="23" t="s">
        <v>2882</v>
      </c>
      <c r="AX145" s="23" t="s">
        <v>2881</v>
      </c>
      <c r="AY145" s="23" t="s">
        <v>2881</v>
      </c>
      <c r="AZ145" s="23" t="s">
        <v>2881</v>
      </c>
      <c r="BA145" s="23" t="s">
        <v>2881</v>
      </c>
      <c r="BB145" s="23" t="s">
        <v>2881</v>
      </c>
      <c r="BC145" s="23" t="s">
        <v>2881</v>
      </c>
      <c r="BD145" s="23" t="s">
        <v>2881</v>
      </c>
      <c r="BE145" s="23" t="s">
        <v>2881</v>
      </c>
      <c r="BF145" s="23" t="s">
        <v>2881</v>
      </c>
      <c r="BG145" s="23" t="s">
        <v>2881</v>
      </c>
      <c r="BH145" s="23" t="s">
        <v>2881</v>
      </c>
      <c r="BI145" s="23" t="s">
        <v>2881</v>
      </c>
      <c r="BJ145" s="23" t="s">
        <v>2881</v>
      </c>
      <c r="BK145" s="23" t="s">
        <v>2881</v>
      </c>
      <c r="BL145" s="23" t="s">
        <v>2881</v>
      </c>
      <c r="BM145" s="23" t="s">
        <v>2881</v>
      </c>
      <c r="BN145" s="23" t="s">
        <v>2881</v>
      </c>
      <c r="BO145" s="23" t="s">
        <v>2881</v>
      </c>
      <c r="BP145" s="23" t="s">
        <v>2881</v>
      </c>
      <c r="BQ145" s="23" t="s">
        <v>2881</v>
      </c>
      <c r="BR145" s="23" t="s">
        <v>2881</v>
      </c>
      <c r="BS145" s="23" t="s">
        <v>2881</v>
      </c>
      <c r="BT145" s="23" t="s">
        <v>2881</v>
      </c>
      <c r="BU145" s="23" t="s">
        <v>2881</v>
      </c>
      <c r="BV145" s="23" t="s">
        <v>2881</v>
      </c>
      <c r="BW145" s="23" t="s">
        <v>2881</v>
      </c>
      <c r="BX145" s="23" t="s">
        <v>2881</v>
      </c>
      <c r="BY145" s="23" t="s">
        <v>2881</v>
      </c>
      <c r="BZ145" s="23" t="s">
        <v>2881</v>
      </c>
      <c r="CA145" s="23" t="s">
        <v>2881</v>
      </c>
      <c r="CB145" s="23" t="s">
        <v>2881</v>
      </c>
      <c r="CC145" s="23" t="s">
        <v>2881</v>
      </c>
      <c r="CD145" s="23" t="s">
        <v>2881</v>
      </c>
      <c r="CE145" s="23" t="s">
        <v>2881</v>
      </c>
      <c r="CF145" s="23" t="s">
        <v>2881</v>
      </c>
      <c r="CG145" s="23" t="s">
        <v>2881</v>
      </c>
      <c r="CH145" s="23" t="s">
        <v>2881</v>
      </c>
      <c r="CI145" s="23" t="s">
        <v>2881</v>
      </c>
      <c r="CJ145" s="23" t="s">
        <v>2881</v>
      </c>
      <c r="CK145" s="23" t="s">
        <v>2881</v>
      </c>
      <c r="CL145" s="23" t="s">
        <v>2881</v>
      </c>
      <c r="CM145" s="23" t="s">
        <v>2881</v>
      </c>
      <c r="CN145" s="23" t="s">
        <v>2881</v>
      </c>
      <c r="CO145" s="23" t="s">
        <v>2881</v>
      </c>
      <c r="CP145" s="23" t="s">
        <v>2881</v>
      </c>
      <c r="CQ145" s="23" t="s">
        <v>2881</v>
      </c>
      <c r="CR145" s="23" t="s">
        <v>2881</v>
      </c>
      <c r="CS145" s="23" t="s">
        <v>2881</v>
      </c>
      <c r="CT145" s="23" t="s">
        <v>2881</v>
      </c>
      <c r="CU145" s="23" t="s">
        <v>2881</v>
      </c>
      <c r="CV145" s="23" t="s">
        <v>2881</v>
      </c>
      <c r="CW145" s="23" t="s">
        <v>2881</v>
      </c>
      <c r="CX145" s="23" t="s">
        <v>2881</v>
      </c>
      <c r="CY145" s="23" t="s">
        <v>2881</v>
      </c>
      <c r="CZ145" s="23" t="s">
        <v>2881</v>
      </c>
      <c r="DA145" s="23" t="s">
        <v>2881</v>
      </c>
      <c r="DB145" s="23" t="s">
        <v>2881</v>
      </c>
      <c r="DC145" s="23" t="s">
        <v>2881</v>
      </c>
      <c r="DD145" s="23" t="s">
        <v>2881</v>
      </c>
      <c r="DE145" s="23" t="s">
        <v>2881</v>
      </c>
      <c r="DF145" s="23" t="s">
        <v>2881</v>
      </c>
      <c r="DG145" s="23" t="s">
        <v>2881</v>
      </c>
      <c r="DH145" s="23" t="s">
        <v>2881</v>
      </c>
      <c r="DI145" s="23" t="s">
        <v>2881</v>
      </c>
      <c r="DJ145" s="23" t="s">
        <v>2881</v>
      </c>
      <c r="DK145" s="23" t="s">
        <v>2881</v>
      </c>
      <c r="DL145" s="23" t="s">
        <v>2881</v>
      </c>
      <c r="DM145" s="23" t="s">
        <v>2881</v>
      </c>
      <c r="DN145" s="23" t="s">
        <v>2881</v>
      </c>
      <c r="DO145" s="23" t="s">
        <v>2881</v>
      </c>
      <c r="DP145" s="23" t="s">
        <v>2881</v>
      </c>
      <c r="DQ145" s="23" t="s">
        <v>2881</v>
      </c>
      <c r="DR145" s="23" t="s">
        <v>2881</v>
      </c>
      <c r="DS145" s="23" t="s">
        <v>2881</v>
      </c>
      <c r="DT145" s="23" t="s">
        <v>2881</v>
      </c>
      <c r="DU145" s="23" t="s">
        <v>2881</v>
      </c>
      <c r="DV145" s="23" t="s">
        <v>2881</v>
      </c>
      <c r="DW145" s="23" t="s">
        <v>2881</v>
      </c>
      <c r="DX145" s="23" t="s">
        <v>2881</v>
      </c>
      <c r="DY145" s="23" t="s">
        <v>2881</v>
      </c>
      <c r="DZ145" s="23" t="s">
        <v>2881</v>
      </c>
      <c r="EA145" s="23" t="s">
        <v>2881</v>
      </c>
      <c r="EB145" s="23" t="s">
        <v>2881</v>
      </c>
      <c r="EC145" s="23" t="s">
        <v>2881</v>
      </c>
      <c r="ED145" s="23" t="s">
        <v>2881</v>
      </c>
      <c r="EE145" s="23" t="s">
        <v>2881</v>
      </c>
      <c r="EF145" s="23" t="s">
        <v>2881</v>
      </c>
      <c r="EG145" s="23" t="s">
        <v>2881</v>
      </c>
      <c r="EH145" s="23" t="s">
        <v>2881</v>
      </c>
      <c r="EI145" s="23" t="s">
        <v>2881</v>
      </c>
      <c r="EJ145" s="23" t="s">
        <v>2881</v>
      </c>
      <c r="EK145" s="23" t="s">
        <v>2881</v>
      </c>
      <c r="EL145" s="23" t="s">
        <v>2881</v>
      </c>
      <c r="EM145" s="23" t="s">
        <v>2881</v>
      </c>
      <c r="EN145" s="23" t="s">
        <v>2881</v>
      </c>
      <c r="EO145" s="23" t="s">
        <v>2881</v>
      </c>
      <c r="EP145" s="23" t="s">
        <v>2881</v>
      </c>
      <c r="EQ145" s="23" t="s">
        <v>2881</v>
      </c>
      <c r="ER145" s="23" t="s">
        <v>2881</v>
      </c>
      <c r="ES145" s="23" t="s">
        <v>2881</v>
      </c>
      <c r="ET145" s="23" t="s">
        <v>2881</v>
      </c>
      <c r="EU145" s="23" t="s">
        <v>2881</v>
      </c>
      <c r="EV145" s="23" t="s">
        <v>2881</v>
      </c>
      <c r="EW145" s="23" t="s">
        <v>2881</v>
      </c>
      <c r="EX145" s="23" t="s">
        <v>2881</v>
      </c>
      <c r="EY145" s="23" t="s">
        <v>2881</v>
      </c>
      <c r="EZ145" s="23" t="s">
        <v>2881</v>
      </c>
      <c r="FA145" s="23" t="s">
        <v>2881</v>
      </c>
      <c r="FB145" s="23" t="s">
        <v>2881</v>
      </c>
      <c r="FC145" s="23" t="s">
        <v>2881</v>
      </c>
      <c r="FD145" s="23" t="s">
        <v>2881</v>
      </c>
      <c r="FE145" s="23" t="s">
        <v>2881</v>
      </c>
      <c r="FF145" s="23" t="s">
        <v>2881</v>
      </c>
      <c r="FG145" s="23" t="s">
        <v>2881</v>
      </c>
      <c r="FH145" s="23" t="s">
        <v>2881</v>
      </c>
      <c r="FI145" s="23" t="s">
        <v>2881</v>
      </c>
      <c r="FJ145" s="23" t="s">
        <v>2881</v>
      </c>
      <c r="FK145" s="23" t="s">
        <v>2881</v>
      </c>
      <c r="FL145" s="23" t="s">
        <v>2881</v>
      </c>
      <c r="FM145" s="23" t="s">
        <v>2881</v>
      </c>
      <c r="FN145" s="23" t="s">
        <v>2881</v>
      </c>
      <c r="FO145" s="23" t="s">
        <v>2881</v>
      </c>
      <c r="FP145" s="23" t="s">
        <v>2881</v>
      </c>
      <c r="FQ145" s="23" t="s">
        <v>2881</v>
      </c>
      <c r="FR145" s="23" t="s">
        <v>2881</v>
      </c>
      <c r="FS145" s="23" t="s">
        <v>2881</v>
      </c>
      <c r="FT145" s="23" t="s">
        <v>2881</v>
      </c>
      <c r="FU145" s="23" t="s">
        <v>2881</v>
      </c>
      <c r="FV145" s="23" t="s">
        <v>2881</v>
      </c>
      <c r="FW145" s="23" t="s">
        <v>2881</v>
      </c>
      <c r="FX145" s="23" t="s">
        <v>2881</v>
      </c>
      <c r="FY145" s="23" t="s">
        <v>2881</v>
      </c>
      <c r="FZ145" s="23" t="s">
        <v>2881</v>
      </c>
      <c r="GA145" s="23" t="s">
        <v>2881</v>
      </c>
      <c r="GB145" s="23" t="s">
        <v>2881</v>
      </c>
      <c r="GC145" s="23" t="s">
        <v>2881</v>
      </c>
      <c r="GD145" s="23" t="s">
        <v>2881</v>
      </c>
      <c r="GE145" s="23" t="s">
        <v>2881</v>
      </c>
      <c r="GF145" s="23" t="s">
        <v>2881</v>
      </c>
      <c r="GG145" s="23" t="s">
        <v>2881</v>
      </c>
      <c r="GH145" s="23" t="s">
        <v>2881</v>
      </c>
      <c r="GI145" s="23" t="s">
        <v>2881</v>
      </c>
      <c r="GJ145" s="23" t="s">
        <v>2881</v>
      </c>
      <c r="GK145" s="23" t="s">
        <v>2881</v>
      </c>
      <c r="GL145" s="23" t="s">
        <v>2881</v>
      </c>
      <c r="GM145" s="23" t="s">
        <v>2881</v>
      </c>
      <c r="GN145" s="23" t="s">
        <v>2881</v>
      </c>
      <c r="GO145" s="23" t="s">
        <v>2881</v>
      </c>
      <c r="GP145" s="23" t="s">
        <v>2881</v>
      </c>
      <c r="GQ145" s="23" t="s">
        <v>2881</v>
      </c>
      <c r="GR145" s="23" t="s">
        <v>2881</v>
      </c>
      <c r="GS145" s="23" t="s">
        <v>2881</v>
      </c>
      <c r="GT145" s="23" t="s">
        <v>2882</v>
      </c>
      <c r="GU145" s="23" t="s">
        <v>2882</v>
      </c>
      <c r="GV145" s="23" t="s">
        <v>2881</v>
      </c>
      <c r="GW145" s="23" t="s">
        <v>2881</v>
      </c>
      <c r="GX145" s="23" t="s">
        <v>2882</v>
      </c>
      <c r="GY145" s="23" t="s">
        <v>2881</v>
      </c>
      <c r="GZ145" s="23" t="s">
        <v>2881</v>
      </c>
      <c r="HA145" s="23" t="s">
        <v>2881</v>
      </c>
      <c r="HB145" s="23" t="s">
        <v>2882</v>
      </c>
      <c r="HC145" s="23" t="s">
        <v>2881</v>
      </c>
      <c r="HD145" s="23" t="s">
        <v>2881</v>
      </c>
      <c r="HE145" s="23" t="s">
        <v>2881</v>
      </c>
      <c r="HF145" s="23" t="s">
        <v>2881</v>
      </c>
      <c r="HG145" s="23" t="s">
        <v>2881</v>
      </c>
      <c r="HH145" s="23" t="s">
        <v>2881</v>
      </c>
      <c r="HI145" s="23" t="s">
        <v>2881</v>
      </c>
      <c r="HJ145" s="23" t="s">
        <v>2881</v>
      </c>
      <c r="HK145" s="23" t="s">
        <v>2881</v>
      </c>
      <c r="HL145" s="23" t="s">
        <v>2881</v>
      </c>
      <c r="HM145" s="23" t="s">
        <v>2881</v>
      </c>
      <c r="HN145" s="23" t="s">
        <v>2881</v>
      </c>
      <c r="HO145" s="23" t="s">
        <v>2881</v>
      </c>
      <c r="HP145" s="23" t="s">
        <v>2881</v>
      </c>
      <c r="HQ145" s="23" t="s">
        <v>2881</v>
      </c>
      <c r="HR145" s="23" t="s">
        <v>2881</v>
      </c>
      <c r="HS145" s="23" t="s">
        <v>2882</v>
      </c>
      <c r="HT145" s="23" t="s">
        <v>2882</v>
      </c>
      <c r="HU145" s="25"/>
    </row>
    <row r="146">
      <c r="A146" s="22" t="s">
        <v>1079</v>
      </c>
      <c r="B146" s="23"/>
      <c r="C146" s="23"/>
      <c r="D146" s="23"/>
      <c r="E146" s="23"/>
      <c r="F146" s="23"/>
      <c r="G146" s="23"/>
      <c r="H146" s="23"/>
      <c r="I146" s="23"/>
      <c r="J146" s="23"/>
      <c r="K146" s="23"/>
      <c r="L146" s="22"/>
      <c r="M146" s="23"/>
      <c r="N146" s="22"/>
      <c r="O146" s="23"/>
      <c r="P146" s="23"/>
      <c r="Q146" s="23"/>
      <c r="R146" s="24"/>
      <c r="S146" s="24"/>
      <c r="T146" s="24"/>
      <c r="U146" s="24"/>
      <c r="V146" s="24"/>
      <c r="W146" s="24"/>
      <c r="X146" s="24"/>
      <c r="Y146" s="24"/>
      <c r="Z146" s="23"/>
      <c r="AA146" s="23"/>
      <c r="AB146" s="23"/>
      <c r="AC146" s="23"/>
      <c r="AD146" s="23"/>
      <c r="AE146" s="23"/>
      <c r="AF146" s="23"/>
      <c r="AG146" s="23"/>
      <c r="AH146" s="23"/>
      <c r="AI146" s="23"/>
      <c r="AJ146" s="23"/>
      <c r="AK146" s="22"/>
      <c r="AL146" s="22"/>
      <c r="AM146" s="23" t="s">
        <v>2881</v>
      </c>
      <c r="AN146" s="23" t="s">
        <v>2882</v>
      </c>
      <c r="AO146" s="23" t="s">
        <v>2881</v>
      </c>
      <c r="AP146" s="23" t="s">
        <v>2881</v>
      </c>
      <c r="AQ146" s="23" t="s">
        <v>2882</v>
      </c>
      <c r="AR146" s="23" t="s">
        <v>2881</v>
      </c>
      <c r="AS146" s="23" t="s">
        <v>2881</v>
      </c>
      <c r="AT146" s="23" t="s">
        <v>2881</v>
      </c>
      <c r="AU146" s="23" t="s">
        <v>2881</v>
      </c>
      <c r="AV146" s="23" t="s">
        <v>2881</v>
      </c>
      <c r="AW146" s="23" t="s">
        <v>2881</v>
      </c>
      <c r="AX146" s="23" t="s">
        <v>2881</v>
      </c>
      <c r="AY146" s="23" t="s">
        <v>2881</v>
      </c>
      <c r="AZ146" s="23" t="s">
        <v>2881</v>
      </c>
      <c r="BA146" s="23" t="s">
        <v>2881</v>
      </c>
      <c r="BB146" s="23" t="s">
        <v>2881</v>
      </c>
      <c r="BC146" s="23" t="s">
        <v>2881</v>
      </c>
      <c r="BD146" s="23" t="s">
        <v>2881</v>
      </c>
      <c r="BE146" s="23" t="s">
        <v>2881</v>
      </c>
      <c r="BF146" s="23" t="s">
        <v>2881</v>
      </c>
      <c r="BG146" s="23" t="s">
        <v>2881</v>
      </c>
      <c r="BH146" s="23" t="s">
        <v>2881</v>
      </c>
      <c r="BI146" s="23" t="s">
        <v>2881</v>
      </c>
      <c r="BJ146" s="23" t="s">
        <v>2881</v>
      </c>
      <c r="BK146" s="23" t="s">
        <v>2881</v>
      </c>
      <c r="BL146" s="23" t="s">
        <v>2881</v>
      </c>
      <c r="BM146" s="23" t="s">
        <v>2881</v>
      </c>
      <c r="BN146" s="23" t="s">
        <v>2881</v>
      </c>
      <c r="BO146" s="23" t="s">
        <v>2881</v>
      </c>
      <c r="BP146" s="23" t="s">
        <v>2881</v>
      </c>
      <c r="BQ146" s="23" t="s">
        <v>2882</v>
      </c>
      <c r="BR146" s="23" t="s">
        <v>2881</v>
      </c>
      <c r="BS146" s="23" t="s">
        <v>2881</v>
      </c>
      <c r="BT146" s="23" t="s">
        <v>2881</v>
      </c>
      <c r="BU146" s="23" t="s">
        <v>2881</v>
      </c>
      <c r="BV146" s="23" t="s">
        <v>2881</v>
      </c>
      <c r="BW146" s="23" t="s">
        <v>2881</v>
      </c>
      <c r="BX146" s="23" t="s">
        <v>2881</v>
      </c>
      <c r="BY146" s="23" t="s">
        <v>2881</v>
      </c>
      <c r="BZ146" s="23" t="s">
        <v>2881</v>
      </c>
      <c r="CA146" s="23" t="s">
        <v>2881</v>
      </c>
      <c r="CB146" s="23" t="s">
        <v>2881</v>
      </c>
      <c r="CC146" s="23" t="s">
        <v>2881</v>
      </c>
      <c r="CD146" s="23" t="s">
        <v>2881</v>
      </c>
      <c r="CE146" s="23" t="s">
        <v>2881</v>
      </c>
      <c r="CF146" s="23" t="s">
        <v>2881</v>
      </c>
      <c r="CG146" s="23" t="s">
        <v>2881</v>
      </c>
      <c r="CH146" s="23" t="s">
        <v>2881</v>
      </c>
      <c r="CI146" s="23" t="s">
        <v>2881</v>
      </c>
      <c r="CJ146" s="23" t="s">
        <v>2881</v>
      </c>
      <c r="CK146" s="23" t="s">
        <v>2881</v>
      </c>
      <c r="CL146" s="23" t="s">
        <v>2881</v>
      </c>
      <c r="CM146" s="23" t="s">
        <v>2881</v>
      </c>
      <c r="CN146" s="23" t="s">
        <v>2881</v>
      </c>
      <c r="CO146" s="23" t="s">
        <v>2881</v>
      </c>
      <c r="CP146" s="23" t="s">
        <v>2881</v>
      </c>
      <c r="CQ146" s="23" t="s">
        <v>2881</v>
      </c>
      <c r="CR146" s="23" t="s">
        <v>2881</v>
      </c>
      <c r="CS146" s="23" t="s">
        <v>2881</v>
      </c>
      <c r="CT146" s="23" t="s">
        <v>2881</v>
      </c>
      <c r="CU146" s="23" t="s">
        <v>2881</v>
      </c>
      <c r="CV146" s="23" t="s">
        <v>2881</v>
      </c>
      <c r="CW146" s="23" t="s">
        <v>2881</v>
      </c>
      <c r="CX146" s="23" t="s">
        <v>2881</v>
      </c>
      <c r="CY146" s="23" t="s">
        <v>2881</v>
      </c>
      <c r="CZ146" s="23" t="s">
        <v>2881</v>
      </c>
      <c r="DA146" s="23" t="s">
        <v>2881</v>
      </c>
      <c r="DB146" s="23" t="s">
        <v>2881</v>
      </c>
      <c r="DC146" s="23" t="s">
        <v>2881</v>
      </c>
      <c r="DD146" s="23" t="s">
        <v>2881</v>
      </c>
      <c r="DE146" s="23" t="s">
        <v>2881</v>
      </c>
      <c r="DF146" s="23" t="s">
        <v>2881</v>
      </c>
      <c r="DG146" s="23" t="s">
        <v>2881</v>
      </c>
      <c r="DH146" s="23" t="s">
        <v>2881</v>
      </c>
      <c r="DI146" s="23" t="s">
        <v>2881</v>
      </c>
      <c r="DJ146" s="23" t="s">
        <v>2881</v>
      </c>
      <c r="DK146" s="23" t="s">
        <v>2881</v>
      </c>
      <c r="DL146" s="23" t="s">
        <v>2881</v>
      </c>
      <c r="DM146" s="23" t="s">
        <v>2881</v>
      </c>
      <c r="DN146" s="23" t="s">
        <v>2881</v>
      </c>
      <c r="DO146" s="23" t="s">
        <v>2881</v>
      </c>
      <c r="DP146" s="23" t="s">
        <v>2881</v>
      </c>
      <c r="DQ146" s="23" t="s">
        <v>2881</v>
      </c>
      <c r="DR146" s="23" t="s">
        <v>2881</v>
      </c>
      <c r="DS146" s="23" t="s">
        <v>2881</v>
      </c>
      <c r="DT146" s="23" t="s">
        <v>2881</v>
      </c>
      <c r="DU146" s="23" t="s">
        <v>2881</v>
      </c>
      <c r="DV146" s="23" t="s">
        <v>2881</v>
      </c>
      <c r="DW146" s="23" t="s">
        <v>2881</v>
      </c>
      <c r="DX146" s="23" t="s">
        <v>2881</v>
      </c>
      <c r="DY146" s="23" t="s">
        <v>2881</v>
      </c>
      <c r="DZ146" s="23" t="s">
        <v>2881</v>
      </c>
      <c r="EA146" s="23" t="s">
        <v>2881</v>
      </c>
      <c r="EB146" s="23" t="s">
        <v>2881</v>
      </c>
      <c r="EC146" s="23" t="s">
        <v>2881</v>
      </c>
      <c r="ED146" s="23" t="s">
        <v>2881</v>
      </c>
      <c r="EE146" s="23" t="s">
        <v>2881</v>
      </c>
      <c r="EF146" s="23" t="s">
        <v>2881</v>
      </c>
      <c r="EG146" s="23" t="s">
        <v>2881</v>
      </c>
      <c r="EH146" s="23" t="s">
        <v>2881</v>
      </c>
      <c r="EI146" s="23" t="s">
        <v>2881</v>
      </c>
      <c r="EJ146" s="23" t="s">
        <v>2881</v>
      </c>
      <c r="EK146" s="23" t="s">
        <v>2881</v>
      </c>
      <c r="EL146" s="23" t="s">
        <v>2881</v>
      </c>
      <c r="EM146" s="23" t="s">
        <v>2881</v>
      </c>
      <c r="EN146" s="23" t="s">
        <v>2881</v>
      </c>
      <c r="EO146" s="23" t="s">
        <v>2881</v>
      </c>
      <c r="EP146" s="23" t="s">
        <v>2881</v>
      </c>
      <c r="EQ146" s="23" t="s">
        <v>2881</v>
      </c>
      <c r="ER146" s="23" t="s">
        <v>2881</v>
      </c>
      <c r="ES146" s="23" t="s">
        <v>2881</v>
      </c>
      <c r="ET146" s="23" t="s">
        <v>2881</v>
      </c>
      <c r="EU146" s="23" t="s">
        <v>2881</v>
      </c>
      <c r="EV146" s="23" t="s">
        <v>2881</v>
      </c>
      <c r="EW146" s="23" t="s">
        <v>2881</v>
      </c>
      <c r="EX146" s="23" t="s">
        <v>2881</v>
      </c>
      <c r="EY146" s="23" t="s">
        <v>2881</v>
      </c>
      <c r="EZ146" s="23" t="s">
        <v>2881</v>
      </c>
      <c r="FA146" s="23" t="s">
        <v>2881</v>
      </c>
      <c r="FB146" s="23" t="s">
        <v>2881</v>
      </c>
      <c r="FC146" s="23" t="s">
        <v>2881</v>
      </c>
      <c r="FD146" s="23" t="s">
        <v>2881</v>
      </c>
      <c r="FE146" s="23" t="s">
        <v>2881</v>
      </c>
      <c r="FF146" s="23" t="s">
        <v>2881</v>
      </c>
      <c r="FG146" s="23" t="s">
        <v>2881</v>
      </c>
      <c r="FH146" s="23" t="s">
        <v>2881</v>
      </c>
      <c r="FI146" s="23" t="s">
        <v>2881</v>
      </c>
      <c r="FJ146" s="23" t="s">
        <v>2881</v>
      </c>
      <c r="FK146" s="23" t="s">
        <v>2881</v>
      </c>
      <c r="FL146" s="23" t="s">
        <v>2881</v>
      </c>
      <c r="FM146" s="23" t="s">
        <v>2881</v>
      </c>
      <c r="FN146" s="23" t="s">
        <v>2881</v>
      </c>
      <c r="FO146" s="23" t="s">
        <v>2881</v>
      </c>
      <c r="FP146" s="23" t="s">
        <v>2881</v>
      </c>
      <c r="FQ146" s="23" t="s">
        <v>2881</v>
      </c>
      <c r="FR146" s="23" t="s">
        <v>2881</v>
      </c>
      <c r="FS146" s="23" t="s">
        <v>2881</v>
      </c>
      <c r="FT146" s="23" t="s">
        <v>2881</v>
      </c>
      <c r="FU146" s="23" t="s">
        <v>2881</v>
      </c>
      <c r="FV146" s="23" t="s">
        <v>2881</v>
      </c>
      <c r="FW146" s="23" t="s">
        <v>2881</v>
      </c>
      <c r="FX146" s="23" t="s">
        <v>2881</v>
      </c>
      <c r="FY146" s="23" t="s">
        <v>2881</v>
      </c>
      <c r="FZ146" s="23" t="s">
        <v>2881</v>
      </c>
      <c r="GA146" s="23" t="s">
        <v>2881</v>
      </c>
      <c r="GB146" s="23" t="s">
        <v>2881</v>
      </c>
      <c r="GC146" s="23" t="s">
        <v>2881</v>
      </c>
      <c r="GD146" s="23" t="s">
        <v>2881</v>
      </c>
      <c r="GE146" s="23" t="s">
        <v>2881</v>
      </c>
      <c r="GF146" s="23" t="s">
        <v>2881</v>
      </c>
      <c r="GG146" s="23" t="s">
        <v>2881</v>
      </c>
      <c r="GH146" s="23" t="s">
        <v>2881</v>
      </c>
      <c r="GI146" s="23" t="s">
        <v>2881</v>
      </c>
      <c r="GJ146" s="23" t="s">
        <v>2881</v>
      </c>
      <c r="GK146" s="23" t="s">
        <v>2881</v>
      </c>
      <c r="GL146" s="23" t="s">
        <v>2881</v>
      </c>
      <c r="GM146" s="23" t="s">
        <v>2881</v>
      </c>
      <c r="GN146" s="23" t="s">
        <v>2881</v>
      </c>
      <c r="GO146" s="23" t="s">
        <v>2881</v>
      </c>
      <c r="GP146" s="23" t="s">
        <v>2881</v>
      </c>
      <c r="GQ146" s="23" t="s">
        <v>2881</v>
      </c>
      <c r="GR146" s="23" t="s">
        <v>2881</v>
      </c>
      <c r="GS146" s="23" t="s">
        <v>2881</v>
      </c>
      <c r="GT146" s="23" t="s">
        <v>2882</v>
      </c>
      <c r="GU146" s="23" t="s">
        <v>2882</v>
      </c>
      <c r="GV146" s="23" t="s">
        <v>2881</v>
      </c>
      <c r="GW146" s="23" t="s">
        <v>2881</v>
      </c>
      <c r="GX146" s="23" t="s">
        <v>2882</v>
      </c>
      <c r="GY146" s="23" t="s">
        <v>2882</v>
      </c>
      <c r="GZ146" s="23" t="s">
        <v>2881</v>
      </c>
      <c r="HA146" s="23" t="s">
        <v>2881</v>
      </c>
      <c r="HB146" s="23" t="s">
        <v>2881</v>
      </c>
      <c r="HC146" s="23" t="s">
        <v>2881</v>
      </c>
      <c r="HD146" s="23" t="s">
        <v>2881</v>
      </c>
      <c r="HE146" s="23" t="s">
        <v>2881</v>
      </c>
      <c r="HF146" s="23" t="s">
        <v>2881</v>
      </c>
      <c r="HG146" s="23" t="s">
        <v>2881</v>
      </c>
      <c r="HH146" s="23" t="s">
        <v>2881</v>
      </c>
      <c r="HI146" s="23" t="s">
        <v>2881</v>
      </c>
      <c r="HJ146" s="23" t="s">
        <v>2881</v>
      </c>
      <c r="HK146" s="23" t="s">
        <v>2881</v>
      </c>
      <c r="HL146" s="23" t="s">
        <v>2881</v>
      </c>
      <c r="HM146" s="23" t="s">
        <v>2881</v>
      </c>
      <c r="HN146" s="23" t="s">
        <v>2881</v>
      </c>
      <c r="HO146" s="23" t="s">
        <v>2881</v>
      </c>
      <c r="HP146" s="23" t="s">
        <v>2881</v>
      </c>
      <c r="HQ146" s="23" t="s">
        <v>2881</v>
      </c>
      <c r="HR146" s="23" t="s">
        <v>2881</v>
      </c>
      <c r="HS146" s="23" t="s">
        <v>2882</v>
      </c>
      <c r="HT146" s="23" t="s">
        <v>2882</v>
      </c>
      <c r="HU146" s="25"/>
    </row>
    <row r="147">
      <c r="A147" s="22" t="s">
        <v>775</v>
      </c>
      <c r="B147" s="23"/>
      <c r="C147" s="23"/>
      <c r="D147" s="23"/>
      <c r="E147" s="23"/>
      <c r="F147" s="23"/>
      <c r="G147" s="23"/>
      <c r="H147" s="23"/>
      <c r="I147" s="23"/>
      <c r="J147" s="23"/>
      <c r="K147" s="23"/>
      <c r="L147" s="22"/>
      <c r="M147" s="23"/>
      <c r="N147" s="22"/>
      <c r="O147" s="23"/>
      <c r="P147" s="23"/>
      <c r="Q147" s="23"/>
      <c r="R147" s="24"/>
      <c r="S147" s="24"/>
      <c r="T147" s="24"/>
      <c r="U147" s="24"/>
      <c r="V147" s="24"/>
      <c r="W147" s="24"/>
      <c r="X147" s="24"/>
      <c r="Y147" s="24"/>
      <c r="Z147" s="23"/>
      <c r="AA147" s="23"/>
      <c r="AB147" s="23"/>
      <c r="AC147" s="23"/>
      <c r="AD147" s="23"/>
      <c r="AE147" s="23"/>
      <c r="AF147" s="23"/>
      <c r="AG147" s="23"/>
      <c r="AH147" s="23"/>
      <c r="AI147" s="23"/>
      <c r="AJ147" s="23"/>
      <c r="AK147" s="22"/>
      <c r="AL147" s="22"/>
      <c r="AM147" s="23" t="s">
        <v>2881</v>
      </c>
      <c r="AN147" s="23" t="s">
        <v>2882</v>
      </c>
      <c r="AO147" s="23" t="s">
        <v>2881</v>
      </c>
      <c r="AP147" s="23" t="s">
        <v>2881</v>
      </c>
      <c r="AQ147" s="23" t="s">
        <v>2881</v>
      </c>
      <c r="AR147" s="23" t="s">
        <v>2881</v>
      </c>
      <c r="AS147" s="23" t="s">
        <v>2881</v>
      </c>
      <c r="AT147" s="23" t="s">
        <v>2881</v>
      </c>
      <c r="AU147" s="23" t="s">
        <v>2881</v>
      </c>
      <c r="AV147" s="23" t="s">
        <v>2881</v>
      </c>
      <c r="AW147" s="23" t="s">
        <v>2882</v>
      </c>
      <c r="AX147" s="23" t="s">
        <v>2881</v>
      </c>
      <c r="AY147" s="23" t="s">
        <v>2881</v>
      </c>
      <c r="AZ147" s="23" t="s">
        <v>2881</v>
      </c>
      <c r="BA147" s="23" t="s">
        <v>2882</v>
      </c>
      <c r="BB147" s="23" t="s">
        <v>2881</v>
      </c>
      <c r="BC147" s="23" t="s">
        <v>2881</v>
      </c>
      <c r="BD147" s="23" t="s">
        <v>2881</v>
      </c>
      <c r="BE147" s="23" t="s">
        <v>2881</v>
      </c>
      <c r="BF147" s="23" t="s">
        <v>2881</v>
      </c>
      <c r="BG147" s="23" t="s">
        <v>2881</v>
      </c>
      <c r="BH147" s="23" t="s">
        <v>2881</v>
      </c>
      <c r="BI147" s="23" t="s">
        <v>2881</v>
      </c>
      <c r="BJ147" s="23" t="s">
        <v>2881</v>
      </c>
      <c r="BK147" s="23" t="s">
        <v>2881</v>
      </c>
      <c r="BL147" s="23" t="s">
        <v>2881</v>
      </c>
      <c r="BM147" s="23" t="s">
        <v>2881</v>
      </c>
      <c r="BN147" s="23" t="s">
        <v>2881</v>
      </c>
      <c r="BO147" s="23" t="s">
        <v>2881</v>
      </c>
      <c r="BP147" s="23" t="s">
        <v>2881</v>
      </c>
      <c r="BQ147" s="23" t="s">
        <v>2881</v>
      </c>
      <c r="BR147" s="23" t="s">
        <v>2881</v>
      </c>
      <c r="BS147" s="23" t="s">
        <v>2881</v>
      </c>
      <c r="BT147" s="23" t="s">
        <v>2881</v>
      </c>
      <c r="BU147" s="23" t="s">
        <v>2881</v>
      </c>
      <c r="BV147" s="23" t="s">
        <v>2881</v>
      </c>
      <c r="BW147" s="23" t="s">
        <v>2881</v>
      </c>
      <c r="BX147" s="23" t="s">
        <v>2881</v>
      </c>
      <c r="BY147" s="23" t="s">
        <v>2882</v>
      </c>
      <c r="BZ147" s="23" t="s">
        <v>2881</v>
      </c>
      <c r="CA147" s="23" t="s">
        <v>2881</v>
      </c>
      <c r="CB147" s="23" t="s">
        <v>2881</v>
      </c>
      <c r="CC147" s="23" t="s">
        <v>2881</v>
      </c>
      <c r="CD147" s="23" t="s">
        <v>2882</v>
      </c>
      <c r="CE147" s="23" t="s">
        <v>2881</v>
      </c>
      <c r="CF147" s="23" t="s">
        <v>2881</v>
      </c>
      <c r="CG147" s="23" t="s">
        <v>2881</v>
      </c>
      <c r="CH147" s="23" t="s">
        <v>2881</v>
      </c>
      <c r="CI147" s="23" t="s">
        <v>2881</v>
      </c>
      <c r="CJ147" s="23" t="s">
        <v>2881</v>
      </c>
      <c r="CK147" s="23" t="s">
        <v>2881</v>
      </c>
      <c r="CL147" s="23" t="s">
        <v>2881</v>
      </c>
      <c r="CM147" s="23" t="s">
        <v>2881</v>
      </c>
      <c r="CN147" s="23" t="s">
        <v>2881</v>
      </c>
      <c r="CO147" s="23" t="s">
        <v>2881</v>
      </c>
      <c r="CP147" s="23" t="s">
        <v>2881</v>
      </c>
      <c r="CQ147" s="23" t="s">
        <v>2881</v>
      </c>
      <c r="CR147" s="23" t="s">
        <v>2881</v>
      </c>
      <c r="CS147" s="23" t="s">
        <v>2881</v>
      </c>
      <c r="CT147" s="23" t="s">
        <v>2881</v>
      </c>
      <c r="CU147" s="23" t="s">
        <v>2881</v>
      </c>
      <c r="CV147" s="23" t="s">
        <v>2881</v>
      </c>
      <c r="CW147" s="23" t="s">
        <v>2881</v>
      </c>
      <c r="CX147" s="23" t="s">
        <v>2881</v>
      </c>
      <c r="CY147" s="23" t="s">
        <v>2881</v>
      </c>
      <c r="CZ147" s="23" t="s">
        <v>2881</v>
      </c>
      <c r="DA147" s="23" t="s">
        <v>2881</v>
      </c>
      <c r="DB147" s="23" t="s">
        <v>2881</v>
      </c>
      <c r="DC147" s="23" t="s">
        <v>2881</v>
      </c>
      <c r="DD147" s="23" t="s">
        <v>2881</v>
      </c>
      <c r="DE147" s="23" t="s">
        <v>2881</v>
      </c>
      <c r="DF147" s="23" t="s">
        <v>2881</v>
      </c>
      <c r="DG147" s="23" t="s">
        <v>2881</v>
      </c>
      <c r="DH147" s="23" t="s">
        <v>2881</v>
      </c>
      <c r="DI147" s="23" t="s">
        <v>2881</v>
      </c>
      <c r="DJ147" s="23" t="s">
        <v>2881</v>
      </c>
      <c r="DK147" s="23" t="s">
        <v>2881</v>
      </c>
      <c r="DL147" s="23" t="s">
        <v>2881</v>
      </c>
      <c r="DM147" s="23" t="s">
        <v>2881</v>
      </c>
      <c r="DN147" s="23" t="s">
        <v>2881</v>
      </c>
      <c r="DO147" s="23" t="s">
        <v>2881</v>
      </c>
      <c r="DP147" s="23" t="s">
        <v>2881</v>
      </c>
      <c r="DQ147" s="23" t="s">
        <v>2881</v>
      </c>
      <c r="DR147" s="23" t="s">
        <v>2881</v>
      </c>
      <c r="DS147" s="23" t="s">
        <v>2881</v>
      </c>
      <c r="DT147" s="23" t="s">
        <v>2881</v>
      </c>
      <c r="DU147" s="23" t="s">
        <v>2881</v>
      </c>
      <c r="DV147" s="23" t="s">
        <v>2881</v>
      </c>
      <c r="DW147" s="23" t="s">
        <v>2881</v>
      </c>
      <c r="DX147" s="23" t="s">
        <v>2881</v>
      </c>
      <c r="DY147" s="23" t="s">
        <v>2881</v>
      </c>
      <c r="DZ147" s="23" t="s">
        <v>2881</v>
      </c>
      <c r="EA147" s="23" t="s">
        <v>2881</v>
      </c>
      <c r="EB147" s="23" t="s">
        <v>2881</v>
      </c>
      <c r="EC147" s="23" t="s">
        <v>2881</v>
      </c>
      <c r="ED147" s="23" t="s">
        <v>2881</v>
      </c>
      <c r="EE147" s="23" t="s">
        <v>2881</v>
      </c>
      <c r="EF147" s="23" t="s">
        <v>2881</v>
      </c>
      <c r="EG147" s="23" t="s">
        <v>2881</v>
      </c>
      <c r="EH147" s="23" t="s">
        <v>2881</v>
      </c>
      <c r="EI147" s="23" t="s">
        <v>2881</v>
      </c>
      <c r="EJ147" s="23" t="s">
        <v>2881</v>
      </c>
      <c r="EK147" s="23" t="s">
        <v>2881</v>
      </c>
      <c r="EL147" s="23" t="s">
        <v>2881</v>
      </c>
      <c r="EM147" s="23" t="s">
        <v>2881</v>
      </c>
      <c r="EN147" s="23" t="s">
        <v>2881</v>
      </c>
      <c r="EO147" s="23" t="s">
        <v>2881</v>
      </c>
      <c r="EP147" s="23" t="s">
        <v>2881</v>
      </c>
      <c r="EQ147" s="23" t="s">
        <v>2881</v>
      </c>
      <c r="ER147" s="23" t="s">
        <v>2881</v>
      </c>
      <c r="ES147" s="23" t="s">
        <v>2881</v>
      </c>
      <c r="ET147" s="23" t="s">
        <v>2881</v>
      </c>
      <c r="EU147" s="23" t="s">
        <v>2881</v>
      </c>
      <c r="EV147" s="23" t="s">
        <v>2881</v>
      </c>
      <c r="EW147" s="23" t="s">
        <v>2881</v>
      </c>
      <c r="EX147" s="23" t="s">
        <v>2881</v>
      </c>
      <c r="EY147" s="23" t="s">
        <v>2881</v>
      </c>
      <c r="EZ147" s="23" t="s">
        <v>2881</v>
      </c>
      <c r="FA147" s="23" t="s">
        <v>2881</v>
      </c>
      <c r="FB147" s="23" t="s">
        <v>2881</v>
      </c>
      <c r="FC147" s="23" t="s">
        <v>2881</v>
      </c>
      <c r="FD147" s="23" t="s">
        <v>2881</v>
      </c>
      <c r="FE147" s="23" t="s">
        <v>2882</v>
      </c>
      <c r="FF147" s="23" t="s">
        <v>2881</v>
      </c>
      <c r="FG147" s="23" t="s">
        <v>2881</v>
      </c>
      <c r="FH147" s="23" t="s">
        <v>2881</v>
      </c>
      <c r="FI147" s="23" t="s">
        <v>2881</v>
      </c>
      <c r="FJ147" s="23" t="s">
        <v>2881</v>
      </c>
      <c r="FK147" s="23" t="s">
        <v>2881</v>
      </c>
      <c r="FL147" s="23" t="s">
        <v>2881</v>
      </c>
      <c r="FM147" s="23" t="s">
        <v>2881</v>
      </c>
      <c r="FN147" s="23" t="s">
        <v>2881</v>
      </c>
      <c r="FO147" s="23" t="s">
        <v>2881</v>
      </c>
      <c r="FP147" s="23" t="s">
        <v>2881</v>
      </c>
      <c r="FQ147" s="23" t="s">
        <v>2881</v>
      </c>
      <c r="FR147" s="23" t="s">
        <v>2882</v>
      </c>
      <c r="FS147" s="23" t="s">
        <v>2881</v>
      </c>
      <c r="FT147" s="23" t="s">
        <v>2881</v>
      </c>
      <c r="FU147" s="23" t="s">
        <v>2881</v>
      </c>
      <c r="FV147" s="23" t="s">
        <v>2881</v>
      </c>
      <c r="FW147" s="23" t="s">
        <v>2881</v>
      </c>
      <c r="FX147" s="23" t="s">
        <v>2881</v>
      </c>
      <c r="FY147" s="23" t="s">
        <v>2881</v>
      </c>
      <c r="FZ147" s="23" t="s">
        <v>2881</v>
      </c>
      <c r="GA147" s="23" t="s">
        <v>2881</v>
      </c>
      <c r="GB147" s="23" t="s">
        <v>2881</v>
      </c>
      <c r="GC147" s="23" t="s">
        <v>2881</v>
      </c>
      <c r="GD147" s="23" t="s">
        <v>2881</v>
      </c>
      <c r="GE147" s="23" t="s">
        <v>2881</v>
      </c>
      <c r="GF147" s="23" t="s">
        <v>2881</v>
      </c>
      <c r="GG147" s="23" t="s">
        <v>2881</v>
      </c>
      <c r="GH147" s="23" t="s">
        <v>2881</v>
      </c>
      <c r="GI147" s="23" t="s">
        <v>2881</v>
      </c>
      <c r="GJ147" s="23" t="s">
        <v>2881</v>
      </c>
      <c r="GK147" s="23" t="s">
        <v>2881</v>
      </c>
      <c r="GL147" s="23" t="s">
        <v>2881</v>
      </c>
      <c r="GM147" s="23" t="s">
        <v>2881</v>
      </c>
      <c r="GN147" s="23" t="s">
        <v>2881</v>
      </c>
      <c r="GO147" s="23" t="s">
        <v>2881</v>
      </c>
      <c r="GP147" s="23" t="s">
        <v>2881</v>
      </c>
      <c r="GQ147" s="23" t="s">
        <v>2881</v>
      </c>
      <c r="GR147" s="23" t="s">
        <v>2881</v>
      </c>
      <c r="GS147" s="23" t="s">
        <v>2881</v>
      </c>
      <c r="GT147" s="23" t="s">
        <v>2882</v>
      </c>
      <c r="GU147" s="23" t="s">
        <v>2882</v>
      </c>
      <c r="GV147" s="23" t="s">
        <v>2881</v>
      </c>
      <c r="GW147" s="23" t="s">
        <v>2881</v>
      </c>
      <c r="GX147" s="23" t="s">
        <v>2882</v>
      </c>
      <c r="GY147" s="23" t="s">
        <v>2881</v>
      </c>
      <c r="GZ147" s="23" t="s">
        <v>2881</v>
      </c>
      <c r="HA147" s="23" t="s">
        <v>2881</v>
      </c>
      <c r="HB147" s="23" t="s">
        <v>2882</v>
      </c>
      <c r="HC147" s="23" t="s">
        <v>2881</v>
      </c>
      <c r="HD147" s="23" t="s">
        <v>2881</v>
      </c>
      <c r="HE147" s="23" t="s">
        <v>2881</v>
      </c>
      <c r="HF147" s="23" t="s">
        <v>2881</v>
      </c>
      <c r="HG147" s="23" t="s">
        <v>2881</v>
      </c>
      <c r="HH147" s="23" t="s">
        <v>2881</v>
      </c>
      <c r="HI147" s="23" t="s">
        <v>2881</v>
      </c>
      <c r="HJ147" s="23" t="s">
        <v>2881</v>
      </c>
      <c r="HK147" s="23" t="s">
        <v>2881</v>
      </c>
      <c r="HL147" s="23" t="s">
        <v>2881</v>
      </c>
      <c r="HM147" s="23" t="s">
        <v>2881</v>
      </c>
      <c r="HN147" s="23" t="s">
        <v>2881</v>
      </c>
      <c r="HO147" s="23" t="s">
        <v>2881</v>
      </c>
      <c r="HP147" s="23" t="s">
        <v>2881</v>
      </c>
      <c r="HQ147" s="23" t="s">
        <v>2881</v>
      </c>
      <c r="HR147" s="23" t="s">
        <v>2881</v>
      </c>
      <c r="HS147" s="23" t="s">
        <v>2882</v>
      </c>
      <c r="HT147" s="23" t="s">
        <v>2882</v>
      </c>
      <c r="HU147" s="25"/>
    </row>
    <row r="148">
      <c r="A148" s="22" t="s">
        <v>781</v>
      </c>
      <c r="B148" s="23"/>
      <c r="C148" s="23"/>
      <c r="D148" s="23"/>
      <c r="E148" s="23"/>
      <c r="F148" s="23"/>
      <c r="G148" s="23"/>
      <c r="H148" s="23"/>
      <c r="I148" s="23"/>
      <c r="J148" s="23"/>
      <c r="K148" s="23"/>
      <c r="L148" s="22"/>
      <c r="M148" s="23"/>
      <c r="N148" s="22"/>
      <c r="O148" s="23"/>
      <c r="P148" s="23"/>
      <c r="Q148" s="23"/>
      <c r="R148" s="24"/>
      <c r="S148" s="24"/>
      <c r="T148" s="24"/>
      <c r="U148" s="24"/>
      <c r="V148" s="24"/>
      <c r="W148" s="24"/>
      <c r="X148" s="24"/>
      <c r="Y148" s="24"/>
      <c r="Z148" s="23"/>
      <c r="AA148" s="23"/>
      <c r="AB148" s="23"/>
      <c r="AC148" s="23"/>
      <c r="AD148" s="23"/>
      <c r="AE148" s="23"/>
      <c r="AF148" s="23"/>
      <c r="AG148" s="23"/>
      <c r="AH148" s="23"/>
      <c r="AI148" s="23"/>
      <c r="AJ148" s="23"/>
      <c r="AK148" s="22"/>
      <c r="AL148" s="22"/>
      <c r="AM148" s="23" t="s">
        <v>2881</v>
      </c>
      <c r="AN148" s="23" t="s">
        <v>2881</v>
      </c>
      <c r="AO148" s="23" t="s">
        <v>2881</v>
      </c>
      <c r="AP148" s="23" t="s">
        <v>2881</v>
      </c>
      <c r="AQ148" s="23" t="s">
        <v>2881</v>
      </c>
      <c r="AR148" s="23" t="s">
        <v>2881</v>
      </c>
      <c r="AS148" s="23" t="s">
        <v>2881</v>
      </c>
      <c r="AT148" s="23" t="s">
        <v>2881</v>
      </c>
      <c r="AU148" s="23" t="s">
        <v>2881</v>
      </c>
      <c r="AV148" s="23" t="s">
        <v>2881</v>
      </c>
      <c r="AW148" s="23" t="s">
        <v>2881</v>
      </c>
      <c r="AX148" s="23" t="s">
        <v>2881</v>
      </c>
      <c r="AY148" s="23" t="s">
        <v>2881</v>
      </c>
      <c r="AZ148" s="23" t="s">
        <v>2881</v>
      </c>
      <c r="BA148" s="23" t="s">
        <v>2881</v>
      </c>
      <c r="BB148" s="23" t="s">
        <v>2881</v>
      </c>
      <c r="BC148" s="23" t="s">
        <v>2881</v>
      </c>
      <c r="BD148" s="23" t="s">
        <v>2881</v>
      </c>
      <c r="BE148" s="23" t="s">
        <v>2881</v>
      </c>
      <c r="BF148" s="23" t="s">
        <v>2881</v>
      </c>
      <c r="BG148" s="23" t="s">
        <v>2881</v>
      </c>
      <c r="BH148" s="23" t="s">
        <v>2881</v>
      </c>
      <c r="BI148" s="23" t="s">
        <v>2881</v>
      </c>
      <c r="BJ148" s="23" t="s">
        <v>2881</v>
      </c>
      <c r="BK148" s="23" t="s">
        <v>2881</v>
      </c>
      <c r="BL148" s="23" t="s">
        <v>2881</v>
      </c>
      <c r="BM148" s="23" t="s">
        <v>2881</v>
      </c>
      <c r="BN148" s="23" t="s">
        <v>2881</v>
      </c>
      <c r="BO148" s="23" t="s">
        <v>2881</v>
      </c>
      <c r="BP148" s="23" t="s">
        <v>2881</v>
      </c>
      <c r="BQ148" s="23" t="s">
        <v>2881</v>
      </c>
      <c r="BR148" s="23" t="s">
        <v>2881</v>
      </c>
      <c r="BS148" s="23" t="s">
        <v>2881</v>
      </c>
      <c r="BT148" s="23" t="s">
        <v>2881</v>
      </c>
      <c r="BU148" s="23" t="s">
        <v>2881</v>
      </c>
      <c r="BV148" s="23" t="s">
        <v>2881</v>
      </c>
      <c r="BW148" s="23" t="s">
        <v>2881</v>
      </c>
      <c r="BX148" s="23" t="s">
        <v>2881</v>
      </c>
      <c r="BY148" s="23" t="s">
        <v>2881</v>
      </c>
      <c r="BZ148" s="23" t="s">
        <v>2881</v>
      </c>
      <c r="CA148" s="23" t="s">
        <v>2881</v>
      </c>
      <c r="CB148" s="23" t="s">
        <v>2881</v>
      </c>
      <c r="CC148" s="23" t="s">
        <v>2881</v>
      </c>
      <c r="CD148" s="23" t="s">
        <v>2881</v>
      </c>
      <c r="CE148" s="23" t="s">
        <v>2881</v>
      </c>
      <c r="CF148" s="23" t="s">
        <v>2881</v>
      </c>
      <c r="CG148" s="23" t="s">
        <v>2881</v>
      </c>
      <c r="CH148" s="23" t="s">
        <v>2881</v>
      </c>
      <c r="CI148" s="23" t="s">
        <v>2881</v>
      </c>
      <c r="CJ148" s="23" t="s">
        <v>2881</v>
      </c>
      <c r="CK148" s="23" t="s">
        <v>2881</v>
      </c>
      <c r="CL148" s="23" t="s">
        <v>2881</v>
      </c>
      <c r="CM148" s="23" t="s">
        <v>2881</v>
      </c>
      <c r="CN148" s="23" t="s">
        <v>2881</v>
      </c>
      <c r="CO148" s="23" t="s">
        <v>2881</v>
      </c>
      <c r="CP148" s="23" t="s">
        <v>2881</v>
      </c>
      <c r="CQ148" s="23" t="s">
        <v>2881</v>
      </c>
      <c r="CR148" s="23" t="s">
        <v>2881</v>
      </c>
      <c r="CS148" s="23" t="s">
        <v>2881</v>
      </c>
      <c r="CT148" s="23" t="s">
        <v>2881</v>
      </c>
      <c r="CU148" s="23" t="s">
        <v>2881</v>
      </c>
      <c r="CV148" s="23" t="s">
        <v>2881</v>
      </c>
      <c r="CW148" s="23" t="s">
        <v>2881</v>
      </c>
      <c r="CX148" s="23" t="s">
        <v>2881</v>
      </c>
      <c r="CY148" s="23" t="s">
        <v>2881</v>
      </c>
      <c r="CZ148" s="23" t="s">
        <v>2881</v>
      </c>
      <c r="DA148" s="23" t="s">
        <v>2881</v>
      </c>
      <c r="DB148" s="23" t="s">
        <v>2881</v>
      </c>
      <c r="DC148" s="23" t="s">
        <v>2881</v>
      </c>
      <c r="DD148" s="23" t="s">
        <v>2881</v>
      </c>
      <c r="DE148" s="23" t="s">
        <v>2881</v>
      </c>
      <c r="DF148" s="23" t="s">
        <v>2881</v>
      </c>
      <c r="DG148" s="23" t="s">
        <v>2881</v>
      </c>
      <c r="DH148" s="23" t="s">
        <v>2881</v>
      </c>
      <c r="DI148" s="23" t="s">
        <v>2881</v>
      </c>
      <c r="DJ148" s="23" t="s">
        <v>2881</v>
      </c>
      <c r="DK148" s="23" t="s">
        <v>2881</v>
      </c>
      <c r="DL148" s="23" t="s">
        <v>2881</v>
      </c>
      <c r="DM148" s="23" t="s">
        <v>2881</v>
      </c>
      <c r="DN148" s="23" t="s">
        <v>2881</v>
      </c>
      <c r="DO148" s="23" t="s">
        <v>2881</v>
      </c>
      <c r="DP148" s="23" t="s">
        <v>2881</v>
      </c>
      <c r="DQ148" s="23" t="s">
        <v>2881</v>
      </c>
      <c r="DR148" s="23" t="s">
        <v>2881</v>
      </c>
      <c r="DS148" s="23" t="s">
        <v>2881</v>
      </c>
      <c r="DT148" s="23" t="s">
        <v>2881</v>
      </c>
      <c r="DU148" s="23" t="s">
        <v>2881</v>
      </c>
      <c r="DV148" s="23" t="s">
        <v>2881</v>
      </c>
      <c r="DW148" s="23" t="s">
        <v>2881</v>
      </c>
      <c r="DX148" s="23" t="s">
        <v>2881</v>
      </c>
      <c r="DY148" s="23" t="s">
        <v>2881</v>
      </c>
      <c r="DZ148" s="23" t="s">
        <v>2881</v>
      </c>
      <c r="EA148" s="23" t="s">
        <v>2881</v>
      </c>
      <c r="EB148" s="23" t="s">
        <v>2881</v>
      </c>
      <c r="EC148" s="23" t="s">
        <v>2881</v>
      </c>
      <c r="ED148" s="23" t="s">
        <v>2881</v>
      </c>
      <c r="EE148" s="23" t="s">
        <v>2881</v>
      </c>
      <c r="EF148" s="23" t="s">
        <v>2881</v>
      </c>
      <c r="EG148" s="23" t="s">
        <v>2881</v>
      </c>
      <c r="EH148" s="23" t="s">
        <v>2881</v>
      </c>
      <c r="EI148" s="23" t="s">
        <v>2881</v>
      </c>
      <c r="EJ148" s="23" t="s">
        <v>2881</v>
      </c>
      <c r="EK148" s="23" t="s">
        <v>2881</v>
      </c>
      <c r="EL148" s="23" t="s">
        <v>2881</v>
      </c>
      <c r="EM148" s="23" t="s">
        <v>2881</v>
      </c>
      <c r="EN148" s="23" t="s">
        <v>2881</v>
      </c>
      <c r="EO148" s="23" t="s">
        <v>2881</v>
      </c>
      <c r="EP148" s="23" t="s">
        <v>2881</v>
      </c>
      <c r="EQ148" s="23" t="s">
        <v>2881</v>
      </c>
      <c r="ER148" s="23" t="s">
        <v>2881</v>
      </c>
      <c r="ES148" s="23" t="s">
        <v>2881</v>
      </c>
      <c r="ET148" s="23" t="s">
        <v>2881</v>
      </c>
      <c r="EU148" s="23" t="s">
        <v>2881</v>
      </c>
      <c r="EV148" s="23" t="s">
        <v>2881</v>
      </c>
      <c r="EW148" s="23" t="s">
        <v>2881</v>
      </c>
      <c r="EX148" s="23" t="s">
        <v>2881</v>
      </c>
      <c r="EY148" s="23" t="s">
        <v>2881</v>
      </c>
      <c r="EZ148" s="23" t="s">
        <v>2881</v>
      </c>
      <c r="FA148" s="23" t="s">
        <v>2881</v>
      </c>
      <c r="FB148" s="23" t="s">
        <v>2881</v>
      </c>
      <c r="FC148" s="23" t="s">
        <v>2881</v>
      </c>
      <c r="FD148" s="23" t="s">
        <v>2881</v>
      </c>
      <c r="FE148" s="23" t="s">
        <v>2881</v>
      </c>
      <c r="FF148" s="23" t="s">
        <v>2881</v>
      </c>
      <c r="FG148" s="23" t="s">
        <v>2881</v>
      </c>
      <c r="FH148" s="23" t="s">
        <v>2881</v>
      </c>
      <c r="FI148" s="23" t="s">
        <v>2881</v>
      </c>
      <c r="FJ148" s="23" t="s">
        <v>2881</v>
      </c>
      <c r="FK148" s="23" t="s">
        <v>2881</v>
      </c>
      <c r="FL148" s="23" t="s">
        <v>2881</v>
      </c>
      <c r="FM148" s="23" t="s">
        <v>2881</v>
      </c>
      <c r="FN148" s="23" t="s">
        <v>2881</v>
      </c>
      <c r="FO148" s="23" t="s">
        <v>2881</v>
      </c>
      <c r="FP148" s="23" t="s">
        <v>2881</v>
      </c>
      <c r="FQ148" s="23" t="s">
        <v>2881</v>
      </c>
      <c r="FR148" s="23" t="s">
        <v>2882</v>
      </c>
      <c r="FS148" s="23" t="s">
        <v>2881</v>
      </c>
      <c r="FT148" s="23" t="s">
        <v>2881</v>
      </c>
      <c r="FU148" s="23" t="s">
        <v>2881</v>
      </c>
      <c r="FV148" s="23" t="s">
        <v>2881</v>
      </c>
      <c r="FW148" s="23" t="s">
        <v>2881</v>
      </c>
      <c r="FX148" s="23" t="s">
        <v>2881</v>
      </c>
      <c r="FY148" s="23" t="s">
        <v>2881</v>
      </c>
      <c r="FZ148" s="23" t="s">
        <v>2881</v>
      </c>
      <c r="GA148" s="23" t="s">
        <v>2881</v>
      </c>
      <c r="GB148" s="23" t="s">
        <v>2881</v>
      </c>
      <c r="GC148" s="23" t="s">
        <v>2881</v>
      </c>
      <c r="GD148" s="23" t="s">
        <v>2881</v>
      </c>
      <c r="GE148" s="23" t="s">
        <v>2881</v>
      </c>
      <c r="GF148" s="23" t="s">
        <v>2881</v>
      </c>
      <c r="GG148" s="23" t="s">
        <v>2881</v>
      </c>
      <c r="GH148" s="23" t="s">
        <v>2881</v>
      </c>
      <c r="GI148" s="23" t="s">
        <v>2881</v>
      </c>
      <c r="GJ148" s="23" t="s">
        <v>2881</v>
      </c>
      <c r="GK148" s="23" t="s">
        <v>2881</v>
      </c>
      <c r="GL148" s="23" t="s">
        <v>2881</v>
      </c>
      <c r="GM148" s="23" t="s">
        <v>2881</v>
      </c>
      <c r="GN148" s="23" t="s">
        <v>2881</v>
      </c>
      <c r="GO148" s="23" t="s">
        <v>2881</v>
      </c>
      <c r="GP148" s="23" t="s">
        <v>2881</v>
      </c>
      <c r="GQ148" s="23" t="s">
        <v>2881</v>
      </c>
      <c r="GR148" s="23" t="s">
        <v>2881</v>
      </c>
      <c r="GS148" s="23" t="s">
        <v>2881</v>
      </c>
      <c r="GT148" s="23" t="s">
        <v>2882</v>
      </c>
      <c r="GU148" s="23" t="s">
        <v>2882</v>
      </c>
      <c r="GV148" s="23" t="s">
        <v>2881</v>
      </c>
      <c r="GW148" s="23" t="s">
        <v>2881</v>
      </c>
      <c r="GX148" s="23" t="s">
        <v>2882</v>
      </c>
      <c r="GY148" s="23" t="s">
        <v>2881</v>
      </c>
      <c r="GZ148" s="23" t="s">
        <v>2881</v>
      </c>
      <c r="HA148" s="23" t="s">
        <v>2881</v>
      </c>
      <c r="HB148" s="23" t="s">
        <v>2881</v>
      </c>
      <c r="HC148" s="23" t="s">
        <v>2881</v>
      </c>
      <c r="HD148" s="23" t="s">
        <v>2881</v>
      </c>
      <c r="HE148" s="23" t="s">
        <v>2881</v>
      </c>
      <c r="HF148" s="23" t="s">
        <v>2881</v>
      </c>
      <c r="HG148" s="23" t="s">
        <v>2881</v>
      </c>
      <c r="HH148" s="23" t="s">
        <v>2881</v>
      </c>
      <c r="HI148" s="23" t="s">
        <v>2881</v>
      </c>
      <c r="HJ148" s="23" t="s">
        <v>2881</v>
      </c>
      <c r="HK148" s="23" t="s">
        <v>2881</v>
      </c>
      <c r="HL148" s="23" t="s">
        <v>2881</v>
      </c>
      <c r="HM148" s="23" t="s">
        <v>2881</v>
      </c>
      <c r="HN148" s="23" t="s">
        <v>2881</v>
      </c>
      <c r="HO148" s="23" t="s">
        <v>2881</v>
      </c>
      <c r="HP148" s="23" t="s">
        <v>2881</v>
      </c>
      <c r="HQ148" s="23" t="s">
        <v>2881</v>
      </c>
      <c r="HR148" s="23" t="s">
        <v>2881</v>
      </c>
      <c r="HS148" s="23" t="s">
        <v>2882</v>
      </c>
      <c r="HT148" s="23" t="s">
        <v>2882</v>
      </c>
      <c r="HU148" s="25"/>
    </row>
    <row r="149">
      <c r="A149" s="22" t="s">
        <v>851</v>
      </c>
      <c r="B149" s="23"/>
      <c r="C149" s="23"/>
      <c r="D149" s="23"/>
      <c r="E149" s="23"/>
      <c r="F149" s="23"/>
      <c r="G149" s="23"/>
      <c r="H149" s="23"/>
      <c r="I149" s="23"/>
      <c r="J149" s="23"/>
      <c r="K149" s="23"/>
      <c r="L149" s="22"/>
      <c r="M149" s="23"/>
      <c r="N149" s="22"/>
      <c r="O149" s="23"/>
      <c r="P149" s="23"/>
      <c r="Q149" s="23"/>
      <c r="R149" s="24"/>
      <c r="S149" s="24"/>
      <c r="T149" s="24"/>
      <c r="U149" s="24"/>
      <c r="V149" s="24"/>
      <c r="W149" s="24"/>
      <c r="X149" s="24"/>
      <c r="Y149" s="24"/>
      <c r="Z149" s="23"/>
      <c r="AA149" s="23"/>
      <c r="AB149" s="23"/>
      <c r="AC149" s="23"/>
      <c r="AD149" s="23"/>
      <c r="AE149" s="23"/>
      <c r="AF149" s="23"/>
      <c r="AG149" s="23"/>
      <c r="AH149" s="23"/>
      <c r="AI149" s="23"/>
      <c r="AJ149" s="23"/>
      <c r="AK149" s="22"/>
      <c r="AL149" s="22"/>
      <c r="AM149" s="23" t="s">
        <v>2881</v>
      </c>
      <c r="AN149" s="23" t="s">
        <v>2881</v>
      </c>
      <c r="AO149" s="23" t="s">
        <v>2881</v>
      </c>
      <c r="AP149" s="23" t="s">
        <v>2881</v>
      </c>
      <c r="AQ149" s="23" t="s">
        <v>2883</v>
      </c>
      <c r="AR149" s="23" t="s">
        <v>2881</v>
      </c>
      <c r="AS149" s="23" t="s">
        <v>2881</v>
      </c>
      <c r="AT149" s="23" t="s">
        <v>2881</v>
      </c>
      <c r="AU149" s="23" t="s">
        <v>2881</v>
      </c>
      <c r="AV149" s="23" t="s">
        <v>2883</v>
      </c>
      <c r="AW149" s="23" t="s">
        <v>2882</v>
      </c>
      <c r="AX149" s="23" t="s">
        <v>2881</v>
      </c>
      <c r="AY149" s="23" t="s">
        <v>2883</v>
      </c>
      <c r="AZ149" s="23" t="s">
        <v>2881</v>
      </c>
      <c r="BA149" s="23" t="s">
        <v>2881</v>
      </c>
      <c r="BB149" s="23" t="s">
        <v>2882</v>
      </c>
      <c r="BC149" s="23" t="s">
        <v>2881</v>
      </c>
      <c r="BD149" s="23" t="s">
        <v>2881</v>
      </c>
      <c r="BE149" s="23" t="s">
        <v>2882</v>
      </c>
      <c r="BF149" s="23" t="s">
        <v>2881</v>
      </c>
      <c r="BG149" s="23" t="s">
        <v>2881</v>
      </c>
      <c r="BH149" s="23" t="s">
        <v>2881</v>
      </c>
      <c r="BI149" s="23" t="s">
        <v>2881</v>
      </c>
      <c r="BJ149" s="23" t="s">
        <v>2881</v>
      </c>
      <c r="BK149" s="23" t="s">
        <v>2881</v>
      </c>
      <c r="BL149" s="23" t="s">
        <v>2881</v>
      </c>
      <c r="BM149" s="23" t="s">
        <v>2881</v>
      </c>
      <c r="BN149" s="23" t="s">
        <v>2881</v>
      </c>
      <c r="BO149" s="23" t="s">
        <v>2881</v>
      </c>
      <c r="BP149" s="23" t="s">
        <v>2881</v>
      </c>
      <c r="BQ149" s="23" t="s">
        <v>2883</v>
      </c>
      <c r="BR149" s="23" t="s">
        <v>2881</v>
      </c>
      <c r="BS149" s="23" t="s">
        <v>2881</v>
      </c>
      <c r="BT149" s="23" t="s">
        <v>2881</v>
      </c>
      <c r="BU149" s="23" t="s">
        <v>2881</v>
      </c>
      <c r="BV149" s="23" t="s">
        <v>2881</v>
      </c>
      <c r="BW149" s="23" t="s">
        <v>2881</v>
      </c>
      <c r="BX149" s="23" t="s">
        <v>2881</v>
      </c>
      <c r="BY149" s="23" t="s">
        <v>2881</v>
      </c>
      <c r="BZ149" s="23" t="s">
        <v>2881</v>
      </c>
      <c r="CA149" s="23" t="s">
        <v>2881</v>
      </c>
      <c r="CB149" s="23" t="s">
        <v>2881</v>
      </c>
      <c r="CC149" s="23" t="s">
        <v>2881</v>
      </c>
      <c r="CD149" s="23" t="s">
        <v>2881</v>
      </c>
      <c r="CE149" s="23" t="s">
        <v>2881</v>
      </c>
      <c r="CF149" s="23" t="s">
        <v>2882</v>
      </c>
      <c r="CG149" s="23" t="s">
        <v>2883</v>
      </c>
      <c r="CH149" s="23" t="s">
        <v>2881</v>
      </c>
      <c r="CI149" s="23" t="s">
        <v>2881</v>
      </c>
      <c r="CJ149" s="23" t="s">
        <v>2881</v>
      </c>
      <c r="CK149" s="23" t="s">
        <v>2881</v>
      </c>
      <c r="CL149" s="23" t="s">
        <v>2881</v>
      </c>
      <c r="CM149" s="23" t="s">
        <v>2881</v>
      </c>
      <c r="CN149" s="23" t="s">
        <v>2881</v>
      </c>
      <c r="CO149" s="23" t="s">
        <v>2881</v>
      </c>
      <c r="CP149" s="23" t="s">
        <v>2881</v>
      </c>
      <c r="CQ149" s="23" t="s">
        <v>2881</v>
      </c>
      <c r="CR149" s="23" t="s">
        <v>2881</v>
      </c>
      <c r="CS149" s="23" t="s">
        <v>2881</v>
      </c>
      <c r="CT149" s="23" t="s">
        <v>2881</v>
      </c>
      <c r="CU149" s="23" t="s">
        <v>2881</v>
      </c>
      <c r="CV149" s="23" t="s">
        <v>2881</v>
      </c>
      <c r="CW149" s="23" t="s">
        <v>2881</v>
      </c>
      <c r="CX149" s="23" t="s">
        <v>2881</v>
      </c>
      <c r="CY149" s="23" t="s">
        <v>2881</v>
      </c>
      <c r="CZ149" s="23" t="s">
        <v>2881</v>
      </c>
      <c r="DA149" s="23" t="s">
        <v>2881</v>
      </c>
      <c r="DB149" s="23" t="s">
        <v>2881</v>
      </c>
      <c r="DC149" s="23" t="s">
        <v>2881</v>
      </c>
      <c r="DD149" s="23" t="s">
        <v>2881</v>
      </c>
      <c r="DE149" s="23" t="s">
        <v>2881</v>
      </c>
      <c r="DF149" s="23" t="s">
        <v>2881</v>
      </c>
      <c r="DG149" s="23" t="s">
        <v>2881</v>
      </c>
      <c r="DH149" s="23" t="s">
        <v>2881</v>
      </c>
      <c r="DI149" s="23" t="s">
        <v>2881</v>
      </c>
      <c r="DJ149" s="23" t="s">
        <v>2881</v>
      </c>
      <c r="DK149" s="23" t="s">
        <v>2881</v>
      </c>
      <c r="DL149" s="23" t="s">
        <v>2881</v>
      </c>
      <c r="DM149" s="23" t="s">
        <v>2881</v>
      </c>
      <c r="DN149" s="23" t="s">
        <v>2881</v>
      </c>
      <c r="DO149" s="23" t="s">
        <v>2881</v>
      </c>
      <c r="DP149" s="23" t="s">
        <v>2881</v>
      </c>
      <c r="DQ149" s="23" t="s">
        <v>2881</v>
      </c>
      <c r="DR149" s="23" t="s">
        <v>2881</v>
      </c>
      <c r="DS149" s="23" t="s">
        <v>2881</v>
      </c>
      <c r="DT149" s="23" t="s">
        <v>2881</v>
      </c>
      <c r="DU149" s="23" t="s">
        <v>2881</v>
      </c>
      <c r="DV149" s="23" t="s">
        <v>2881</v>
      </c>
      <c r="DW149" s="23" t="s">
        <v>2881</v>
      </c>
      <c r="DX149" s="23" t="s">
        <v>2881</v>
      </c>
      <c r="DY149" s="23" t="s">
        <v>2881</v>
      </c>
      <c r="DZ149" s="23" t="s">
        <v>2881</v>
      </c>
      <c r="EA149" s="23" t="s">
        <v>2881</v>
      </c>
      <c r="EB149" s="23" t="s">
        <v>2881</v>
      </c>
      <c r="EC149" s="23" t="s">
        <v>2881</v>
      </c>
      <c r="ED149" s="23" t="s">
        <v>2881</v>
      </c>
      <c r="EE149" s="23" t="s">
        <v>2881</v>
      </c>
      <c r="EF149" s="23" t="s">
        <v>2881</v>
      </c>
      <c r="EG149" s="23" t="s">
        <v>2881</v>
      </c>
      <c r="EH149" s="23" t="s">
        <v>2881</v>
      </c>
      <c r="EI149" s="23" t="s">
        <v>2881</v>
      </c>
      <c r="EJ149" s="23" t="s">
        <v>2881</v>
      </c>
      <c r="EK149" s="23" t="s">
        <v>2881</v>
      </c>
      <c r="EL149" s="23" t="s">
        <v>2881</v>
      </c>
      <c r="EM149" s="23" t="s">
        <v>2881</v>
      </c>
      <c r="EN149" s="23" t="s">
        <v>2881</v>
      </c>
      <c r="EO149" s="23" t="s">
        <v>2881</v>
      </c>
      <c r="EP149" s="23" t="s">
        <v>2881</v>
      </c>
      <c r="EQ149" s="23" t="s">
        <v>2881</v>
      </c>
      <c r="ER149" s="23" t="s">
        <v>2881</v>
      </c>
      <c r="ES149" s="23" t="s">
        <v>2881</v>
      </c>
      <c r="ET149" s="23" t="s">
        <v>2881</v>
      </c>
      <c r="EU149" s="23" t="s">
        <v>2881</v>
      </c>
      <c r="EV149" s="23" t="s">
        <v>2881</v>
      </c>
      <c r="EW149" s="23" t="s">
        <v>2881</v>
      </c>
      <c r="EX149" s="23" t="s">
        <v>2881</v>
      </c>
      <c r="EY149" s="23" t="s">
        <v>2881</v>
      </c>
      <c r="EZ149" s="23" t="s">
        <v>2881</v>
      </c>
      <c r="FA149" s="23" t="s">
        <v>2881</v>
      </c>
      <c r="FB149" s="23" t="s">
        <v>2881</v>
      </c>
      <c r="FC149" s="23" t="s">
        <v>2881</v>
      </c>
      <c r="FD149" s="23" t="s">
        <v>2881</v>
      </c>
      <c r="FE149" s="23" t="s">
        <v>2881</v>
      </c>
      <c r="FF149" s="23" t="s">
        <v>2881</v>
      </c>
      <c r="FG149" s="23" t="s">
        <v>2881</v>
      </c>
      <c r="FH149" s="23" t="s">
        <v>2882</v>
      </c>
      <c r="FI149" s="23" t="s">
        <v>2881</v>
      </c>
      <c r="FJ149" s="23" t="s">
        <v>2881</v>
      </c>
      <c r="FK149" s="23" t="s">
        <v>2881</v>
      </c>
      <c r="FL149" s="23" t="s">
        <v>2881</v>
      </c>
      <c r="FM149" s="23" t="s">
        <v>2881</v>
      </c>
      <c r="FN149" s="23" t="s">
        <v>2881</v>
      </c>
      <c r="FO149" s="23" t="s">
        <v>2881</v>
      </c>
      <c r="FP149" s="23" t="s">
        <v>2881</v>
      </c>
      <c r="FQ149" s="23" t="s">
        <v>2881</v>
      </c>
      <c r="FR149" s="23" t="s">
        <v>2881</v>
      </c>
      <c r="FS149" s="23" t="s">
        <v>2881</v>
      </c>
      <c r="FT149" s="23" t="s">
        <v>2881</v>
      </c>
      <c r="FU149" s="23" t="s">
        <v>2881</v>
      </c>
      <c r="FV149" s="23" t="s">
        <v>2882</v>
      </c>
      <c r="FW149" s="23" t="s">
        <v>2881</v>
      </c>
      <c r="FX149" s="23" t="s">
        <v>2882</v>
      </c>
      <c r="FY149" s="23" t="s">
        <v>2881</v>
      </c>
      <c r="FZ149" s="23" t="s">
        <v>2881</v>
      </c>
      <c r="GA149" s="23" t="s">
        <v>2881</v>
      </c>
      <c r="GB149" s="23" t="s">
        <v>2883</v>
      </c>
      <c r="GC149" s="23" t="s">
        <v>2881</v>
      </c>
      <c r="GD149" s="23" t="s">
        <v>2881</v>
      </c>
      <c r="GE149" s="23" t="s">
        <v>2881</v>
      </c>
      <c r="GF149" s="23" t="s">
        <v>2881</v>
      </c>
      <c r="GG149" s="23" t="s">
        <v>2881</v>
      </c>
      <c r="GH149" s="23" t="s">
        <v>2881</v>
      </c>
      <c r="GI149" s="23" t="s">
        <v>2881</v>
      </c>
      <c r="GJ149" s="23" t="s">
        <v>2881</v>
      </c>
      <c r="GK149" s="23" t="s">
        <v>2881</v>
      </c>
      <c r="GL149" s="23" t="s">
        <v>2881</v>
      </c>
      <c r="GM149" s="23" t="s">
        <v>2881</v>
      </c>
      <c r="GN149" s="23" t="s">
        <v>2881</v>
      </c>
      <c r="GO149" s="23" t="s">
        <v>2881</v>
      </c>
      <c r="GP149" s="23" t="s">
        <v>2881</v>
      </c>
      <c r="GQ149" s="23" t="s">
        <v>2881</v>
      </c>
      <c r="GR149" s="23" t="s">
        <v>2881</v>
      </c>
      <c r="GS149" s="23" t="s">
        <v>2881</v>
      </c>
      <c r="GT149" s="23" t="s">
        <v>2882</v>
      </c>
      <c r="GU149" s="23" t="s">
        <v>2882</v>
      </c>
      <c r="GV149" s="23" t="s">
        <v>2881</v>
      </c>
      <c r="GW149" s="23" t="s">
        <v>2881</v>
      </c>
      <c r="GX149" s="23" t="s">
        <v>2882</v>
      </c>
      <c r="GY149" s="23" t="s">
        <v>2881</v>
      </c>
      <c r="GZ149" s="23" t="s">
        <v>2881</v>
      </c>
      <c r="HA149" s="23" t="s">
        <v>2881</v>
      </c>
      <c r="HB149" s="23" t="s">
        <v>2881</v>
      </c>
      <c r="HC149" s="23" t="s">
        <v>2881</v>
      </c>
      <c r="HD149" s="23" t="s">
        <v>2881</v>
      </c>
      <c r="HE149" s="23" t="s">
        <v>2881</v>
      </c>
      <c r="HF149" s="23" t="s">
        <v>2881</v>
      </c>
      <c r="HG149" s="23" t="s">
        <v>2881</v>
      </c>
      <c r="HH149" s="23" t="s">
        <v>2881</v>
      </c>
      <c r="HI149" s="23" t="s">
        <v>2881</v>
      </c>
      <c r="HJ149" s="23" t="s">
        <v>2881</v>
      </c>
      <c r="HK149" s="23" t="s">
        <v>2881</v>
      </c>
      <c r="HL149" s="23" t="s">
        <v>2881</v>
      </c>
      <c r="HM149" s="23" t="s">
        <v>2881</v>
      </c>
      <c r="HN149" s="23" t="s">
        <v>2881</v>
      </c>
      <c r="HO149" s="23" t="s">
        <v>2881</v>
      </c>
      <c r="HP149" s="23" t="s">
        <v>2883</v>
      </c>
      <c r="HQ149" s="23" t="s">
        <v>2881</v>
      </c>
      <c r="HR149" s="23" t="s">
        <v>2881</v>
      </c>
      <c r="HS149" s="23" t="s">
        <v>2882</v>
      </c>
      <c r="HT149" s="23" t="s">
        <v>2882</v>
      </c>
      <c r="HU149" s="25"/>
    </row>
    <row r="150">
      <c r="A150" s="22" t="s">
        <v>925</v>
      </c>
      <c r="B150" s="23"/>
      <c r="C150" s="23"/>
      <c r="D150" s="23"/>
      <c r="E150" s="23"/>
      <c r="F150" s="23"/>
      <c r="G150" s="23"/>
      <c r="H150" s="23"/>
      <c r="I150" s="23"/>
      <c r="J150" s="23"/>
      <c r="K150" s="23"/>
      <c r="L150" s="22"/>
      <c r="M150" s="23"/>
      <c r="N150" s="22"/>
      <c r="O150" s="23"/>
      <c r="P150" s="23"/>
      <c r="Q150" s="23"/>
      <c r="R150" s="24"/>
      <c r="S150" s="24"/>
      <c r="T150" s="24"/>
      <c r="U150" s="24"/>
      <c r="V150" s="24"/>
      <c r="W150" s="24"/>
      <c r="X150" s="24"/>
      <c r="Y150" s="24"/>
      <c r="Z150" s="23"/>
      <c r="AA150" s="23"/>
      <c r="AB150" s="23"/>
      <c r="AC150" s="23"/>
      <c r="AD150" s="23"/>
      <c r="AE150" s="23"/>
      <c r="AF150" s="23"/>
      <c r="AG150" s="23"/>
      <c r="AH150" s="23"/>
      <c r="AI150" s="23"/>
      <c r="AJ150" s="23"/>
      <c r="AK150" s="22"/>
      <c r="AL150" s="22"/>
      <c r="AM150" s="23" t="s">
        <v>2881</v>
      </c>
      <c r="AN150" s="23" t="s">
        <v>2881</v>
      </c>
      <c r="AO150" s="23" t="s">
        <v>2881</v>
      </c>
      <c r="AP150" s="23" t="s">
        <v>2881</v>
      </c>
      <c r="AQ150" s="23" t="s">
        <v>2881</v>
      </c>
      <c r="AR150" s="23" t="s">
        <v>2881</v>
      </c>
      <c r="AS150" s="23" t="s">
        <v>2881</v>
      </c>
      <c r="AT150" s="23" t="s">
        <v>2881</v>
      </c>
      <c r="AU150" s="23" t="s">
        <v>2882</v>
      </c>
      <c r="AV150" s="23" t="s">
        <v>2882</v>
      </c>
      <c r="AW150" s="23" t="s">
        <v>2881</v>
      </c>
      <c r="AX150" s="23" t="s">
        <v>2881</v>
      </c>
      <c r="AY150" s="23" t="s">
        <v>2881</v>
      </c>
      <c r="AZ150" s="23" t="s">
        <v>2881</v>
      </c>
      <c r="BA150" s="23" t="s">
        <v>2881</v>
      </c>
      <c r="BB150" s="23" t="s">
        <v>2881</v>
      </c>
      <c r="BC150" s="23" t="s">
        <v>2881</v>
      </c>
      <c r="BD150" s="23" t="s">
        <v>2881</v>
      </c>
      <c r="BE150" s="23" t="s">
        <v>2881</v>
      </c>
      <c r="BF150" s="23" t="s">
        <v>2881</v>
      </c>
      <c r="BG150" s="23" t="s">
        <v>2881</v>
      </c>
      <c r="BH150" s="23" t="s">
        <v>2881</v>
      </c>
      <c r="BI150" s="23" t="s">
        <v>2881</v>
      </c>
      <c r="BJ150" s="23" t="s">
        <v>2881</v>
      </c>
      <c r="BK150" s="23" t="s">
        <v>2881</v>
      </c>
      <c r="BL150" s="23" t="s">
        <v>2881</v>
      </c>
      <c r="BM150" s="23" t="s">
        <v>2881</v>
      </c>
      <c r="BN150" s="23" t="s">
        <v>2882</v>
      </c>
      <c r="BO150" s="23" t="s">
        <v>2881</v>
      </c>
      <c r="BP150" s="23" t="s">
        <v>2881</v>
      </c>
      <c r="BQ150" s="23" t="s">
        <v>2882</v>
      </c>
      <c r="BR150" s="23" t="s">
        <v>2881</v>
      </c>
      <c r="BS150" s="23" t="s">
        <v>2881</v>
      </c>
      <c r="BT150" s="23" t="s">
        <v>2881</v>
      </c>
      <c r="BU150" s="23" t="s">
        <v>2881</v>
      </c>
      <c r="BV150" s="23" t="s">
        <v>2881</v>
      </c>
      <c r="BW150" s="23" t="s">
        <v>2881</v>
      </c>
      <c r="BX150" s="23" t="s">
        <v>2881</v>
      </c>
      <c r="BY150" s="23" t="s">
        <v>2881</v>
      </c>
      <c r="BZ150" s="23" t="s">
        <v>2881</v>
      </c>
      <c r="CA150" s="23" t="s">
        <v>2881</v>
      </c>
      <c r="CB150" s="23" t="s">
        <v>2881</v>
      </c>
      <c r="CC150" s="23" t="s">
        <v>2881</v>
      </c>
      <c r="CD150" s="23" t="s">
        <v>2881</v>
      </c>
      <c r="CE150" s="23" t="s">
        <v>2881</v>
      </c>
      <c r="CF150" s="23" t="s">
        <v>2881</v>
      </c>
      <c r="CG150" s="23" t="s">
        <v>2881</v>
      </c>
      <c r="CH150" s="23" t="s">
        <v>2881</v>
      </c>
      <c r="CI150" s="23" t="s">
        <v>2881</v>
      </c>
      <c r="CJ150" s="23" t="s">
        <v>2881</v>
      </c>
      <c r="CK150" s="23" t="s">
        <v>2881</v>
      </c>
      <c r="CL150" s="23" t="s">
        <v>2881</v>
      </c>
      <c r="CM150" s="23" t="s">
        <v>2881</v>
      </c>
      <c r="CN150" s="23" t="s">
        <v>2881</v>
      </c>
      <c r="CO150" s="23" t="s">
        <v>2881</v>
      </c>
      <c r="CP150" s="23" t="s">
        <v>2881</v>
      </c>
      <c r="CQ150" s="23" t="s">
        <v>2881</v>
      </c>
      <c r="CR150" s="23" t="s">
        <v>2881</v>
      </c>
      <c r="CS150" s="23" t="s">
        <v>2881</v>
      </c>
      <c r="CT150" s="23" t="s">
        <v>2881</v>
      </c>
      <c r="CU150" s="23" t="s">
        <v>2881</v>
      </c>
      <c r="CV150" s="23" t="s">
        <v>2881</v>
      </c>
      <c r="CW150" s="23" t="s">
        <v>2881</v>
      </c>
      <c r="CX150" s="23" t="s">
        <v>2881</v>
      </c>
      <c r="CY150" s="23" t="s">
        <v>2881</v>
      </c>
      <c r="CZ150" s="23" t="s">
        <v>2881</v>
      </c>
      <c r="DA150" s="23" t="s">
        <v>2881</v>
      </c>
      <c r="DB150" s="23" t="s">
        <v>2881</v>
      </c>
      <c r="DC150" s="23" t="s">
        <v>2881</v>
      </c>
      <c r="DD150" s="23" t="s">
        <v>2881</v>
      </c>
      <c r="DE150" s="23" t="s">
        <v>2881</v>
      </c>
      <c r="DF150" s="23" t="s">
        <v>2881</v>
      </c>
      <c r="DG150" s="23" t="s">
        <v>2881</v>
      </c>
      <c r="DH150" s="23" t="s">
        <v>2881</v>
      </c>
      <c r="DI150" s="23" t="s">
        <v>2881</v>
      </c>
      <c r="DJ150" s="23" t="s">
        <v>2881</v>
      </c>
      <c r="DK150" s="23" t="s">
        <v>2881</v>
      </c>
      <c r="DL150" s="23" t="s">
        <v>2881</v>
      </c>
      <c r="DM150" s="23" t="s">
        <v>2881</v>
      </c>
      <c r="DN150" s="23" t="s">
        <v>2881</v>
      </c>
      <c r="DO150" s="23" t="s">
        <v>2881</v>
      </c>
      <c r="DP150" s="23" t="s">
        <v>2881</v>
      </c>
      <c r="DQ150" s="23" t="s">
        <v>2881</v>
      </c>
      <c r="DR150" s="23" t="s">
        <v>2881</v>
      </c>
      <c r="DS150" s="23" t="s">
        <v>2881</v>
      </c>
      <c r="DT150" s="23" t="s">
        <v>2881</v>
      </c>
      <c r="DU150" s="23" t="s">
        <v>2881</v>
      </c>
      <c r="DV150" s="23" t="s">
        <v>2881</v>
      </c>
      <c r="DW150" s="23" t="s">
        <v>2881</v>
      </c>
      <c r="DX150" s="23" t="s">
        <v>2881</v>
      </c>
      <c r="DY150" s="23" t="s">
        <v>2881</v>
      </c>
      <c r="DZ150" s="23" t="s">
        <v>2881</v>
      </c>
      <c r="EA150" s="23" t="s">
        <v>2881</v>
      </c>
      <c r="EB150" s="23" t="s">
        <v>2881</v>
      </c>
      <c r="EC150" s="23" t="s">
        <v>2881</v>
      </c>
      <c r="ED150" s="23" t="s">
        <v>2881</v>
      </c>
      <c r="EE150" s="23" t="s">
        <v>2881</v>
      </c>
      <c r="EF150" s="23" t="s">
        <v>2881</v>
      </c>
      <c r="EG150" s="23" t="s">
        <v>2881</v>
      </c>
      <c r="EH150" s="23" t="s">
        <v>2881</v>
      </c>
      <c r="EI150" s="23" t="s">
        <v>2881</v>
      </c>
      <c r="EJ150" s="23" t="s">
        <v>2881</v>
      </c>
      <c r="EK150" s="23" t="s">
        <v>2881</v>
      </c>
      <c r="EL150" s="23" t="s">
        <v>2881</v>
      </c>
      <c r="EM150" s="23" t="s">
        <v>2881</v>
      </c>
      <c r="EN150" s="23" t="s">
        <v>2881</v>
      </c>
      <c r="EO150" s="23" t="s">
        <v>2881</v>
      </c>
      <c r="EP150" s="23" t="s">
        <v>2881</v>
      </c>
      <c r="EQ150" s="23" t="s">
        <v>2881</v>
      </c>
      <c r="ER150" s="23" t="s">
        <v>2881</v>
      </c>
      <c r="ES150" s="23" t="s">
        <v>2881</v>
      </c>
      <c r="ET150" s="23" t="s">
        <v>2881</v>
      </c>
      <c r="EU150" s="23" t="s">
        <v>2881</v>
      </c>
      <c r="EV150" s="23" t="s">
        <v>2881</v>
      </c>
      <c r="EW150" s="23" t="s">
        <v>2881</v>
      </c>
      <c r="EX150" s="23" t="s">
        <v>2881</v>
      </c>
      <c r="EY150" s="23" t="s">
        <v>2881</v>
      </c>
      <c r="EZ150" s="23" t="s">
        <v>2881</v>
      </c>
      <c r="FA150" s="23" t="s">
        <v>2881</v>
      </c>
      <c r="FB150" s="23" t="s">
        <v>2881</v>
      </c>
      <c r="FC150" s="23" t="s">
        <v>2881</v>
      </c>
      <c r="FD150" s="23" t="s">
        <v>2881</v>
      </c>
      <c r="FE150" s="23" t="s">
        <v>2881</v>
      </c>
      <c r="FF150" s="23" t="s">
        <v>2881</v>
      </c>
      <c r="FG150" s="23" t="s">
        <v>2881</v>
      </c>
      <c r="FH150" s="23" t="s">
        <v>2881</v>
      </c>
      <c r="FI150" s="23" t="s">
        <v>2881</v>
      </c>
      <c r="FJ150" s="23" t="s">
        <v>2881</v>
      </c>
      <c r="FK150" s="23" t="s">
        <v>2881</v>
      </c>
      <c r="FL150" s="23" t="s">
        <v>2881</v>
      </c>
      <c r="FM150" s="23" t="s">
        <v>2881</v>
      </c>
      <c r="FN150" s="23" t="s">
        <v>2881</v>
      </c>
      <c r="FO150" s="23" t="s">
        <v>2881</v>
      </c>
      <c r="FP150" s="23" t="s">
        <v>2881</v>
      </c>
      <c r="FQ150" s="23" t="s">
        <v>2881</v>
      </c>
      <c r="FR150" s="23" t="s">
        <v>2881</v>
      </c>
      <c r="FS150" s="23" t="s">
        <v>2881</v>
      </c>
      <c r="FT150" s="23" t="s">
        <v>2881</v>
      </c>
      <c r="FU150" s="23" t="s">
        <v>2881</v>
      </c>
      <c r="FV150" s="23" t="s">
        <v>2881</v>
      </c>
      <c r="FW150" s="23" t="s">
        <v>2881</v>
      </c>
      <c r="FX150" s="23" t="s">
        <v>2881</v>
      </c>
      <c r="FY150" s="23" t="s">
        <v>2881</v>
      </c>
      <c r="FZ150" s="23" t="s">
        <v>2881</v>
      </c>
      <c r="GA150" s="23" t="s">
        <v>2881</v>
      </c>
      <c r="GB150" s="23" t="s">
        <v>2881</v>
      </c>
      <c r="GC150" s="23" t="s">
        <v>2881</v>
      </c>
      <c r="GD150" s="23" t="s">
        <v>2881</v>
      </c>
      <c r="GE150" s="23" t="s">
        <v>2881</v>
      </c>
      <c r="GF150" s="23" t="s">
        <v>2881</v>
      </c>
      <c r="GG150" s="23" t="s">
        <v>2881</v>
      </c>
      <c r="GH150" s="23" t="s">
        <v>2881</v>
      </c>
      <c r="GI150" s="23" t="s">
        <v>2882</v>
      </c>
      <c r="GJ150" s="23" t="s">
        <v>2881</v>
      </c>
      <c r="GK150" s="23" t="s">
        <v>2881</v>
      </c>
      <c r="GL150" s="23" t="s">
        <v>2881</v>
      </c>
      <c r="GM150" s="23" t="s">
        <v>2881</v>
      </c>
      <c r="GN150" s="23" t="s">
        <v>2881</v>
      </c>
      <c r="GO150" s="23" t="s">
        <v>2881</v>
      </c>
      <c r="GP150" s="23" t="s">
        <v>2881</v>
      </c>
      <c r="GQ150" s="23" t="s">
        <v>2882</v>
      </c>
      <c r="GR150" s="23" t="s">
        <v>2881</v>
      </c>
      <c r="GS150" s="23" t="s">
        <v>2881</v>
      </c>
      <c r="GT150" s="23" t="s">
        <v>2882</v>
      </c>
      <c r="GU150" s="23" t="s">
        <v>2882</v>
      </c>
      <c r="GV150" s="23" t="s">
        <v>2881</v>
      </c>
      <c r="GW150" s="23" t="s">
        <v>2881</v>
      </c>
      <c r="GX150" s="23" t="s">
        <v>2882</v>
      </c>
      <c r="GY150" s="23" t="s">
        <v>2881</v>
      </c>
      <c r="GZ150" s="23" t="s">
        <v>2882</v>
      </c>
      <c r="HA150" s="23" t="s">
        <v>2881</v>
      </c>
      <c r="HB150" s="23" t="s">
        <v>2881</v>
      </c>
      <c r="HC150" s="23" t="s">
        <v>2881</v>
      </c>
      <c r="HD150" s="23" t="s">
        <v>2881</v>
      </c>
      <c r="HE150" s="23" t="s">
        <v>2881</v>
      </c>
      <c r="HF150" s="23" t="s">
        <v>2881</v>
      </c>
      <c r="HG150" s="23" t="s">
        <v>2881</v>
      </c>
      <c r="HH150" s="23" t="s">
        <v>2881</v>
      </c>
      <c r="HI150" s="23" t="s">
        <v>2881</v>
      </c>
      <c r="HJ150" s="23" t="s">
        <v>2881</v>
      </c>
      <c r="HK150" s="23" t="s">
        <v>2881</v>
      </c>
      <c r="HL150" s="23" t="s">
        <v>2881</v>
      </c>
      <c r="HM150" s="23" t="s">
        <v>2881</v>
      </c>
      <c r="HN150" s="23" t="s">
        <v>2881</v>
      </c>
      <c r="HO150" s="23" t="s">
        <v>2881</v>
      </c>
      <c r="HP150" s="23" t="s">
        <v>2881</v>
      </c>
      <c r="HQ150" s="23" t="s">
        <v>2881</v>
      </c>
      <c r="HR150" s="23" t="s">
        <v>2881</v>
      </c>
      <c r="HS150" s="23" t="s">
        <v>2882</v>
      </c>
      <c r="HT150" s="23" t="s">
        <v>2882</v>
      </c>
      <c r="HU150" s="25"/>
    </row>
    <row r="151">
      <c r="A151" s="22" t="s">
        <v>965</v>
      </c>
      <c r="B151" s="23"/>
      <c r="C151" s="23"/>
      <c r="D151" s="23"/>
      <c r="E151" s="23"/>
      <c r="F151" s="23"/>
      <c r="G151" s="23"/>
      <c r="H151" s="23"/>
      <c r="I151" s="23"/>
      <c r="J151" s="23"/>
      <c r="K151" s="23"/>
      <c r="L151" s="22"/>
      <c r="M151" s="23"/>
      <c r="N151" s="22"/>
      <c r="O151" s="23"/>
      <c r="P151" s="23"/>
      <c r="Q151" s="23"/>
      <c r="R151" s="24"/>
      <c r="S151" s="24"/>
      <c r="T151" s="24"/>
      <c r="U151" s="24"/>
      <c r="V151" s="24"/>
      <c r="W151" s="24"/>
      <c r="X151" s="24"/>
      <c r="Y151" s="24"/>
      <c r="Z151" s="23"/>
      <c r="AA151" s="23"/>
      <c r="AB151" s="23"/>
      <c r="AC151" s="23"/>
      <c r="AD151" s="23"/>
      <c r="AE151" s="23"/>
      <c r="AF151" s="23"/>
      <c r="AG151" s="23"/>
      <c r="AH151" s="23"/>
      <c r="AI151" s="23"/>
      <c r="AJ151" s="23"/>
      <c r="AK151" s="22"/>
      <c r="AL151" s="22"/>
      <c r="AM151" s="23" t="s">
        <v>2882</v>
      </c>
      <c r="AN151" s="23" t="s">
        <v>2881</v>
      </c>
      <c r="AO151" s="23" t="s">
        <v>2881</v>
      </c>
      <c r="AP151" s="23" t="s">
        <v>2882</v>
      </c>
      <c r="AQ151" s="23" t="s">
        <v>2882</v>
      </c>
      <c r="AR151" s="23" t="s">
        <v>2881</v>
      </c>
      <c r="AS151" s="23" t="s">
        <v>2881</v>
      </c>
      <c r="AT151" s="23" t="s">
        <v>2881</v>
      </c>
      <c r="AU151" s="23" t="s">
        <v>2881</v>
      </c>
      <c r="AV151" s="23" t="s">
        <v>2882</v>
      </c>
      <c r="AW151" s="23" t="s">
        <v>2881</v>
      </c>
      <c r="AX151" s="23" t="s">
        <v>2882</v>
      </c>
      <c r="AY151" s="23" t="s">
        <v>2881</v>
      </c>
      <c r="AZ151" s="23" t="s">
        <v>2881</v>
      </c>
      <c r="BA151" s="23" t="s">
        <v>2881</v>
      </c>
      <c r="BB151" s="23" t="s">
        <v>2881</v>
      </c>
      <c r="BC151" s="23" t="s">
        <v>2881</v>
      </c>
      <c r="BD151" s="23" t="s">
        <v>2881</v>
      </c>
      <c r="BE151" s="23" t="s">
        <v>2881</v>
      </c>
      <c r="BF151" s="23" t="s">
        <v>2881</v>
      </c>
      <c r="BG151" s="23" t="s">
        <v>2881</v>
      </c>
      <c r="BH151" s="23" t="s">
        <v>2881</v>
      </c>
      <c r="BI151" s="23" t="s">
        <v>2881</v>
      </c>
      <c r="BJ151" s="23" t="s">
        <v>2881</v>
      </c>
      <c r="BK151" s="23" t="s">
        <v>2881</v>
      </c>
      <c r="BL151" s="23" t="s">
        <v>2881</v>
      </c>
      <c r="BM151" s="23" t="s">
        <v>2881</v>
      </c>
      <c r="BN151" s="23" t="s">
        <v>2881</v>
      </c>
      <c r="BO151" s="23" t="s">
        <v>2881</v>
      </c>
      <c r="BP151" s="23" t="s">
        <v>2881</v>
      </c>
      <c r="BQ151" s="23" t="s">
        <v>2882</v>
      </c>
      <c r="BR151" s="23" t="s">
        <v>2881</v>
      </c>
      <c r="BS151" s="23" t="s">
        <v>2881</v>
      </c>
      <c r="BT151" s="23" t="s">
        <v>2881</v>
      </c>
      <c r="BU151" s="23" t="s">
        <v>2881</v>
      </c>
      <c r="BV151" s="23" t="s">
        <v>2881</v>
      </c>
      <c r="BW151" s="23" t="s">
        <v>2881</v>
      </c>
      <c r="BX151" s="23" t="s">
        <v>2881</v>
      </c>
      <c r="BY151" s="23" t="s">
        <v>2881</v>
      </c>
      <c r="BZ151" s="23" t="s">
        <v>2881</v>
      </c>
      <c r="CA151" s="23" t="s">
        <v>2881</v>
      </c>
      <c r="CB151" s="23" t="s">
        <v>2881</v>
      </c>
      <c r="CC151" s="23" t="s">
        <v>2881</v>
      </c>
      <c r="CD151" s="23" t="s">
        <v>2881</v>
      </c>
      <c r="CE151" s="23" t="s">
        <v>2881</v>
      </c>
      <c r="CF151" s="23" t="s">
        <v>2881</v>
      </c>
      <c r="CG151" s="23" t="s">
        <v>2881</v>
      </c>
      <c r="CH151" s="23" t="s">
        <v>2881</v>
      </c>
      <c r="CI151" s="23" t="s">
        <v>2881</v>
      </c>
      <c r="CJ151" s="23" t="s">
        <v>2881</v>
      </c>
      <c r="CK151" s="23" t="s">
        <v>2881</v>
      </c>
      <c r="CL151" s="23" t="s">
        <v>2881</v>
      </c>
      <c r="CM151" s="23" t="s">
        <v>2881</v>
      </c>
      <c r="CN151" s="23" t="s">
        <v>2881</v>
      </c>
      <c r="CO151" s="23" t="s">
        <v>2881</v>
      </c>
      <c r="CP151" s="23" t="s">
        <v>2881</v>
      </c>
      <c r="CQ151" s="23" t="s">
        <v>2881</v>
      </c>
      <c r="CR151" s="23" t="s">
        <v>2881</v>
      </c>
      <c r="CS151" s="23" t="s">
        <v>2881</v>
      </c>
      <c r="CT151" s="23" t="s">
        <v>2881</v>
      </c>
      <c r="CU151" s="23" t="s">
        <v>2881</v>
      </c>
      <c r="CV151" s="23" t="s">
        <v>2881</v>
      </c>
      <c r="CW151" s="23" t="s">
        <v>2881</v>
      </c>
      <c r="CX151" s="23" t="s">
        <v>2881</v>
      </c>
      <c r="CY151" s="23" t="s">
        <v>2881</v>
      </c>
      <c r="CZ151" s="23" t="s">
        <v>2881</v>
      </c>
      <c r="DA151" s="23" t="s">
        <v>2881</v>
      </c>
      <c r="DB151" s="23" t="s">
        <v>2881</v>
      </c>
      <c r="DC151" s="23" t="s">
        <v>2881</v>
      </c>
      <c r="DD151" s="23" t="s">
        <v>2881</v>
      </c>
      <c r="DE151" s="23" t="s">
        <v>2881</v>
      </c>
      <c r="DF151" s="23" t="s">
        <v>2881</v>
      </c>
      <c r="DG151" s="23" t="s">
        <v>2882</v>
      </c>
      <c r="DH151" s="23" t="s">
        <v>2881</v>
      </c>
      <c r="DI151" s="23" t="s">
        <v>2881</v>
      </c>
      <c r="DJ151" s="23" t="s">
        <v>2881</v>
      </c>
      <c r="DK151" s="23" t="s">
        <v>2881</v>
      </c>
      <c r="DL151" s="23" t="s">
        <v>2881</v>
      </c>
      <c r="DM151" s="23" t="s">
        <v>2881</v>
      </c>
      <c r="DN151" s="23" t="s">
        <v>2881</v>
      </c>
      <c r="DO151" s="23" t="s">
        <v>2881</v>
      </c>
      <c r="DP151" s="23" t="s">
        <v>2881</v>
      </c>
      <c r="DQ151" s="23" t="s">
        <v>2881</v>
      </c>
      <c r="DR151" s="23" t="s">
        <v>2881</v>
      </c>
      <c r="DS151" s="23" t="s">
        <v>2881</v>
      </c>
      <c r="DT151" s="23" t="s">
        <v>2881</v>
      </c>
      <c r="DU151" s="23" t="s">
        <v>2881</v>
      </c>
      <c r="DV151" s="23" t="s">
        <v>2881</v>
      </c>
      <c r="DW151" s="23" t="s">
        <v>2881</v>
      </c>
      <c r="DX151" s="23" t="s">
        <v>2881</v>
      </c>
      <c r="DY151" s="23" t="s">
        <v>2881</v>
      </c>
      <c r="DZ151" s="23" t="s">
        <v>2881</v>
      </c>
      <c r="EA151" s="23" t="s">
        <v>2881</v>
      </c>
      <c r="EB151" s="23" t="s">
        <v>2882</v>
      </c>
      <c r="EC151" s="23" t="s">
        <v>2881</v>
      </c>
      <c r="ED151" s="23" t="s">
        <v>2881</v>
      </c>
      <c r="EE151" s="23" t="s">
        <v>2881</v>
      </c>
      <c r="EF151" s="23" t="s">
        <v>2881</v>
      </c>
      <c r="EG151" s="23" t="s">
        <v>2881</v>
      </c>
      <c r="EH151" s="23" t="s">
        <v>2881</v>
      </c>
      <c r="EI151" s="23" t="s">
        <v>2881</v>
      </c>
      <c r="EJ151" s="23" t="s">
        <v>2881</v>
      </c>
      <c r="EK151" s="23" t="s">
        <v>2881</v>
      </c>
      <c r="EL151" s="23" t="s">
        <v>2881</v>
      </c>
      <c r="EM151" s="23" t="s">
        <v>2882</v>
      </c>
      <c r="EN151" s="23" t="s">
        <v>2881</v>
      </c>
      <c r="EO151" s="23" t="s">
        <v>2881</v>
      </c>
      <c r="EP151" s="23" t="s">
        <v>2881</v>
      </c>
      <c r="EQ151" s="23" t="s">
        <v>2881</v>
      </c>
      <c r="ER151" s="23" t="s">
        <v>2881</v>
      </c>
      <c r="ES151" s="23" t="s">
        <v>2881</v>
      </c>
      <c r="ET151" s="23" t="s">
        <v>2881</v>
      </c>
      <c r="EU151" s="23" t="s">
        <v>2881</v>
      </c>
      <c r="EV151" s="23" t="s">
        <v>2881</v>
      </c>
      <c r="EW151" s="23" t="s">
        <v>2881</v>
      </c>
      <c r="EX151" s="23" t="s">
        <v>2881</v>
      </c>
      <c r="EY151" s="23" t="s">
        <v>2881</v>
      </c>
      <c r="EZ151" s="23" t="s">
        <v>2881</v>
      </c>
      <c r="FA151" s="23" t="s">
        <v>2881</v>
      </c>
      <c r="FB151" s="23" t="s">
        <v>2881</v>
      </c>
      <c r="FC151" s="23" t="s">
        <v>2881</v>
      </c>
      <c r="FD151" s="23" t="s">
        <v>2881</v>
      </c>
      <c r="FE151" s="23" t="s">
        <v>2881</v>
      </c>
      <c r="FF151" s="23" t="s">
        <v>2881</v>
      </c>
      <c r="FG151" s="23" t="s">
        <v>2881</v>
      </c>
      <c r="FH151" s="23" t="s">
        <v>2881</v>
      </c>
      <c r="FI151" s="23" t="s">
        <v>2881</v>
      </c>
      <c r="FJ151" s="23" t="s">
        <v>2881</v>
      </c>
      <c r="FK151" s="23" t="s">
        <v>2881</v>
      </c>
      <c r="FL151" s="23" t="s">
        <v>2881</v>
      </c>
      <c r="FM151" s="23" t="s">
        <v>2881</v>
      </c>
      <c r="FN151" s="23" t="s">
        <v>2881</v>
      </c>
      <c r="FO151" s="23" t="s">
        <v>2881</v>
      </c>
      <c r="FP151" s="23" t="s">
        <v>2881</v>
      </c>
      <c r="FQ151" s="23" t="s">
        <v>2881</v>
      </c>
      <c r="FR151" s="23" t="s">
        <v>2881</v>
      </c>
      <c r="FS151" s="23" t="s">
        <v>2881</v>
      </c>
      <c r="FT151" s="23" t="s">
        <v>2881</v>
      </c>
      <c r="FU151" s="23" t="s">
        <v>2881</v>
      </c>
      <c r="FV151" s="23" t="s">
        <v>2881</v>
      </c>
      <c r="FW151" s="23" t="s">
        <v>2881</v>
      </c>
      <c r="FX151" s="23" t="s">
        <v>2881</v>
      </c>
      <c r="FY151" s="23" t="s">
        <v>2881</v>
      </c>
      <c r="FZ151" s="23" t="s">
        <v>2881</v>
      </c>
      <c r="GA151" s="23" t="s">
        <v>2881</v>
      </c>
      <c r="GB151" s="23" t="s">
        <v>2881</v>
      </c>
      <c r="GC151" s="23" t="s">
        <v>2881</v>
      </c>
      <c r="GD151" s="23" t="s">
        <v>2881</v>
      </c>
      <c r="GE151" s="23" t="s">
        <v>2881</v>
      </c>
      <c r="GF151" s="23" t="s">
        <v>2881</v>
      </c>
      <c r="GG151" s="23" t="s">
        <v>2881</v>
      </c>
      <c r="GH151" s="23" t="s">
        <v>2881</v>
      </c>
      <c r="GI151" s="23" t="s">
        <v>2881</v>
      </c>
      <c r="GJ151" s="23" t="s">
        <v>2881</v>
      </c>
      <c r="GK151" s="23" t="s">
        <v>2881</v>
      </c>
      <c r="GL151" s="23" t="s">
        <v>2881</v>
      </c>
      <c r="GM151" s="23" t="s">
        <v>2881</v>
      </c>
      <c r="GN151" s="23" t="s">
        <v>2881</v>
      </c>
      <c r="GO151" s="23" t="s">
        <v>2881</v>
      </c>
      <c r="GP151" s="23" t="s">
        <v>2881</v>
      </c>
      <c r="GQ151" s="23" t="s">
        <v>2881</v>
      </c>
      <c r="GR151" s="23" t="s">
        <v>2882</v>
      </c>
      <c r="GS151" s="23" t="s">
        <v>2882</v>
      </c>
      <c r="GT151" s="23" t="s">
        <v>2882</v>
      </c>
      <c r="GU151" s="23" t="s">
        <v>2882</v>
      </c>
      <c r="GV151" s="23" t="s">
        <v>2881</v>
      </c>
      <c r="GW151" s="23" t="s">
        <v>2881</v>
      </c>
      <c r="GX151" s="23" t="s">
        <v>2882</v>
      </c>
      <c r="GY151" s="23" t="s">
        <v>2881</v>
      </c>
      <c r="GZ151" s="23" t="s">
        <v>2881</v>
      </c>
      <c r="HA151" s="23" t="s">
        <v>2881</v>
      </c>
      <c r="HB151" s="23" t="s">
        <v>2882</v>
      </c>
      <c r="HC151" s="23" t="s">
        <v>2881</v>
      </c>
      <c r="HD151" s="23" t="s">
        <v>2881</v>
      </c>
      <c r="HE151" s="23" t="s">
        <v>2881</v>
      </c>
      <c r="HF151" s="23" t="s">
        <v>2881</v>
      </c>
      <c r="HG151" s="23" t="s">
        <v>2881</v>
      </c>
      <c r="HH151" s="23" t="s">
        <v>2881</v>
      </c>
      <c r="HI151" s="23" t="s">
        <v>2882</v>
      </c>
      <c r="HJ151" s="23" t="s">
        <v>2881</v>
      </c>
      <c r="HK151" s="23" t="s">
        <v>2882</v>
      </c>
      <c r="HL151" s="23" t="s">
        <v>2881</v>
      </c>
      <c r="HM151" s="23" t="s">
        <v>2881</v>
      </c>
      <c r="HN151" s="23" t="s">
        <v>2881</v>
      </c>
      <c r="HO151" s="23" t="s">
        <v>2881</v>
      </c>
      <c r="HP151" s="23" t="s">
        <v>2881</v>
      </c>
      <c r="HQ151" s="23" t="s">
        <v>2881</v>
      </c>
      <c r="HR151" s="23" t="s">
        <v>2881</v>
      </c>
      <c r="HS151" s="23" t="s">
        <v>2882</v>
      </c>
      <c r="HT151" s="23" t="s">
        <v>2882</v>
      </c>
      <c r="HU151" s="25"/>
    </row>
    <row r="152">
      <c r="A152" s="22" t="s">
        <v>993</v>
      </c>
      <c r="B152" s="23"/>
      <c r="C152" s="23"/>
      <c r="D152" s="23"/>
      <c r="E152" s="23"/>
      <c r="F152" s="23"/>
      <c r="G152" s="23"/>
      <c r="H152" s="23"/>
      <c r="I152" s="23"/>
      <c r="J152" s="23"/>
      <c r="K152" s="23"/>
      <c r="L152" s="22"/>
      <c r="M152" s="23"/>
      <c r="N152" s="22"/>
      <c r="O152" s="23"/>
      <c r="P152" s="23"/>
      <c r="Q152" s="23"/>
      <c r="R152" s="24"/>
      <c r="S152" s="24"/>
      <c r="T152" s="24"/>
      <c r="U152" s="24"/>
      <c r="V152" s="24"/>
      <c r="W152" s="24"/>
      <c r="X152" s="24"/>
      <c r="Y152" s="24"/>
      <c r="Z152" s="23"/>
      <c r="AA152" s="23"/>
      <c r="AB152" s="23"/>
      <c r="AC152" s="23"/>
      <c r="AD152" s="23"/>
      <c r="AE152" s="23"/>
      <c r="AF152" s="23"/>
      <c r="AG152" s="23"/>
      <c r="AH152" s="23"/>
      <c r="AI152" s="23"/>
      <c r="AJ152" s="23"/>
      <c r="AK152" s="22"/>
      <c r="AL152" s="22"/>
      <c r="AM152" s="23" t="s">
        <v>2881</v>
      </c>
      <c r="AN152" s="23" t="s">
        <v>2881</v>
      </c>
      <c r="AO152" s="23" t="s">
        <v>2881</v>
      </c>
      <c r="AP152" s="23" t="s">
        <v>2881</v>
      </c>
      <c r="AQ152" s="23" t="s">
        <v>2882</v>
      </c>
      <c r="AR152" s="23" t="s">
        <v>2881</v>
      </c>
      <c r="AS152" s="23" t="s">
        <v>2881</v>
      </c>
      <c r="AT152" s="23" t="s">
        <v>2881</v>
      </c>
      <c r="AU152" s="23" t="s">
        <v>2881</v>
      </c>
      <c r="AV152" s="23" t="s">
        <v>2881</v>
      </c>
      <c r="AW152" s="23" t="s">
        <v>2881</v>
      </c>
      <c r="AX152" s="23" t="s">
        <v>2881</v>
      </c>
      <c r="AY152" s="23" t="s">
        <v>2881</v>
      </c>
      <c r="AZ152" s="23" t="s">
        <v>2881</v>
      </c>
      <c r="BA152" s="23" t="s">
        <v>2881</v>
      </c>
      <c r="BB152" s="23" t="s">
        <v>2881</v>
      </c>
      <c r="BC152" s="23" t="s">
        <v>2881</v>
      </c>
      <c r="BD152" s="23" t="s">
        <v>2881</v>
      </c>
      <c r="BE152" s="23" t="s">
        <v>2881</v>
      </c>
      <c r="BF152" s="23" t="s">
        <v>2881</v>
      </c>
      <c r="BG152" s="23" t="s">
        <v>2881</v>
      </c>
      <c r="BH152" s="23" t="s">
        <v>2881</v>
      </c>
      <c r="BI152" s="23" t="s">
        <v>2881</v>
      </c>
      <c r="BJ152" s="23" t="s">
        <v>2881</v>
      </c>
      <c r="BK152" s="23" t="s">
        <v>2881</v>
      </c>
      <c r="BL152" s="23" t="s">
        <v>2881</v>
      </c>
      <c r="BM152" s="23" t="s">
        <v>2881</v>
      </c>
      <c r="BN152" s="23" t="s">
        <v>2881</v>
      </c>
      <c r="BO152" s="23" t="s">
        <v>2881</v>
      </c>
      <c r="BP152" s="23" t="s">
        <v>2881</v>
      </c>
      <c r="BQ152" s="23" t="s">
        <v>2882</v>
      </c>
      <c r="BR152" s="23" t="s">
        <v>2881</v>
      </c>
      <c r="BS152" s="23" t="s">
        <v>2881</v>
      </c>
      <c r="BT152" s="23" t="s">
        <v>2881</v>
      </c>
      <c r="BU152" s="23" t="s">
        <v>2881</v>
      </c>
      <c r="BV152" s="23" t="s">
        <v>2881</v>
      </c>
      <c r="BW152" s="23" t="s">
        <v>2881</v>
      </c>
      <c r="BX152" s="23" t="s">
        <v>2881</v>
      </c>
      <c r="BY152" s="23" t="s">
        <v>2881</v>
      </c>
      <c r="BZ152" s="23" t="s">
        <v>2881</v>
      </c>
      <c r="CA152" s="23" t="s">
        <v>2881</v>
      </c>
      <c r="CB152" s="23" t="s">
        <v>2881</v>
      </c>
      <c r="CC152" s="23" t="s">
        <v>2881</v>
      </c>
      <c r="CD152" s="23" t="s">
        <v>2881</v>
      </c>
      <c r="CE152" s="23" t="s">
        <v>2881</v>
      </c>
      <c r="CF152" s="23" t="s">
        <v>2881</v>
      </c>
      <c r="CG152" s="23" t="s">
        <v>2881</v>
      </c>
      <c r="CH152" s="23" t="s">
        <v>2881</v>
      </c>
      <c r="CI152" s="23" t="s">
        <v>2881</v>
      </c>
      <c r="CJ152" s="23" t="s">
        <v>2881</v>
      </c>
      <c r="CK152" s="23" t="s">
        <v>2881</v>
      </c>
      <c r="CL152" s="23" t="s">
        <v>2881</v>
      </c>
      <c r="CM152" s="23" t="s">
        <v>2881</v>
      </c>
      <c r="CN152" s="23" t="s">
        <v>2881</v>
      </c>
      <c r="CO152" s="23" t="s">
        <v>2881</v>
      </c>
      <c r="CP152" s="23" t="s">
        <v>2881</v>
      </c>
      <c r="CQ152" s="23" t="s">
        <v>2881</v>
      </c>
      <c r="CR152" s="23" t="s">
        <v>2881</v>
      </c>
      <c r="CS152" s="23" t="s">
        <v>2881</v>
      </c>
      <c r="CT152" s="23" t="s">
        <v>2881</v>
      </c>
      <c r="CU152" s="23" t="s">
        <v>2881</v>
      </c>
      <c r="CV152" s="23" t="s">
        <v>2881</v>
      </c>
      <c r="CW152" s="23" t="s">
        <v>2881</v>
      </c>
      <c r="CX152" s="23" t="s">
        <v>2881</v>
      </c>
      <c r="CY152" s="23" t="s">
        <v>2881</v>
      </c>
      <c r="CZ152" s="23" t="s">
        <v>2881</v>
      </c>
      <c r="DA152" s="23" t="s">
        <v>2881</v>
      </c>
      <c r="DB152" s="23" t="s">
        <v>2881</v>
      </c>
      <c r="DC152" s="23" t="s">
        <v>2881</v>
      </c>
      <c r="DD152" s="23" t="s">
        <v>2881</v>
      </c>
      <c r="DE152" s="23" t="s">
        <v>2881</v>
      </c>
      <c r="DF152" s="23" t="s">
        <v>2881</v>
      </c>
      <c r="DG152" s="23" t="s">
        <v>2881</v>
      </c>
      <c r="DH152" s="23" t="s">
        <v>2881</v>
      </c>
      <c r="DI152" s="23" t="s">
        <v>2881</v>
      </c>
      <c r="DJ152" s="23" t="s">
        <v>2881</v>
      </c>
      <c r="DK152" s="23" t="s">
        <v>2881</v>
      </c>
      <c r="DL152" s="23" t="s">
        <v>2881</v>
      </c>
      <c r="DM152" s="23" t="s">
        <v>2881</v>
      </c>
      <c r="DN152" s="23" t="s">
        <v>2881</v>
      </c>
      <c r="DO152" s="23" t="s">
        <v>2881</v>
      </c>
      <c r="DP152" s="23" t="s">
        <v>2881</v>
      </c>
      <c r="DQ152" s="23" t="s">
        <v>2881</v>
      </c>
      <c r="DR152" s="23" t="s">
        <v>2881</v>
      </c>
      <c r="DS152" s="23" t="s">
        <v>2881</v>
      </c>
      <c r="DT152" s="23" t="s">
        <v>2881</v>
      </c>
      <c r="DU152" s="23" t="s">
        <v>2881</v>
      </c>
      <c r="DV152" s="23" t="s">
        <v>2881</v>
      </c>
      <c r="DW152" s="23" t="s">
        <v>2881</v>
      </c>
      <c r="DX152" s="23" t="s">
        <v>2881</v>
      </c>
      <c r="DY152" s="23" t="s">
        <v>2881</v>
      </c>
      <c r="DZ152" s="23" t="s">
        <v>2881</v>
      </c>
      <c r="EA152" s="23" t="s">
        <v>2881</v>
      </c>
      <c r="EB152" s="23" t="s">
        <v>2881</v>
      </c>
      <c r="EC152" s="23" t="s">
        <v>2881</v>
      </c>
      <c r="ED152" s="23" t="s">
        <v>2881</v>
      </c>
      <c r="EE152" s="23" t="s">
        <v>2881</v>
      </c>
      <c r="EF152" s="23" t="s">
        <v>2881</v>
      </c>
      <c r="EG152" s="23" t="s">
        <v>2881</v>
      </c>
      <c r="EH152" s="23" t="s">
        <v>2881</v>
      </c>
      <c r="EI152" s="23" t="s">
        <v>2881</v>
      </c>
      <c r="EJ152" s="23" t="s">
        <v>2881</v>
      </c>
      <c r="EK152" s="23" t="s">
        <v>2881</v>
      </c>
      <c r="EL152" s="23" t="s">
        <v>2881</v>
      </c>
      <c r="EM152" s="23" t="s">
        <v>2881</v>
      </c>
      <c r="EN152" s="23" t="s">
        <v>2881</v>
      </c>
      <c r="EO152" s="23" t="s">
        <v>2881</v>
      </c>
      <c r="EP152" s="23" t="s">
        <v>2881</v>
      </c>
      <c r="EQ152" s="23" t="s">
        <v>2881</v>
      </c>
      <c r="ER152" s="23" t="s">
        <v>2881</v>
      </c>
      <c r="ES152" s="23" t="s">
        <v>2881</v>
      </c>
      <c r="ET152" s="23" t="s">
        <v>2881</v>
      </c>
      <c r="EU152" s="23" t="s">
        <v>2881</v>
      </c>
      <c r="EV152" s="23" t="s">
        <v>2881</v>
      </c>
      <c r="EW152" s="23" t="s">
        <v>2881</v>
      </c>
      <c r="EX152" s="23" t="s">
        <v>2881</v>
      </c>
      <c r="EY152" s="23" t="s">
        <v>2881</v>
      </c>
      <c r="EZ152" s="23" t="s">
        <v>2881</v>
      </c>
      <c r="FA152" s="23" t="s">
        <v>2881</v>
      </c>
      <c r="FB152" s="23" t="s">
        <v>2881</v>
      </c>
      <c r="FC152" s="23" t="s">
        <v>2881</v>
      </c>
      <c r="FD152" s="23" t="s">
        <v>2881</v>
      </c>
      <c r="FE152" s="23" t="s">
        <v>2881</v>
      </c>
      <c r="FF152" s="23" t="s">
        <v>2881</v>
      </c>
      <c r="FG152" s="23" t="s">
        <v>2881</v>
      </c>
      <c r="FH152" s="23" t="s">
        <v>2881</v>
      </c>
      <c r="FI152" s="23" t="s">
        <v>2881</v>
      </c>
      <c r="FJ152" s="23" t="s">
        <v>2881</v>
      </c>
      <c r="FK152" s="23" t="s">
        <v>2881</v>
      </c>
      <c r="FL152" s="23" t="s">
        <v>2881</v>
      </c>
      <c r="FM152" s="23" t="s">
        <v>2881</v>
      </c>
      <c r="FN152" s="23" t="s">
        <v>2881</v>
      </c>
      <c r="FO152" s="23" t="s">
        <v>2881</v>
      </c>
      <c r="FP152" s="23" t="s">
        <v>2881</v>
      </c>
      <c r="FQ152" s="23" t="s">
        <v>2881</v>
      </c>
      <c r="FR152" s="23" t="s">
        <v>2881</v>
      </c>
      <c r="FS152" s="23" t="s">
        <v>2881</v>
      </c>
      <c r="FT152" s="23" t="s">
        <v>2881</v>
      </c>
      <c r="FU152" s="23" t="s">
        <v>2881</v>
      </c>
      <c r="FV152" s="23" t="s">
        <v>2881</v>
      </c>
      <c r="FW152" s="23" t="s">
        <v>2881</v>
      </c>
      <c r="FX152" s="23" t="s">
        <v>2881</v>
      </c>
      <c r="FY152" s="23" t="s">
        <v>2881</v>
      </c>
      <c r="FZ152" s="23" t="s">
        <v>2881</v>
      </c>
      <c r="GA152" s="23" t="s">
        <v>2881</v>
      </c>
      <c r="GB152" s="23" t="s">
        <v>2881</v>
      </c>
      <c r="GC152" s="23" t="s">
        <v>2881</v>
      </c>
      <c r="GD152" s="23" t="s">
        <v>2881</v>
      </c>
      <c r="GE152" s="23" t="s">
        <v>2881</v>
      </c>
      <c r="GF152" s="23" t="s">
        <v>2881</v>
      </c>
      <c r="GG152" s="23" t="s">
        <v>2881</v>
      </c>
      <c r="GH152" s="23" t="s">
        <v>2881</v>
      </c>
      <c r="GI152" s="23" t="s">
        <v>2881</v>
      </c>
      <c r="GJ152" s="23" t="s">
        <v>2881</v>
      </c>
      <c r="GK152" s="23" t="s">
        <v>2881</v>
      </c>
      <c r="GL152" s="23" t="s">
        <v>2881</v>
      </c>
      <c r="GM152" s="23" t="s">
        <v>2881</v>
      </c>
      <c r="GN152" s="23" t="s">
        <v>2881</v>
      </c>
      <c r="GO152" s="23" t="s">
        <v>2881</v>
      </c>
      <c r="GP152" s="23" t="s">
        <v>2881</v>
      </c>
      <c r="GQ152" s="23" t="s">
        <v>2881</v>
      </c>
      <c r="GR152" s="23" t="s">
        <v>2881</v>
      </c>
      <c r="GS152" s="23" t="s">
        <v>2881</v>
      </c>
      <c r="GT152" s="23" t="s">
        <v>2882</v>
      </c>
      <c r="GU152" s="23" t="s">
        <v>2882</v>
      </c>
      <c r="GV152" s="23" t="s">
        <v>2881</v>
      </c>
      <c r="GW152" s="23" t="s">
        <v>2881</v>
      </c>
      <c r="GX152" s="23" t="s">
        <v>2882</v>
      </c>
      <c r="GY152" s="23" t="s">
        <v>2881</v>
      </c>
      <c r="GZ152" s="23" t="s">
        <v>2881</v>
      </c>
      <c r="HA152" s="23" t="s">
        <v>2881</v>
      </c>
      <c r="HB152" s="23" t="s">
        <v>2881</v>
      </c>
      <c r="HC152" s="23" t="s">
        <v>2881</v>
      </c>
      <c r="HD152" s="23" t="s">
        <v>2881</v>
      </c>
      <c r="HE152" s="23" t="s">
        <v>2881</v>
      </c>
      <c r="HF152" s="23" t="s">
        <v>2881</v>
      </c>
      <c r="HG152" s="23" t="s">
        <v>2881</v>
      </c>
      <c r="HH152" s="23" t="s">
        <v>2881</v>
      </c>
      <c r="HI152" s="23" t="s">
        <v>2881</v>
      </c>
      <c r="HJ152" s="23" t="s">
        <v>2881</v>
      </c>
      <c r="HK152" s="23" t="s">
        <v>2881</v>
      </c>
      <c r="HL152" s="23" t="s">
        <v>2881</v>
      </c>
      <c r="HM152" s="23" t="s">
        <v>2881</v>
      </c>
      <c r="HN152" s="23" t="s">
        <v>2881</v>
      </c>
      <c r="HO152" s="23" t="s">
        <v>2881</v>
      </c>
      <c r="HP152" s="23" t="s">
        <v>2881</v>
      </c>
      <c r="HQ152" s="23" t="s">
        <v>2881</v>
      </c>
      <c r="HR152" s="23" t="s">
        <v>2881</v>
      </c>
      <c r="HS152" s="23" t="s">
        <v>2882</v>
      </c>
      <c r="HT152" s="23" t="s">
        <v>2882</v>
      </c>
      <c r="HU152" s="25"/>
    </row>
    <row r="153">
      <c r="A153" s="22" t="s">
        <v>763</v>
      </c>
      <c r="B153" s="23"/>
      <c r="C153" s="23"/>
      <c r="D153" s="23"/>
      <c r="E153" s="23"/>
      <c r="F153" s="23"/>
      <c r="G153" s="23"/>
      <c r="H153" s="23"/>
      <c r="I153" s="23"/>
      <c r="J153" s="23"/>
      <c r="K153" s="23"/>
      <c r="L153" s="22"/>
      <c r="M153" s="23"/>
      <c r="N153" s="22"/>
      <c r="O153" s="23"/>
      <c r="P153" s="23"/>
      <c r="Q153" s="23"/>
      <c r="R153" s="24"/>
      <c r="S153" s="24"/>
      <c r="T153" s="24"/>
      <c r="U153" s="24"/>
      <c r="V153" s="24"/>
      <c r="W153" s="24"/>
      <c r="X153" s="24"/>
      <c r="Y153" s="24"/>
      <c r="Z153" s="23"/>
      <c r="AA153" s="23"/>
      <c r="AB153" s="23"/>
      <c r="AC153" s="23"/>
      <c r="AD153" s="23"/>
      <c r="AE153" s="23"/>
      <c r="AF153" s="23"/>
      <c r="AG153" s="23"/>
      <c r="AH153" s="23"/>
      <c r="AI153" s="23"/>
      <c r="AJ153" s="23"/>
      <c r="AK153" s="22"/>
      <c r="AL153" s="22"/>
      <c r="AM153" s="23" t="s">
        <v>2881</v>
      </c>
      <c r="AN153" s="23" t="s">
        <v>2881</v>
      </c>
      <c r="AO153" s="23" t="s">
        <v>2881</v>
      </c>
      <c r="AP153" s="23" t="s">
        <v>2882</v>
      </c>
      <c r="AQ153" s="23" t="s">
        <v>2882</v>
      </c>
      <c r="AR153" s="23" t="s">
        <v>2881</v>
      </c>
      <c r="AS153" s="23" t="s">
        <v>2881</v>
      </c>
      <c r="AT153" s="23" t="s">
        <v>2881</v>
      </c>
      <c r="AU153" s="23" t="s">
        <v>2881</v>
      </c>
      <c r="AV153" s="23" t="s">
        <v>2881</v>
      </c>
      <c r="AW153" s="23" t="s">
        <v>2881</v>
      </c>
      <c r="AX153" s="23" t="s">
        <v>2882</v>
      </c>
      <c r="AY153" s="23" t="s">
        <v>2881</v>
      </c>
      <c r="AZ153" s="23" t="s">
        <v>2881</v>
      </c>
      <c r="BA153" s="23" t="s">
        <v>2881</v>
      </c>
      <c r="BB153" s="23" t="s">
        <v>2881</v>
      </c>
      <c r="BC153" s="23" t="s">
        <v>2881</v>
      </c>
      <c r="BD153" s="23" t="s">
        <v>2881</v>
      </c>
      <c r="BE153" s="23" t="s">
        <v>2881</v>
      </c>
      <c r="BF153" s="23" t="s">
        <v>2881</v>
      </c>
      <c r="BG153" s="23" t="s">
        <v>2881</v>
      </c>
      <c r="BH153" s="23" t="s">
        <v>2881</v>
      </c>
      <c r="BI153" s="23" t="s">
        <v>2882</v>
      </c>
      <c r="BJ153" s="23" t="s">
        <v>2881</v>
      </c>
      <c r="BK153" s="23" t="s">
        <v>2881</v>
      </c>
      <c r="BL153" s="23" t="s">
        <v>2881</v>
      </c>
      <c r="BM153" s="23" t="s">
        <v>2881</v>
      </c>
      <c r="BN153" s="23" t="s">
        <v>2881</v>
      </c>
      <c r="BO153" s="23" t="s">
        <v>2881</v>
      </c>
      <c r="BP153" s="23" t="s">
        <v>2881</v>
      </c>
      <c r="BQ153" s="23" t="s">
        <v>2881</v>
      </c>
      <c r="BR153" s="23" t="s">
        <v>2881</v>
      </c>
      <c r="BS153" s="23" t="s">
        <v>2881</v>
      </c>
      <c r="BT153" s="23" t="s">
        <v>2881</v>
      </c>
      <c r="BU153" s="23" t="s">
        <v>2881</v>
      </c>
      <c r="BV153" s="23" t="s">
        <v>2881</v>
      </c>
      <c r="BW153" s="23" t="s">
        <v>2881</v>
      </c>
      <c r="BX153" s="23" t="s">
        <v>2881</v>
      </c>
      <c r="BY153" s="23" t="s">
        <v>2881</v>
      </c>
      <c r="BZ153" s="23" t="s">
        <v>2881</v>
      </c>
      <c r="CA153" s="23" t="s">
        <v>2881</v>
      </c>
      <c r="CB153" s="23" t="s">
        <v>2881</v>
      </c>
      <c r="CC153" s="23" t="s">
        <v>2881</v>
      </c>
      <c r="CD153" s="23" t="s">
        <v>2881</v>
      </c>
      <c r="CE153" s="23" t="s">
        <v>2881</v>
      </c>
      <c r="CF153" s="23" t="s">
        <v>2881</v>
      </c>
      <c r="CG153" s="23" t="s">
        <v>2881</v>
      </c>
      <c r="CH153" s="23" t="s">
        <v>2881</v>
      </c>
      <c r="CI153" s="23" t="s">
        <v>2881</v>
      </c>
      <c r="CJ153" s="23" t="s">
        <v>2881</v>
      </c>
      <c r="CK153" s="23" t="s">
        <v>2881</v>
      </c>
      <c r="CL153" s="23" t="s">
        <v>2881</v>
      </c>
      <c r="CM153" s="23" t="s">
        <v>2881</v>
      </c>
      <c r="CN153" s="23" t="s">
        <v>2881</v>
      </c>
      <c r="CO153" s="23" t="s">
        <v>2881</v>
      </c>
      <c r="CP153" s="23" t="s">
        <v>2881</v>
      </c>
      <c r="CQ153" s="23" t="s">
        <v>2881</v>
      </c>
      <c r="CR153" s="23" t="s">
        <v>2881</v>
      </c>
      <c r="CS153" s="23" t="s">
        <v>2881</v>
      </c>
      <c r="CT153" s="23" t="s">
        <v>2881</v>
      </c>
      <c r="CU153" s="23" t="s">
        <v>2881</v>
      </c>
      <c r="CV153" s="23" t="s">
        <v>2881</v>
      </c>
      <c r="CW153" s="23" t="s">
        <v>2881</v>
      </c>
      <c r="CX153" s="23" t="s">
        <v>2881</v>
      </c>
      <c r="CY153" s="23" t="s">
        <v>2881</v>
      </c>
      <c r="CZ153" s="23" t="s">
        <v>2881</v>
      </c>
      <c r="DA153" s="23" t="s">
        <v>2881</v>
      </c>
      <c r="DB153" s="23" t="s">
        <v>2881</v>
      </c>
      <c r="DC153" s="23" t="s">
        <v>2881</v>
      </c>
      <c r="DD153" s="23" t="s">
        <v>2881</v>
      </c>
      <c r="DE153" s="23" t="s">
        <v>2881</v>
      </c>
      <c r="DF153" s="23" t="s">
        <v>2881</v>
      </c>
      <c r="DG153" s="23" t="s">
        <v>2881</v>
      </c>
      <c r="DH153" s="23" t="s">
        <v>2881</v>
      </c>
      <c r="DI153" s="23" t="s">
        <v>2881</v>
      </c>
      <c r="DJ153" s="23" t="s">
        <v>2881</v>
      </c>
      <c r="DK153" s="23" t="s">
        <v>2881</v>
      </c>
      <c r="DL153" s="23" t="s">
        <v>2881</v>
      </c>
      <c r="DM153" s="23" t="s">
        <v>2881</v>
      </c>
      <c r="DN153" s="23" t="s">
        <v>2881</v>
      </c>
      <c r="DO153" s="23" t="s">
        <v>2881</v>
      </c>
      <c r="DP153" s="23" t="s">
        <v>2881</v>
      </c>
      <c r="DQ153" s="23" t="s">
        <v>2881</v>
      </c>
      <c r="DR153" s="23" t="s">
        <v>2881</v>
      </c>
      <c r="DS153" s="23" t="s">
        <v>2881</v>
      </c>
      <c r="DT153" s="23" t="s">
        <v>2881</v>
      </c>
      <c r="DU153" s="23" t="s">
        <v>2881</v>
      </c>
      <c r="DV153" s="23" t="s">
        <v>2882</v>
      </c>
      <c r="DW153" s="23" t="s">
        <v>2881</v>
      </c>
      <c r="DX153" s="23" t="s">
        <v>2881</v>
      </c>
      <c r="DY153" s="23" t="s">
        <v>2881</v>
      </c>
      <c r="DZ153" s="23" t="s">
        <v>2881</v>
      </c>
      <c r="EA153" s="23" t="s">
        <v>2881</v>
      </c>
      <c r="EB153" s="23" t="s">
        <v>2881</v>
      </c>
      <c r="EC153" s="23" t="s">
        <v>2881</v>
      </c>
      <c r="ED153" s="23" t="s">
        <v>2881</v>
      </c>
      <c r="EE153" s="23" t="s">
        <v>2881</v>
      </c>
      <c r="EF153" s="23" t="s">
        <v>2881</v>
      </c>
      <c r="EG153" s="23" t="s">
        <v>2881</v>
      </c>
      <c r="EH153" s="23" t="s">
        <v>2881</v>
      </c>
      <c r="EI153" s="23" t="s">
        <v>2881</v>
      </c>
      <c r="EJ153" s="23" t="s">
        <v>2881</v>
      </c>
      <c r="EK153" s="23" t="s">
        <v>2881</v>
      </c>
      <c r="EL153" s="23" t="s">
        <v>2881</v>
      </c>
      <c r="EM153" s="23" t="s">
        <v>2881</v>
      </c>
      <c r="EN153" s="23" t="s">
        <v>2881</v>
      </c>
      <c r="EO153" s="23" t="s">
        <v>2881</v>
      </c>
      <c r="EP153" s="23" t="s">
        <v>2881</v>
      </c>
      <c r="EQ153" s="23" t="s">
        <v>2881</v>
      </c>
      <c r="ER153" s="23" t="s">
        <v>2881</v>
      </c>
      <c r="ES153" s="23" t="s">
        <v>2881</v>
      </c>
      <c r="ET153" s="23" t="s">
        <v>2881</v>
      </c>
      <c r="EU153" s="23" t="s">
        <v>2881</v>
      </c>
      <c r="EV153" s="23" t="s">
        <v>2881</v>
      </c>
      <c r="EW153" s="23" t="s">
        <v>2881</v>
      </c>
      <c r="EX153" s="23" t="s">
        <v>2881</v>
      </c>
      <c r="EY153" s="23" t="s">
        <v>2881</v>
      </c>
      <c r="EZ153" s="23" t="s">
        <v>2881</v>
      </c>
      <c r="FA153" s="23" t="s">
        <v>2881</v>
      </c>
      <c r="FB153" s="23" t="s">
        <v>2881</v>
      </c>
      <c r="FC153" s="23" t="s">
        <v>2881</v>
      </c>
      <c r="FD153" s="23" t="s">
        <v>2881</v>
      </c>
      <c r="FE153" s="23" t="s">
        <v>2881</v>
      </c>
      <c r="FF153" s="23" t="s">
        <v>2881</v>
      </c>
      <c r="FG153" s="23" t="s">
        <v>2881</v>
      </c>
      <c r="FH153" s="23" t="s">
        <v>2881</v>
      </c>
      <c r="FI153" s="23" t="s">
        <v>2881</v>
      </c>
      <c r="FJ153" s="23" t="s">
        <v>2881</v>
      </c>
      <c r="FK153" s="23" t="s">
        <v>2881</v>
      </c>
      <c r="FL153" s="23" t="s">
        <v>2881</v>
      </c>
      <c r="FM153" s="23" t="s">
        <v>2881</v>
      </c>
      <c r="FN153" s="23" t="s">
        <v>2881</v>
      </c>
      <c r="FO153" s="23" t="s">
        <v>2881</v>
      </c>
      <c r="FP153" s="23" t="s">
        <v>2881</v>
      </c>
      <c r="FQ153" s="23" t="s">
        <v>2881</v>
      </c>
      <c r="FR153" s="23" t="s">
        <v>2881</v>
      </c>
      <c r="FS153" s="23" t="s">
        <v>2881</v>
      </c>
      <c r="FT153" s="23" t="s">
        <v>2881</v>
      </c>
      <c r="FU153" s="23" t="s">
        <v>2881</v>
      </c>
      <c r="FV153" s="23" t="s">
        <v>2881</v>
      </c>
      <c r="FW153" s="23" t="s">
        <v>2881</v>
      </c>
      <c r="FX153" s="23" t="s">
        <v>2881</v>
      </c>
      <c r="FY153" s="23" t="s">
        <v>2881</v>
      </c>
      <c r="FZ153" s="23" t="s">
        <v>2881</v>
      </c>
      <c r="GA153" s="23" t="s">
        <v>2881</v>
      </c>
      <c r="GB153" s="23" t="s">
        <v>2881</v>
      </c>
      <c r="GC153" s="23" t="s">
        <v>2881</v>
      </c>
      <c r="GD153" s="23" t="s">
        <v>2881</v>
      </c>
      <c r="GE153" s="23" t="s">
        <v>2881</v>
      </c>
      <c r="GF153" s="23" t="s">
        <v>2881</v>
      </c>
      <c r="GG153" s="23" t="s">
        <v>2881</v>
      </c>
      <c r="GH153" s="23" t="s">
        <v>2881</v>
      </c>
      <c r="GI153" s="23" t="s">
        <v>2881</v>
      </c>
      <c r="GJ153" s="23" t="s">
        <v>2881</v>
      </c>
      <c r="GK153" s="23" t="s">
        <v>2881</v>
      </c>
      <c r="GL153" s="23" t="s">
        <v>2881</v>
      </c>
      <c r="GM153" s="23" t="s">
        <v>2881</v>
      </c>
      <c r="GN153" s="23" t="s">
        <v>2881</v>
      </c>
      <c r="GO153" s="23" t="s">
        <v>2881</v>
      </c>
      <c r="GP153" s="23" t="s">
        <v>2881</v>
      </c>
      <c r="GQ153" s="23" t="s">
        <v>2881</v>
      </c>
      <c r="GR153" s="23" t="s">
        <v>2881</v>
      </c>
      <c r="GS153" s="23" t="s">
        <v>2881</v>
      </c>
      <c r="GT153" s="23" t="s">
        <v>2882</v>
      </c>
      <c r="GU153" s="23" t="s">
        <v>2882</v>
      </c>
      <c r="GV153" s="23" t="s">
        <v>2881</v>
      </c>
      <c r="GW153" s="23" t="s">
        <v>2881</v>
      </c>
      <c r="GX153" s="23" t="s">
        <v>2882</v>
      </c>
      <c r="GY153" s="23" t="s">
        <v>2881</v>
      </c>
      <c r="GZ153" s="23" t="s">
        <v>2881</v>
      </c>
      <c r="HA153" s="23" t="s">
        <v>2881</v>
      </c>
      <c r="HB153" s="23" t="s">
        <v>2882</v>
      </c>
      <c r="HC153" s="23" t="s">
        <v>2881</v>
      </c>
      <c r="HD153" s="23" t="s">
        <v>2881</v>
      </c>
      <c r="HE153" s="23" t="s">
        <v>2881</v>
      </c>
      <c r="HF153" s="23" t="s">
        <v>2881</v>
      </c>
      <c r="HG153" s="23" t="s">
        <v>2881</v>
      </c>
      <c r="HH153" s="23" t="s">
        <v>2881</v>
      </c>
      <c r="HI153" s="23" t="s">
        <v>2882</v>
      </c>
      <c r="HJ153" s="23" t="s">
        <v>2881</v>
      </c>
      <c r="HK153" s="23" t="s">
        <v>2881</v>
      </c>
      <c r="HL153" s="23" t="s">
        <v>2881</v>
      </c>
      <c r="HM153" s="23" t="s">
        <v>2881</v>
      </c>
      <c r="HN153" s="23" t="s">
        <v>2881</v>
      </c>
      <c r="HO153" s="23" t="s">
        <v>2881</v>
      </c>
      <c r="HP153" s="23" t="s">
        <v>2881</v>
      </c>
      <c r="HQ153" s="23" t="s">
        <v>2881</v>
      </c>
      <c r="HR153" s="23" t="s">
        <v>2881</v>
      </c>
      <c r="HS153" s="23" t="s">
        <v>2882</v>
      </c>
      <c r="HT153" s="23" t="s">
        <v>2882</v>
      </c>
      <c r="HU153" s="25"/>
    </row>
    <row r="154">
      <c r="A154" s="22" t="s">
        <v>825</v>
      </c>
      <c r="B154" s="23"/>
      <c r="C154" s="23"/>
      <c r="D154" s="23"/>
      <c r="E154" s="23"/>
      <c r="F154" s="23"/>
      <c r="G154" s="23"/>
      <c r="H154" s="23"/>
      <c r="I154" s="23"/>
      <c r="J154" s="23"/>
      <c r="K154" s="23"/>
      <c r="L154" s="22"/>
      <c r="M154" s="23"/>
      <c r="N154" s="22"/>
      <c r="O154" s="23"/>
      <c r="P154" s="23"/>
      <c r="Q154" s="23"/>
      <c r="R154" s="24"/>
      <c r="S154" s="24"/>
      <c r="T154" s="24"/>
      <c r="U154" s="24"/>
      <c r="V154" s="24"/>
      <c r="W154" s="24"/>
      <c r="X154" s="24"/>
      <c r="Y154" s="24"/>
      <c r="Z154" s="23"/>
      <c r="AA154" s="23"/>
      <c r="AB154" s="23"/>
      <c r="AC154" s="23"/>
      <c r="AD154" s="23"/>
      <c r="AE154" s="23"/>
      <c r="AF154" s="23"/>
      <c r="AG154" s="23"/>
      <c r="AH154" s="23"/>
      <c r="AI154" s="23"/>
      <c r="AJ154" s="23"/>
      <c r="AK154" s="22"/>
      <c r="AL154" s="22"/>
      <c r="AM154" s="23" t="s">
        <v>2882</v>
      </c>
      <c r="AN154" s="23" t="s">
        <v>2881</v>
      </c>
      <c r="AO154" s="23" t="s">
        <v>2881</v>
      </c>
      <c r="AP154" s="23" t="s">
        <v>2881</v>
      </c>
      <c r="AQ154" s="23" t="s">
        <v>2881</v>
      </c>
      <c r="AR154" s="23" t="s">
        <v>2881</v>
      </c>
      <c r="AS154" s="23" t="s">
        <v>2881</v>
      </c>
      <c r="AT154" s="23" t="s">
        <v>2881</v>
      </c>
      <c r="AU154" s="23" t="s">
        <v>2881</v>
      </c>
      <c r="AV154" s="23" t="s">
        <v>2882</v>
      </c>
      <c r="AW154" s="23" t="s">
        <v>2881</v>
      </c>
      <c r="AX154" s="23" t="s">
        <v>2881</v>
      </c>
      <c r="AY154" s="23" t="s">
        <v>2881</v>
      </c>
      <c r="AZ154" s="23" t="s">
        <v>2881</v>
      </c>
      <c r="BA154" s="23" t="s">
        <v>2881</v>
      </c>
      <c r="BB154" s="23" t="s">
        <v>2882</v>
      </c>
      <c r="BC154" s="23" t="s">
        <v>2881</v>
      </c>
      <c r="BD154" s="23" t="s">
        <v>2881</v>
      </c>
      <c r="BE154" s="23" t="s">
        <v>2881</v>
      </c>
      <c r="BF154" s="23" t="s">
        <v>2881</v>
      </c>
      <c r="BG154" s="23" t="s">
        <v>2881</v>
      </c>
      <c r="BH154" s="23" t="s">
        <v>2881</v>
      </c>
      <c r="BI154" s="23" t="s">
        <v>2881</v>
      </c>
      <c r="BJ154" s="23" t="s">
        <v>2881</v>
      </c>
      <c r="BK154" s="23" t="s">
        <v>2881</v>
      </c>
      <c r="BL154" s="23" t="s">
        <v>2881</v>
      </c>
      <c r="BM154" s="23" t="s">
        <v>2881</v>
      </c>
      <c r="BN154" s="23" t="s">
        <v>2881</v>
      </c>
      <c r="BO154" s="23" t="s">
        <v>2881</v>
      </c>
      <c r="BP154" s="23" t="s">
        <v>2881</v>
      </c>
      <c r="BQ154" s="23" t="s">
        <v>2882</v>
      </c>
      <c r="BR154" s="23" t="s">
        <v>2881</v>
      </c>
      <c r="BS154" s="23" t="s">
        <v>2881</v>
      </c>
      <c r="BT154" s="23" t="s">
        <v>2881</v>
      </c>
      <c r="BU154" s="23" t="s">
        <v>2881</v>
      </c>
      <c r="BV154" s="23" t="s">
        <v>2882</v>
      </c>
      <c r="BW154" s="23" t="s">
        <v>2881</v>
      </c>
      <c r="BX154" s="23" t="s">
        <v>2881</v>
      </c>
      <c r="BY154" s="23" t="s">
        <v>2881</v>
      </c>
      <c r="BZ154" s="23" t="s">
        <v>2881</v>
      </c>
      <c r="CA154" s="23" t="s">
        <v>2881</v>
      </c>
      <c r="CB154" s="23" t="s">
        <v>2881</v>
      </c>
      <c r="CC154" s="23" t="s">
        <v>2881</v>
      </c>
      <c r="CD154" s="23" t="s">
        <v>2881</v>
      </c>
      <c r="CE154" s="23" t="s">
        <v>2881</v>
      </c>
      <c r="CF154" s="23" t="s">
        <v>2882</v>
      </c>
      <c r="CG154" s="23" t="s">
        <v>2881</v>
      </c>
      <c r="CH154" s="23" t="s">
        <v>2881</v>
      </c>
      <c r="CI154" s="23" t="s">
        <v>2881</v>
      </c>
      <c r="CJ154" s="23" t="s">
        <v>2881</v>
      </c>
      <c r="CK154" s="23" t="s">
        <v>2881</v>
      </c>
      <c r="CL154" s="23" t="s">
        <v>2881</v>
      </c>
      <c r="CM154" s="23" t="s">
        <v>2881</v>
      </c>
      <c r="CN154" s="23" t="s">
        <v>2881</v>
      </c>
      <c r="CO154" s="23" t="s">
        <v>2881</v>
      </c>
      <c r="CP154" s="23" t="s">
        <v>2881</v>
      </c>
      <c r="CQ154" s="23" t="s">
        <v>2881</v>
      </c>
      <c r="CR154" s="23" t="s">
        <v>2881</v>
      </c>
      <c r="CS154" s="23" t="s">
        <v>2881</v>
      </c>
      <c r="CT154" s="23" t="s">
        <v>2881</v>
      </c>
      <c r="CU154" s="23" t="s">
        <v>2882</v>
      </c>
      <c r="CV154" s="23" t="s">
        <v>2881</v>
      </c>
      <c r="CW154" s="23" t="s">
        <v>2881</v>
      </c>
      <c r="CX154" s="23" t="s">
        <v>2881</v>
      </c>
      <c r="CY154" s="23" t="s">
        <v>2881</v>
      </c>
      <c r="CZ154" s="23" t="s">
        <v>2881</v>
      </c>
      <c r="DA154" s="23" t="s">
        <v>2881</v>
      </c>
      <c r="DB154" s="23" t="s">
        <v>2881</v>
      </c>
      <c r="DC154" s="23" t="s">
        <v>2881</v>
      </c>
      <c r="DD154" s="23" t="s">
        <v>2881</v>
      </c>
      <c r="DE154" s="23" t="s">
        <v>2881</v>
      </c>
      <c r="DF154" s="23" t="s">
        <v>2881</v>
      </c>
      <c r="DG154" s="23" t="s">
        <v>2881</v>
      </c>
      <c r="DH154" s="23" t="s">
        <v>2881</v>
      </c>
      <c r="DI154" s="23" t="s">
        <v>2881</v>
      </c>
      <c r="DJ154" s="23" t="s">
        <v>2881</v>
      </c>
      <c r="DK154" s="23" t="s">
        <v>2881</v>
      </c>
      <c r="DL154" s="23" t="s">
        <v>2881</v>
      </c>
      <c r="DM154" s="23" t="s">
        <v>2881</v>
      </c>
      <c r="DN154" s="23" t="s">
        <v>2881</v>
      </c>
      <c r="DO154" s="23" t="s">
        <v>2881</v>
      </c>
      <c r="DP154" s="23" t="s">
        <v>2881</v>
      </c>
      <c r="DQ154" s="23" t="s">
        <v>2881</v>
      </c>
      <c r="DR154" s="23" t="s">
        <v>2881</v>
      </c>
      <c r="DS154" s="23" t="s">
        <v>2881</v>
      </c>
      <c r="DT154" s="23" t="s">
        <v>2881</v>
      </c>
      <c r="DU154" s="23" t="s">
        <v>2881</v>
      </c>
      <c r="DV154" s="23" t="s">
        <v>2881</v>
      </c>
      <c r="DW154" s="23" t="s">
        <v>2881</v>
      </c>
      <c r="DX154" s="23" t="s">
        <v>2881</v>
      </c>
      <c r="DY154" s="23" t="s">
        <v>2881</v>
      </c>
      <c r="DZ154" s="23" t="s">
        <v>2881</v>
      </c>
      <c r="EA154" s="23" t="s">
        <v>2881</v>
      </c>
      <c r="EB154" s="23" t="s">
        <v>2881</v>
      </c>
      <c r="EC154" s="23" t="s">
        <v>2881</v>
      </c>
      <c r="ED154" s="23" t="s">
        <v>2881</v>
      </c>
      <c r="EE154" s="23" t="s">
        <v>2881</v>
      </c>
      <c r="EF154" s="23" t="s">
        <v>2881</v>
      </c>
      <c r="EG154" s="23" t="s">
        <v>2881</v>
      </c>
      <c r="EH154" s="23" t="s">
        <v>2881</v>
      </c>
      <c r="EI154" s="23" t="s">
        <v>2881</v>
      </c>
      <c r="EJ154" s="23" t="s">
        <v>2881</v>
      </c>
      <c r="EK154" s="23" t="s">
        <v>2881</v>
      </c>
      <c r="EL154" s="23" t="s">
        <v>2881</v>
      </c>
      <c r="EM154" s="23" t="s">
        <v>2881</v>
      </c>
      <c r="EN154" s="23" t="s">
        <v>2881</v>
      </c>
      <c r="EO154" s="23" t="s">
        <v>2881</v>
      </c>
      <c r="EP154" s="23" t="s">
        <v>2881</v>
      </c>
      <c r="EQ154" s="23" t="s">
        <v>2881</v>
      </c>
      <c r="ER154" s="23" t="s">
        <v>2881</v>
      </c>
      <c r="ES154" s="23" t="s">
        <v>2881</v>
      </c>
      <c r="ET154" s="23" t="s">
        <v>2881</v>
      </c>
      <c r="EU154" s="23" t="s">
        <v>2881</v>
      </c>
      <c r="EV154" s="23" t="s">
        <v>2881</v>
      </c>
      <c r="EW154" s="23" t="s">
        <v>2881</v>
      </c>
      <c r="EX154" s="23" t="s">
        <v>2881</v>
      </c>
      <c r="EY154" s="23" t="s">
        <v>2881</v>
      </c>
      <c r="EZ154" s="23" t="s">
        <v>2881</v>
      </c>
      <c r="FA154" s="23" t="s">
        <v>2881</v>
      </c>
      <c r="FB154" s="23" t="s">
        <v>2881</v>
      </c>
      <c r="FC154" s="23" t="s">
        <v>2881</v>
      </c>
      <c r="FD154" s="23" t="s">
        <v>2881</v>
      </c>
      <c r="FE154" s="23" t="s">
        <v>2881</v>
      </c>
      <c r="FF154" s="23" t="s">
        <v>2881</v>
      </c>
      <c r="FG154" s="23" t="s">
        <v>2881</v>
      </c>
      <c r="FH154" s="23" t="s">
        <v>2881</v>
      </c>
      <c r="FI154" s="23" t="s">
        <v>2881</v>
      </c>
      <c r="FJ154" s="23" t="s">
        <v>2881</v>
      </c>
      <c r="FK154" s="23" t="s">
        <v>2881</v>
      </c>
      <c r="FL154" s="23" t="s">
        <v>2881</v>
      </c>
      <c r="FM154" s="23" t="s">
        <v>2881</v>
      </c>
      <c r="FN154" s="23" t="s">
        <v>2881</v>
      </c>
      <c r="FO154" s="23" t="s">
        <v>2881</v>
      </c>
      <c r="FP154" s="23" t="s">
        <v>2881</v>
      </c>
      <c r="FQ154" s="23" t="s">
        <v>2881</v>
      </c>
      <c r="FR154" s="23" t="s">
        <v>2881</v>
      </c>
      <c r="FS154" s="23" t="s">
        <v>2881</v>
      </c>
      <c r="FT154" s="23" t="s">
        <v>2881</v>
      </c>
      <c r="FU154" s="23" t="s">
        <v>2881</v>
      </c>
      <c r="FV154" s="23" t="s">
        <v>2881</v>
      </c>
      <c r="FW154" s="23" t="s">
        <v>2881</v>
      </c>
      <c r="FX154" s="23" t="s">
        <v>2881</v>
      </c>
      <c r="FY154" s="23" t="s">
        <v>2881</v>
      </c>
      <c r="FZ154" s="23" t="s">
        <v>2881</v>
      </c>
      <c r="GA154" s="23" t="s">
        <v>2881</v>
      </c>
      <c r="GB154" s="23" t="s">
        <v>2881</v>
      </c>
      <c r="GC154" s="23" t="s">
        <v>2881</v>
      </c>
      <c r="GD154" s="23" t="s">
        <v>2881</v>
      </c>
      <c r="GE154" s="23" t="s">
        <v>2881</v>
      </c>
      <c r="GF154" s="23" t="s">
        <v>2881</v>
      </c>
      <c r="GG154" s="23" t="s">
        <v>2882</v>
      </c>
      <c r="GH154" s="23" t="s">
        <v>2881</v>
      </c>
      <c r="GI154" s="23" t="s">
        <v>2881</v>
      </c>
      <c r="GJ154" s="23" t="s">
        <v>2881</v>
      </c>
      <c r="GK154" s="23" t="s">
        <v>2881</v>
      </c>
      <c r="GL154" s="23" t="s">
        <v>2881</v>
      </c>
      <c r="GM154" s="23" t="s">
        <v>2881</v>
      </c>
      <c r="GN154" s="23" t="s">
        <v>2881</v>
      </c>
      <c r="GO154" s="23" t="s">
        <v>2881</v>
      </c>
      <c r="GP154" s="23" t="s">
        <v>2881</v>
      </c>
      <c r="GQ154" s="23" t="s">
        <v>2882</v>
      </c>
      <c r="GR154" s="23" t="s">
        <v>2881</v>
      </c>
      <c r="GS154" s="23" t="s">
        <v>2881</v>
      </c>
      <c r="GT154" s="23" t="s">
        <v>2882</v>
      </c>
      <c r="GU154" s="23" t="s">
        <v>2882</v>
      </c>
      <c r="GV154" s="23" t="s">
        <v>2881</v>
      </c>
      <c r="GW154" s="23" t="s">
        <v>2881</v>
      </c>
      <c r="GX154" s="23" t="s">
        <v>2882</v>
      </c>
      <c r="GY154" s="23" t="s">
        <v>2882</v>
      </c>
      <c r="GZ154" s="23" t="s">
        <v>2881</v>
      </c>
      <c r="HA154" s="23" t="s">
        <v>2881</v>
      </c>
      <c r="HB154" s="23" t="s">
        <v>2881</v>
      </c>
      <c r="HC154" s="23" t="s">
        <v>2881</v>
      </c>
      <c r="HD154" s="23" t="s">
        <v>2881</v>
      </c>
      <c r="HE154" s="23" t="s">
        <v>2881</v>
      </c>
      <c r="HF154" s="23" t="s">
        <v>2881</v>
      </c>
      <c r="HG154" s="23" t="s">
        <v>2881</v>
      </c>
      <c r="HH154" s="23" t="s">
        <v>2881</v>
      </c>
      <c r="HI154" s="23" t="s">
        <v>2881</v>
      </c>
      <c r="HJ154" s="23" t="s">
        <v>2881</v>
      </c>
      <c r="HK154" s="23" t="s">
        <v>2881</v>
      </c>
      <c r="HL154" s="23" t="s">
        <v>2881</v>
      </c>
      <c r="HM154" s="23" t="s">
        <v>2881</v>
      </c>
      <c r="HN154" s="23" t="s">
        <v>2881</v>
      </c>
      <c r="HO154" s="23" t="s">
        <v>2881</v>
      </c>
      <c r="HP154" s="23" t="s">
        <v>2881</v>
      </c>
      <c r="HQ154" s="23" t="s">
        <v>2881</v>
      </c>
      <c r="HR154" s="23" t="s">
        <v>2881</v>
      </c>
      <c r="HS154" s="23" t="s">
        <v>2882</v>
      </c>
      <c r="HT154" s="23" t="s">
        <v>2882</v>
      </c>
      <c r="HU154" s="25"/>
    </row>
    <row r="155">
      <c r="A155" s="22" t="s">
        <v>855</v>
      </c>
      <c r="B155" s="23"/>
      <c r="C155" s="23"/>
      <c r="D155" s="23"/>
      <c r="E155" s="23"/>
      <c r="F155" s="23"/>
      <c r="G155" s="23"/>
      <c r="H155" s="23"/>
      <c r="I155" s="23"/>
      <c r="J155" s="23"/>
      <c r="K155" s="23"/>
      <c r="L155" s="22"/>
      <c r="M155" s="23"/>
      <c r="N155" s="22"/>
      <c r="O155" s="23"/>
      <c r="P155" s="23"/>
      <c r="Q155" s="23"/>
      <c r="R155" s="24"/>
      <c r="S155" s="24"/>
      <c r="T155" s="24"/>
      <c r="U155" s="24"/>
      <c r="V155" s="24"/>
      <c r="W155" s="24"/>
      <c r="X155" s="24"/>
      <c r="Y155" s="24"/>
      <c r="Z155" s="23"/>
      <c r="AA155" s="23"/>
      <c r="AB155" s="23"/>
      <c r="AC155" s="23"/>
      <c r="AD155" s="23"/>
      <c r="AE155" s="23"/>
      <c r="AF155" s="23"/>
      <c r="AG155" s="23"/>
      <c r="AH155" s="23"/>
      <c r="AI155" s="23"/>
      <c r="AJ155" s="23"/>
      <c r="AK155" s="22"/>
      <c r="AL155" s="22"/>
      <c r="AM155" s="23" t="s">
        <v>2881</v>
      </c>
      <c r="AN155" s="23" t="s">
        <v>2881</v>
      </c>
      <c r="AO155" s="23" t="s">
        <v>2881</v>
      </c>
      <c r="AP155" s="23" t="s">
        <v>2881</v>
      </c>
      <c r="AQ155" s="23" t="s">
        <v>2883</v>
      </c>
      <c r="AR155" s="23" t="s">
        <v>2881</v>
      </c>
      <c r="AS155" s="23" t="s">
        <v>2881</v>
      </c>
      <c r="AT155" s="23" t="s">
        <v>2881</v>
      </c>
      <c r="AU155" s="23" t="s">
        <v>2881</v>
      </c>
      <c r="AV155" s="23" t="s">
        <v>2883</v>
      </c>
      <c r="AW155" s="23" t="s">
        <v>2882</v>
      </c>
      <c r="AX155" s="23" t="s">
        <v>2881</v>
      </c>
      <c r="AY155" s="23" t="s">
        <v>2883</v>
      </c>
      <c r="AZ155" s="23" t="s">
        <v>2881</v>
      </c>
      <c r="BA155" s="23" t="s">
        <v>2881</v>
      </c>
      <c r="BB155" s="23" t="s">
        <v>2882</v>
      </c>
      <c r="BC155" s="23" t="s">
        <v>2881</v>
      </c>
      <c r="BD155" s="23" t="s">
        <v>2881</v>
      </c>
      <c r="BE155" s="23" t="s">
        <v>2882</v>
      </c>
      <c r="BF155" s="23" t="s">
        <v>2881</v>
      </c>
      <c r="BG155" s="23" t="s">
        <v>2881</v>
      </c>
      <c r="BH155" s="23" t="s">
        <v>2881</v>
      </c>
      <c r="BI155" s="23" t="s">
        <v>2881</v>
      </c>
      <c r="BJ155" s="23" t="s">
        <v>2881</v>
      </c>
      <c r="BK155" s="23" t="s">
        <v>2881</v>
      </c>
      <c r="BL155" s="23" t="s">
        <v>2881</v>
      </c>
      <c r="BM155" s="23" t="s">
        <v>2881</v>
      </c>
      <c r="BN155" s="23" t="s">
        <v>2881</v>
      </c>
      <c r="BO155" s="23" t="s">
        <v>2881</v>
      </c>
      <c r="BP155" s="23" t="s">
        <v>2881</v>
      </c>
      <c r="BQ155" s="23" t="s">
        <v>2883</v>
      </c>
      <c r="BR155" s="23" t="s">
        <v>2881</v>
      </c>
      <c r="BS155" s="23" t="s">
        <v>2881</v>
      </c>
      <c r="BT155" s="23" t="s">
        <v>2881</v>
      </c>
      <c r="BU155" s="23" t="s">
        <v>2881</v>
      </c>
      <c r="BV155" s="23" t="s">
        <v>2881</v>
      </c>
      <c r="BW155" s="23" t="s">
        <v>2881</v>
      </c>
      <c r="BX155" s="23" t="s">
        <v>2881</v>
      </c>
      <c r="BY155" s="23" t="s">
        <v>2881</v>
      </c>
      <c r="BZ155" s="23" t="s">
        <v>2881</v>
      </c>
      <c r="CA155" s="23" t="s">
        <v>2881</v>
      </c>
      <c r="CB155" s="23" t="s">
        <v>2881</v>
      </c>
      <c r="CC155" s="23" t="s">
        <v>2881</v>
      </c>
      <c r="CD155" s="23" t="s">
        <v>2881</v>
      </c>
      <c r="CE155" s="23" t="s">
        <v>2881</v>
      </c>
      <c r="CF155" s="23" t="s">
        <v>2882</v>
      </c>
      <c r="CG155" s="23" t="s">
        <v>2883</v>
      </c>
      <c r="CH155" s="23" t="s">
        <v>2881</v>
      </c>
      <c r="CI155" s="23" t="s">
        <v>2881</v>
      </c>
      <c r="CJ155" s="23" t="s">
        <v>2881</v>
      </c>
      <c r="CK155" s="23" t="s">
        <v>2881</v>
      </c>
      <c r="CL155" s="23" t="s">
        <v>2881</v>
      </c>
      <c r="CM155" s="23" t="s">
        <v>2881</v>
      </c>
      <c r="CN155" s="23" t="s">
        <v>2881</v>
      </c>
      <c r="CO155" s="23" t="s">
        <v>2881</v>
      </c>
      <c r="CP155" s="23" t="s">
        <v>2881</v>
      </c>
      <c r="CQ155" s="23" t="s">
        <v>2881</v>
      </c>
      <c r="CR155" s="23" t="s">
        <v>2881</v>
      </c>
      <c r="CS155" s="23" t="s">
        <v>2881</v>
      </c>
      <c r="CT155" s="23" t="s">
        <v>2881</v>
      </c>
      <c r="CU155" s="23" t="s">
        <v>2881</v>
      </c>
      <c r="CV155" s="23" t="s">
        <v>2881</v>
      </c>
      <c r="CW155" s="23" t="s">
        <v>2881</v>
      </c>
      <c r="CX155" s="23" t="s">
        <v>2881</v>
      </c>
      <c r="CY155" s="23" t="s">
        <v>2881</v>
      </c>
      <c r="CZ155" s="23" t="s">
        <v>2881</v>
      </c>
      <c r="DA155" s="23" t="s">
        <v>2881</v>
      </c>
      <c r="DB155" s="23" t="s">
        <v>2881</v>
      </c>
      <c r="DC155" s="23" t="s">
        <v>2881</v>
      </c>
      <c r="DD155" s="23" t="s">
        <v>2881</v>
      </c>
      <c r="DE155" s="23" t="s">
        <v>2881</v>
      </c>
      <c r="DF155" s="23" t="s">
        <v>2881</v>
      </c>
      <c r="DG155" s="23" t="s">
        <v>2881</v>
      </c>
      <c r="DH155" s="23" t="s">
        <v>2881</v>
      </c>
      <c r="DI155" s="23" t="s">
        <v>2881</v>
      </c>
      <c r="DJ155" s="23" t="s">
        <v>2881</v>
      </c>
      <c r="DK155" s="23" t="s">
        <v>2881</v>
      </c>
      <c r="DL155" s="23" t="s">
        <v>2881</v>
      </c>
      <c r="DM155" s="23" t="s">
        <v>2881</v>
      </c>
      <c r="DN155" s="23" t="s">
        <v>2881</v>
      </c>
      <c r="DO155" s="23" t="s">
        <v>2881</v>
      </c>
      <c r="DP155" s="23" t="s">
        <v>2881</v>
      </c>
      <c r="DQ155" s="23" t="s">
        <v>2881</v>
      </c>
      <c r="DR155" s="23" t="s">
        <v>2881</v>
      </c>
      <c r="DS155" s="23" t="s">
        <v>2881</v>
      </c>
      <c r="DT155" s="23" t="s">
        <v>2881</v>
      </c>
      <c r="DU155" s="23" t="s">
        <v>2881</v>
      </c>
      <c r="DV155" s="23" t="s">
        <v>2881</v>
      </c>
      <c r="DW155" s="23" t="s">
        <v>2882</v>
      </c>
      <c r="DX155" s="23" t="s">
        <v>2881</v>
      </c>
      <c r="DY155" s="23" t="s">
        <v>2881</v>
      </c>
      <c r="DZ155" s="23" t="s">
        <v>2881</v>
      </c>
      <c r="EA155" s="23" t="s">
        <v>2881</v>
      </c>
      <c r="EB155" s="23" t="s">
        <v>2881</v>
      </c>
      <c r="EC155" s="23" t="s">
        <v>2881</v>
      </c>
      <c r="ED155" s="23" t="s">
        <v>2881</v>
      </c>
      <c r="EE155" s="23" t="s">
        <v>2881</v>
      </c>
      <c r="EF155" s="23" t="s">
        <v>2881</v>
      </c>
      <c r="EG155" s="23" t="s">
        <v>2881</v>
      </c>
      <c r="EH155" s="23" t="s">
        <v>2881</v>
      </c>
      <c r="EI155" s="23" t="s">
        <v>2881</v>
      </c>
      <c r="EJ155" s="23" t="s">
        <v>2881</v>
      </c>
      <c r="EK155" s="23" t="s">
        <v>2881</v>
      </c>
      <c r="EL155" s="23" t="s">
        <v>2881</v>
      </c>
      <c r="EM155" s="23" t="s">
        <v>2881</v>
      </c>
      <c r="EN155" s="23" t="s">
        <v>2881</v>
      </c>
      <c r="EO155" s="23" t="s">
        <v>2881</v>
      </c>
      <c r="EP155" s="23" t="s">
        <v>2881</v>
      </c>
      <c r="EQ155" s="23" t="s">
        <v>2881</v>
      </c>
      <c r="ER155" s="23" t="s">
        <v>2881</v>
      </c>
      <c r="ES155" s="23" t="s">
        <v>2881</v>
      </c>
      <c r="ET155" s="23" t="s">
        <v>2881</v>
      </c>
      <c r="EU155" s="23" t="s">
        <v>2881</v>
      </c>
      <c r="EV155" s="23" t="s">
        <v>2881</v>
      </c>
      <c r="EW155" s="23" t="s">
        <v>2881</v>
      </c>
      <c r="EX155" s="23" t="s">
        <v>2881</v>
      </c>
      <c r="EY155" s="23" t="s">
        <v>2881</v>
      </c>
      <c r="EZ155" s="23" t="s">
        <v>2881</v>
      </c>
      <c r="FA155" s="23" t="s">
        <v>2881</v>
      </c>
      <c r="FB155" s="23" t="s">
        <v>2881</v>
      </c>
      <c r="FC155" s="23" t="s">
        <v>2881</v>
      </c>
      <c r="FD155" s="23" t="s">
        <v>2881</v>
      </c>
      <c r="FE155" s="23" t="s">
        <v>2881</v>
      </c>
      <c r="FF155" s="23" t="s">
        <v>2881</v>
      </c>
      <c r="FG155" s="23" t="s">
        <v>2881</v>
      </c>
      <c r="FH155" s="23" t="s">
        <v>2881</v>
      </c>
      <c r="FI155" s="23" t="s">
        <v>2881</v>
      </c>
      <c r="FJ155" s="23" t="s">
        <v>2881</v>
      </c>
      <c r="FK155" s="23" t="s">
        <v>2881</v>
      </c>
      <c r="FL155" s="23" t="s">
        <v>2881</v>
      </c>
      <c r="FM155" s="23" t="s">
        <v>2881</v>
      </c>
      <c r="FN155" s="23" t="s">
        <v>2881</v>
      </c>
      <c r="FO155" s="23" t="s">
        <v>2881</v>
      </c>
      <c r="FP155" s="23" t="s">
        <v>2881</v>
      </c>
      <c r="FQ155" s="23" t="s">
        <v>2881</v>
      </c>
      <c r="FR155" s="23" t="s">
        <v>2881</v>
      </c>
      <c r="FS155" s="23" t="s">
        <v>2882</v>
      </c>
      <c r="FT155" s="23" t="s">
        <v>2881</v>
      </c>
      <c r="FU155" s="23" t="s">
        <v>2881</v>
      </c>
      <c r="FV155" s="23" t="s">
        <v>2881</v>
      </c>
      <c r="FW155" s="23" t="s">
        <v>2881</v>
      </c>
      <c r="FX155" s="23" t="s">
        <v>2881</v>
      </c>
      <c r="FY155" s="23" t="s">
        <v>2881</v>
      </c>
      <c r="FZ155" s="23" t="s">
        <v>2881</v>
      </c>
      <c r="GA155" s="23" t="s">
        <v>2881</v>
      </c>
      <c r="GB155" s="23" t="s">
        <v>2883</v>
      </c>
      <c r="GC155" s="23" t="s">
        <v>2881</v>
      </c>
      <c r="GD155" s="23" t="s">
        <v>2881</v>
      </c>
      <c r="GE155" s="23" t="s">
        <v>2882</v>
      </c>
      <c r="GF155" s="23" t="s">
        <v>2881</v>
      </c>
      <c r="GG155" s="23" t="s">
        <v>2881</v>
      </c>
      <c r="GH155" s="23" t="s">
        <v>2881</v>
      </c>
      <c r="GI155" s="23" t="s">
        <v>2881</v>
      </c>
      <c r="GJ155" s="23" t="s">
        <v>2881</v>
      </c>
      <c r="GK155" s="23" t="s">
        <v>2881</v>
      </c>
      <c r="GL155" s="23" t="s">
        <v>2881</v>
      </c>
      <c r="GM155" s="23" t="s">
        <v>2881</v>
      </c>
      <c r="GN155" s="23" t="s">
        <v>2881</v>
      </c>
      <c r="GO155" s="23" t="s">
        <v>2881</v>
      </c>
      <c r="GP155" s="23" t="s">
        <v>2881</v>
      </c>
      <c r="GQ155" s="23" t="s">
        <v>2881</v>
      </c>
      <c r="GR155" s="23" t="s">
        <v>2881</v>
      </c>
      <c r="GS155" s="23" t="s">
        <v>2881</v>
      </c>
      <c r="GT155" s="23" t="s">
        <v>2882</v>
      </c>
      <c r="GU155" s="23" t="s">
        <v>2882</v>
      </c>
      <c r="GV155" s="23" t="s">
        <v>2881</v>
      </c>
      <c r="GW155" s="23" t="s">
        <v>2881</v>
      </c>
      <c r="GX155" s="23" t="s">
        <v>2882</v>
      </c>
      <c r="GY155" s="23" t="s">
        <v>2881</v>
      </c>
      <c r="GZ155" s="23" t="s">
        <v>2881</v>
      </c>
      <c r="HA155" s="23" t="s">
        <v>2881</v>
      </c>
      <c r="HB155" s="23" t="s">
        <v>2881</v>
      </c>
      <c r="HC155" s="23" t="s">
        <v>2881</v>
      </c>
      <c r="HD155" s="23" t="s">
        <v>2881</v>
      </c>
      <c r="HE155" s="23" t="s">
        <v>2881</v>
      </c>
      <c r="HF155" s="23" t="s">
        <v>2881</v>
      </c>
      <c r="HG155" s="23" t="s">
        <v>2881</v>
      </c>
      <c r="HH155" s="23" t="s">
        <v>2881</v>
      </c>
      <c r="HI155" s="23" t="s">
        <v>2881</v>
      </c>
      <c r="HJ155" s="23" t="s">
        <v>2881</v>
      </c>
      <c r="HK155" s="23" t="s">
        <v>2881</v>
      </c>
      <c r="HL155" s="23" t="s">
        <v>2881</v>
      </c>
      <c r="HM155" s="23" t="s">
        <v>2882</v>
      </c>
      <c r="HN155" s="23" t="s">
        <v>2881</v>
      </c>
      <c r="HO155" s="23" t="s">
        <v>2881</v>
      </c>
      <c r="HP155" s="23" t="s">
        <v>2883</v>
      </c>
      <c r="HQ155" s="23" t="s">
        <v>2881</v>
      </c>
      <c r="HR155" s="23" t="s">
        <v>2881</v>
      </c>
      <c r="HS155" s="23" t="s">
        <v>2882</v>
      </c>
      <c r="HT155" s="23" t="s">
        <v>2882</v>
      </c>
      <c r="HU155" s="25"/>
    </row>
    <row r="156">
      <c r="A156" s="22" t="s">
        <v>911</v>
      </c>
      <c r="B156" s="23"/>
      <c r="C156" s="23"/>
      <c r="D156" s="23"/>
      <c r="E156" s="23"/>
      <c r="F156" s="23"/>
      <c r="G156" s="23"/>
      <c r="H156" s="23"/>
      <c r="I156" s="23"/>
      <c r="J156" s="23"/>
      <c r="K156" s="23"/>
      <c r="L156" s="22"/>
      <c r="M156" s="23"/>
      <c r="N156" s="22"/>
      <c r="O156" s="23"/>
      <c r="P156" s="23"/>
      <c r="Q156" s="23"/>
      <c r="R156" s="24"/>
      <c r="S156" s="24"/>
      <c r="T156" s="24"/>
      <c r="U156" s="24"/>
      <c r="V156" s="24"/>
      <c r="W156" s="24"/>
      <c r="X156" s="24"/>
      <c r="Y156" s="24"/>
      <c r="Z156" s="23"/>
      <c r="AA156" s="23"/>
      <c r="AB156" s="23"/>
      <c r="AC156" s="23"/>
      <c r="AD156" s="23"/>
      <c r="AE156" s="23"/>
      <c r="AF156" s="23"/>
      <c r="AG156" s="23"/>
      <c r="AH156" s="23"/>
      <c r="AI156" s="23"/>
      <c r="AJ156" s="23"/>
      <c r="AK156" s="22"/>
      <c r="AL156" s="22"/>
      <c r="AM156" s="23" t="s">
        <v>2881</v>
      </c>
      <c r="AN156" s="23" t="s">
        <v>2881</v>
      </c>
      <c r="AO156" s="23" t="s">
        <v>2881</v>
      </c>
      <c r="AP156" s="23" t="s">
        <v>2881</v>
      </c>
      <c r="AQ156" s="23" t="s">
        <v>2881</v>
      </c>
      <c r="AR156" s="23" t="s">
        <v>2881</v>
      </c>
      <c r="AS156" s="23" t="s">
        <v>2881</v>
      </c>
      <c r="AT156" s="23" t="s">
        <v>2881</v>
      </c>
      <c r="AU156" s="23" t="s">
        <v>2882</v>
      </c>
      <c r="AV156" s="23" t="s">
        <v>2882</v>
      </c>
      <c r="AW156" s="23" t="s">
        <v>2881</v>
      </c>
      <c r="AX156" s="23" t="s">
        <v>2881</v>
      </c>
      <c r="AY156" s="23" t="s">
        <v>2881</v>
      </c>
      <c r="AZ156" s="23" t="s">
        <v>2881</v>
      </c>
      <c r="BA156" s="23" t="s">
        <v>2881</v>
      </c>
      <c r="BB156" s="23" t="s">
        <v>2881</v>
      </c>
      <c r="BC156" s="23" t="s">
        <v>2881</v>
      </c>
      <c r="BD156" s="23" t="s">
        <v>2881</v>
      </c>
      <c r="BE156" s="23" t="s">
        <v>2881</v>
      </c>
      <c r="BF156" s="23" t="s">
        <v>2881</v>
      </c>
      <c r="BG156" s="23" t="s">
        <v>2881</v>
      </c>
      <c r="BH156" s="23" t="s">
        <v>2881</v>
      </c>
      <c r="BI156" s="23" t="s">
        <v>2881</v>
      </c>
      <c r="BJ156" s="23" t="s">
        <v>2881</v>
      </c>
      <c r="BK156" s="23" t="s">
        <v>2881</v>
      </c>
      <c r="BL156" s="23" t="s">
        <v>2881</v>
      </c>
      <c r="BM156" s="23" t="s">
        <v>2881</v>
      </c>
      <c r="BN156" s="23" t="s">
        <v>2882</v>
      </c>
      <c r="BO156" s="23" t="s">
        <v>2881</v>
      </c>
      <c r="BP156" s="23" t="s">
        <v>2881</v>
      </c>
      <c r="BQ156" s="23" t="s">
        <v>2882</v>
      </c>
      <c r="BR156" s="23" t="s">
        <v>2881</v>
      </c>
      <c r="BS156" s="23" t="s">
        <v>2881</v>
      </c>
      <c r="BT156" s="23" t="s">
        <v>2881</v>
      </c>
      <c r="BU156" s="23" t="s">
        <v>2881</v>
      </c>
      <c r="BV156" s="23" t="s">
        <v>2881</v>
      </c>
      <c r="BW156" s="23" t="s">
        <v>2881</v>
      </c>
      <c r="BX156" s="23" t="s">
        <v>2881</v>
      </c>
      <c r="BY156" s="23" t="s">
        <v>2881</v>
      </c>
      <c r="BZ156" s="23" t="s">
        <v>2881</v>
      </c>
      <c r="CA156" s="23" t="s">
        <v>2881</v>
      </c>
      <c r="CB156" s="23" t="s">
        <v>2881</v>
      </c>
      <c r="CC156" s="23" t="s">
        <v>2881</v>
      </c>
      <c r="CD156" s="23" t="s">
        <v>2881</v>
      </c>
      <c r="CE156" s="23" t="s">
        <v>2881</v>
      </c>
      <c r="CF156" s="23" t="s">
        <v>2881</v>
      </c>
      <c r="CG156" s="23" t="s">
        <v>2881</v>
      </c>
      <c r="CH156" s="23" t="s">
        <v>2881</v>
      </c>
      <c r="CI156" s="23" t="s">
        <v>2881</v>
      </c>
      <c r="CJ156" s="23" t="s">
        <v>2881</v>
      </c>
      <c r="CK156" s="23" t="s">
        <v>2881</v>
      </c>
      <c r="CL156" s="23" t="s">
        <v>2881</v>
      </c>
      <c r="CM156" s="23" t="s">
        <v>2881</v>
      </c>
      <c r="CN156" s="23" t="s">
        <v>2881</v>
      </c>
      <c r="CO156" s="23" t="s">
        <v>2881</v>
      </c>
      <c r="CP156" s="23" t="s">
        <v>2881</v>
      </c>
      <c r="CQ156" s="23" t="s">
        <v>2881</v>
      </c>
      <c r="CR156" s="23" t="s">
        <v>2881</v>
      </c>
      <c r="CS156" s="23" t="s">
        <v>2881</v>
      </c>
      <c r="CT156" s="23" t="s">
        <v>2881</v>
      </c>
      <c r="CU156" s="23" t="s">
        <v>2881</v>
      </c>
      <c r="CV156" s="23" t="s">
        <v>2881</v>
      </c>
      <c r="CW156" s="23" t="s">
        <v>2881</v>
      </c>
      <c r="CX156" s="23" t="s">
        <v>2881</v>
      </c>
      <c r="CY156" s="23" t="s">
        <v>2881</v>
      </c>
      <c r="CZ156" s="23" t="s">
        <v>2881</v>
      </c>
      <c r="DA156" s="23" t="s">
        <v>2881</v>
      </c>
      <c r="DB156" s="23" t="s">
        <v>2881</v>
      </c>
      <c r="DC156" s="23" t="s">
        <v>2881</v>
      </c>
      <c r="DD156" s="23" t="s">
        <v>2881</v>
      </c>
      <c r="DE156" s="23" t="s">
        <v>2881</v>
      </c>
      <c r="DF156" s="23" t="s">
        <v>2881</v>
      </c>
      <c r="DG156" s="23" t="s">
        <v>2881</v>
      </c>
      <c r="DH156" s="23" t="s">
        <v>2881</v>
      </c>
      <c r="DI156" s="23" t="s">
        <v>2881</v>
      </c>
      <c r="DJ156" s="23" t="s">
        <v>2881</v>
      </c>
      <c r="DK156" s="23" t="s">
        <v>2881</v>
      </c>
      <c r="DL156" s="23" t="s">
        <v>2881</v>
      </c>
      <c r="DM156" s="23" t="s">
        <v>2881</v>
      </c>
      <c r="DN156" s="23" t="s">
        <v>2881</v>
      </c>
      <c r="DO156" s="23" t="s">
        <v>2881</v>
      </c>
      <c r="DP156" s="23" t="s">
        <v>2881</v>
      </c>
      <c r="DQ156" s="23" t="s">
        <v>2881</v>
      </c>
      <c r="DR156" s="23" t="s">
        <v>2881</v>
      </c>
      <c r="DS156" s="23" t="s">
        <v>2881</v>
      </c>
      <c r="DT156" s="23" t="s">
        <v>2881</v>
      </c>
      <c r="DU156" s="23" t="s">
        <v>2881</v>
      </c>
      <c r="DV156" s="23" t="s">
        <v>2881</v>
      </c>
      <c r="DW156" s="23" t="s">
        <v>2881</v>
      </c>
      <c r="DX156" s="23" t="s">
        <v>2881</v>
      </c>
      <c r="DY156" s="23" t="s">
        <v>2881</v>
      </c>
      <c r="DZ156" s="23" t="s">
        <v>2881</v>
      </c>
      <c r="EA156" s="23" t="s">
        <v>2881</v>
      </c>
      <c r="EB156" s="23" t="s">
        <v>2881</v>
      </c>
      <c r="EC156" s="23" t="s">
        <v>2881</v>
      </c>
      <c r="ED156" s="23" t="s">
        <v>2881</v>
      </c>
      <c r="EE156" s="23" t="s">
        <v>2881</v>
      </c>
      <c r="EF156" s="23" t="s">
        <v>2881</v>
      </c>
      <c r="EG156" s="23" t="s">
        <v>2881</v>
      </c>
      <c r="EH156" s="23" t="s">
        <v>2881</v>
      </c>
      <c r="EI156" s="23" t="s">
        <v>2881</v>
      </c>
      <c r="EJ156" s="23" t="s">
        <v>2881</v>
      </c>
      <c r="EK156" s="23" t="s">
        <v>2881</v>
      </c>
      <c r="EL156" s="23" t="s">
        <v>2881</v>
      </c>
      <c r="EM156" s="23" t="s">
        <v>2881</v>
      </c>
      <c r="EN156" s="23" t="s">
        <v>2881</v>
      </c>
      <c r="EO156" s="23" t="s">
        <v>2881</v>
      </c>
      <c r="EP156" s="23" t="s">
        <v>2881</v>
      </c>
      <c r="EQ156" s="23" t="s">
        <v>2881</v>
      </c>
      <c r="ER156" s="23" t="s">
        <v>2881</v>
      </c>
      <c r="ES156" s="23" t="s">
        <v>2881</v>
      </c>
      <c r="ET156" s="23" t="s">
        <v>2881</v>
      </c>
      <c r="EU156" s="23" t="s">
        <v>2881</v>
      </c>
      <c r="EV156" s="23" t="s">
        <v>2881</v>
      </c>
      <c r="EW156" s="23" t="s">
        <v>2881</v>
      </c>
      <c r="EX156" s="23" t="s">
        <v>2881</v>
      </c>
      <c r="EY156" s="23" t="s">
        <v>2881</v>
      </c>
      <c r="EZ156" s="23" t="s">
        <v>2881</v>
      </c>
      <c r="FA156" s="23" t="s">
        <v>2881</v>
      </c>
      <c r="FB156" s="23" t="s">
        <v>2881</v>
      </c>
      <c r="FC156" s="23" t="s">
        <v>2881</v>
      </c>
      <c r="FD156" s="23" t="s">
        <v>2881</v>
      </c>
      <c r="FE156" s="23" t="s">
        <v>2881</v>
      </c>
      <c r="FF156" s="23" t="s">
        <v>2881</v>
      </c>
      <c r="FG156" s="23" t="s">
        <v>2881</v>
      </c>
      <c r="FH156" s="23" t="s">
        <v>2881</v>
      </c>
      <c r="FI156" s="23" t="s">
        <v>2881</v>
      </c>
      <c r="FJ156" s="23" t="s">
        <v>2881</v>
      </c>
      <c r="FK156" s="23" t="s">
        <v>2881</v>
      </c>
      <c r="FL156" s="23" t="s">
        <v>2881</v>
      </c>
      <c r="FM156" s="23" t="s">
        <v>2881</v>
      </c>
      <c r="FN156" s="23" t="s">
        <v>2881</v>
      </c>
      <c r="FO156" s="23" t="s">
        <v>2881</v>
      </c>
      <c r="FP156" s="23" t="s">
        <v>2881</v>
      </c>
      <c r="FQ156" s="23" t="s">
        <v>2881</v>
      </c>
      <c r="FR156" s="23" t="s">
        <v>2881</v>
      </c>
      <c r="FS156" s="23" t="s">
        <v>2881</v>
      </c>
      <c r="FT156" s="23" t="s">
        <v>2881</v>
      </c>
      <c r="FU156" s="23" t="s">
        <v>2881</v>
      </c>
      <c r="FV156" s="23" t="s">
        <v>2881</v>
      </c>
      <c r="FW156" s="23" t="s">
        <v>2881</v>
      </c>
      <c r="FX156" s="23" t="s">
        <v>2881</v>
      </c>
      <c r="FY156" s="23" t="s">
        <v>2881</v>
      </c>
      <c r="FZ156" s="23" t="s">
        <v>2881</v>
      </c>
      <c r="GA156" s="23" t="s">
        <v>2881</v>
      </c>
      <c r="GB156" s="23" t="s">
        <v>2881</v>
      </c>
      <c r="GC156" s="23" t="s">
        <v>2881</v>
      </c>
      <c r="GD156" s="23" t="s">
        <v>2881</v>
      </c>
      <c r="GE156" s="23" t="s">
        <v>2881</v>
      </c>
      <c r="GF156" s="23" t="s">
        <v>2881</v>
      </c>
      <c r="GG156" s="23" t="s">
        <v>2881</v>
      </c>
      <c r="GH156" s="23" t="s">
        <v>2881</v>
      </c>
      <c r="GI156" s="23" t="s">
        <v>2881</v>
      </c>
      <c r="GJ156" s="23" t="s">
        <v>2881</v>
      </c>
      <c r="GK156" s="23" t="s">
        <v>2881</v>
      </c>
      <c r="GL156" s="23" t="s">
        <v>2881</v>
      </c>
      <c r="GM156" s="23" t="s">
        <v>2881</v>
      </c>
      <c r="GN156" s="23" t="s">
        <v>2881</v>
      </c>
      <c r="GO156" s="23" t="s">
        <v>2881</v>
      </c>
      <c r="GP156" s="23" t="s">
        <v>2881</v>
      </c>
      <c r="GQ156" s="23" t="s">
        <v>2882</v>
      </c>
      <c r="GR156" s="23" t="s">
        <v>2881</v>
      </c>
      <c r="GS156" s="23" t="s">
        <v>2881</v>
      </c>
      <c r="GT156" s="23" t="s">
        <v>2882</v>
      </c>
      <c r="GU156" s="23" t="s">
        <v>2882</v>
      </c>
      <c r="GV156" s="23" t="s">
        <v>2881</v>
      </c>
      <c r="GW156" s="23" t="s">
        <v>2881</v>
      </c>
      <c r="GX156" s="23" t="s">
        <v>2882</v>
      </c>
      <c r="GY156" s="23" t="s">
        <v>2881</v>
      </c>
      <c r="GZ156" s="23" t="s">
        <v>2881</v>
      </c>
      <c r="HA156" s="23" t="s">
        <v>2881</v>
      </c>
      <c r="HB156" s="23" t="s">
        <v>2881</v>
      </c>
      <c r="HC156" s="23" t="s">
        <v>2881</v>
      </c>
      <c r="HD156" s="23" t="s">
        <v>2881</v>
      </c>
      <c r="HE156" s="23" t="s">
        <v>2881</v>
      </c>
      <c r="HF156" s="23" t="s">
        <v>2881</v>
      </c>
      <c r="HG156" s="23" t="s">
        <v>2881</v>
      </c>
      <c r="HH156" s="23" t="s">
        <v>2881</v>
      </c>
      <c r="HI156" s="23" t="s">
        <v>2881</v>
      </c>
      <c r="HJ156" s="23" t="s">
        <v>2881</v>
      </c>
      <c r="HK156" s="23" t="s">
        <v>2881</v>
      </c>
      <c r="HL156" s="23" t="s">
        <v>2881</v>
      </c>
      <c r="HM156" s="23" t="s">
        <v>2881</v>
      </c>
      <c r="HN156" s="23" t="s">
        <v>2881</v>
      </c>
      <c r="HO156" s="23" t="s">
        <v>2881</v>
      </c>
      <c r="HP156" s="23" t="s">
        <v>2881</v>
      </c>
      <c r="HQ156" s="23" t="s">
        <v>2881</v>
      </c>
      <c r="HR156" s="23" t="s">
        <v>2881</v>
      </c>
      <c r="HS156" s="23" t="s">
        <v>2882</v>
      </c>
      <c r="HT156" s="23" t="s">
        <v>2882</v>
      </c>
      <c r="HU156" s="25"/>
    </row>
    <row r="157">
      <c r="A157" s="22" t="s">
        <v>1003</v>
      </c>
      <c r="B157" s="23"/>
      <c r="C157" s="23"/>
      <c r="D157" s="23"/>
      <c r="E157" s="23"/>
      <c r="F157" s="23"/>
      <c r="G157" s="23"/>
      <c r="H157" s="23"/>
      <c r="I157" s="23"/>
      <c r="J157" s="23"/>
      <c r="K157" s="23"/>
      <c r="L157" s="22"/>
      <c r="M157" s="23"/>
      <c r="N157" s="22"/>
      <c r="O157" s="23"/>
      <c r="P157" s="23"/>
      <c r="Q157" s="23"/>
      <c r="R157" s="24"/>
      <c r="S157" s="24"/>
      <c r="T157" s="24"/>
      <c r="U157" s="24"/>
      <c r="V157" s="24"/>
      <c r="W157" s="24"/>
      <c r="X157" s="24"/>
      <c r="Y157" s="24"/>
      <c r="Z157" s="23"/>
      <c r="AA157" s="23"/>
      <c r="AB157" s="23"/>
      <c r="AC157" s="23"/>
      <c r="AD157" s="23"/>
      <c r="AE157" s="23"/>
      <c r="AF157" s="23"/>
      <c r="AG157" s="23"/>
      <c r="AH157" s="23"/>
      <c r="AI157" s="23"/>
      <c r="AJ157" s="23"/>
      <c r="AK157" s="22"/>
      <c r="AL157" s="22"/>
      <c r="AM157" s="23" t="s">
        <v>2881</v>
      </c>
      <c r="AN157" s="23" t="s">
        <v>2881</v>
      </c>
      <c r="AO157" s="23" t="s">
        <v>2881</v>
      </c>
      <c r="AP157" s="23" t="s">
        <v>2881</v>
      </c>
      <c r="AQ157" s="23" t="s">
        <v>2881</v>
      </c>
      <c r="AR157" s="23" t="s">
        <v>2881</v>
      </c>
      <c r="AS157" s="23" t="s">
        <v>2881</v>
      </c>
      <c r="AT157" s="23" t="s">
        <v>2881</v>
      </c>
      <c r="AU157" s="23" t="s">
        <v>2881</v>
      </c>
      <c r="AV157" s="23" t="s">
        <v>2881</v>
      </c>
      <c r="AW157" s="23" t="s">
        <v>2882</v>
      </c>
      <c r="AX157" s="23" t="s">
        <v>2881</v>
      </c>
      <c r="AY157" s="23" t="s">
        <v>2882</v>
      </c>
      <c r="AZ157" s="23" t="s">
        <v>2881</v>
      </c>
      <c r="BA157" s="23" t="s">
        <v>2881</v>
      </c>
      <c r="BB157" s="23" t="s">
        <v>2881</v>
      </c>
      <c r="BC157" s="23" t="s">
        <v>2881</v>
      </c>
      <c r="BD157" s="23" t="s">
        <v>2881</v>
      </c>
      <c r="BE157" s="23" t="s">
        <v>2881</v>
      </c>
      <c r="BF157" s="23" t="s">
        <v>2881</v>
      </c>
      <c r="BG157" s="23" t="s">
        <v>2881</v>
      </c>
      <c r="BH157" s="23" t="s">
        <v>2881</v>
      </c>
      <c r="BI157" s="23" t="s">
        <v>2881</v>
      </c>
      <c r="BJ157" s="23" t="s">
        <v>2881</v>
      </c>
      <c r="BK157" s="23" t="s">
        <v>2881</v>
      </c>
      <c r="BL157" s="23" t="s">
        <v>2881</v>
      </c>
      <c r="BM157" s="23" t="s">
        <v>2881</v>
      </c>
      <c r="BN157" s="23" t="s">
        <v>2881</v>
      </c>
      <c r="BO157" s="23" t="s">
        <v>2881</v>
      </c>
      <c r="BP157" s="23" t="s">
        <v>2881</v>
      </c>
      <c r="BQ157" s="23" t="s">
        <v>2882</v>
      </c>
      <c r="BR157" s="23" t="s">
        <v>2881</v>
      </c>
      <c r="BS157" s="23" t="s">
        <v>2881</v>
      </c>
      <c r="BT157" s="23" t="s">
        <v>2881</v>
      </c>
      <c r="BU157" s="23" t="s">
        <v>2881</v>
      </c>
      <c r="BV157" s="23" t="s">
        <v>2881</v>
      </c>
      <c r="BW157" s="23" t="s">
        <v>2881</v>
      </c>
      <c r="BX157" s="23" t="s">
        <v>2881</v>
      </c>
      <c r="BY157" s="23" t="s">
        <v>2881</v>
      </c>
      <c r="BZ157" s="23" t="s">
        <v>2881</v>
      </c>
      <c r="CA157" s="23" t="s">
        <v>2881</v>
      </c>
      <c r="CB157" s="23" t="s">
        <v>2881</v>
      </c>
      <c r="CC157" s="23" t="s">
        <v>2881</v>
      </c>
      <c r="CD157" s="23" t="s">
        <v>2881</v>
      </c>
      <c r="CE157" s="23" t="s">
        <v>2881</v>
      </c>
      <c r="CF157" s="23" t="s">
        <v>2881</v>
      </c>
      <c r="CG157" s="23" t="s">
        <v>2881</v>
      </c>
      <c r="CH157" s="23" t="s">
        <v>2881</v>
      </c>
      <c r="CI157" s="23" t="s">
        <v>2881</v>
      </c>
      <c r="CJ157" s="23" t="s">
        <v>2881</v>
      </c>
      <c r="CK157" s="23" t="s">
        <v>2881</v>
      </c>
      <c r="CL157" s="23" t="s">
        <v>2881</v>
      </c>
      <c r="CM157" s="23" t="s">
        <v>2881</v>
      </c>
      <c r="CN157" s="23" t="s">
        <v>2881</v>
      </c>
      <c r="CO157" s="23" t="s">
        <v>2881</v>
      </c>
      <c r="CP157" s="23" t="s">
        <v>2881</v>
      </c>
      <c r="CQ157" s="23" t="s">
        <v>2881</v>
      </c>
      <c r="CR157" s="23" t="s">
        <v>2881</v>
      </c>
      <c r="CS157" s="23" t="s">
        <v>2881</v>
      </c>
      <c r="CT157" s="23" t="s">
        <v>2881</v>
      </c>
      <c r="CU157" s="23" t="s">
        <v>2881</v>
      </c>
      <c r="CV157" s="23" t="s">
        <v>2881</v>
      </c>
      <c r="CW157" s="23" t="s">
        <v>2881</v>
      </c>
      <c r="CX157" s="23" t="s">
        <v>2881</v>
      </c>
      <c r="CY157" s="23" t="s">
        <v>2881</v>
      </c>
      <c r="CZ157" s="23" t="s">
        <v>2881</v>
      </c>
      <c r="DA157" s="23" t="s">
        <v>2881</v>
      </c>
      <c r="DB157" s="23" t="s">
        <v>2881</v>
      </c>
      <c r="DC157" s="23" t="s">
        <v>2881</v>
      </c>
      <c r="DD157" s="23" t="s">
        <v>2881</v>
      </c>
      <c r="DE157" s="23" t="s">
        <v>2881</v>
      </c>
      <c r="DF157" s="23" t="s">
        <v>2881</v>
      </c>
      <c r="DG157" s="23" t="s">
        <v>2881</v>
      </c>
      <c r="DH157" s="23" t="s">
        <v>2881</v>
      </c>
      <c r="DI157" s="23" t="s">
        <v>2881</v>
      </c>
      <c r="DJ157" s="23" t="s">
        <v>2881</v>
      </c>
      <c r="DK157" s="23" t="s">
        <v>2881</v>
      </c>
      <c r="DL157" s="23" t="s">
        <v>2881</v>
      </c>
      <c r="DM157" s="23" t="s">
        <v>2881</v>
      </c>
      <c r="DN157" s="23" t="s">
        <v>2881</v>
      </c>
      <c r="DO157" s="23" t="s">
        <v>2881</v>
      </c>
      <c r="DP157" s="23" t="s">
        <v>2881</v>
      </c>
      <c r="DQ157" s="23" t="s">
        <v>2881</v>
      </c>
      <c r="DR157" s="23" t="s">
        <v>2881</v>
      </c>
      <c r="DS157" s="23" t="s">
        <v>2881</v>
      </c>
      <c r="DT157" s="23" t="s">
        <v>2881</v>
      </c>
      <c r="DU157" s="23" t="s">
        <v>2881</v>
      </c>
      <c r="DV157" s="23" t="s">
        <v>2881</v>
      </c>
      <c r="DW157" s="23" t="s">
        <v>2881</v>
      </c>
      <c r="DX157" s="23" t="s">
        <v>2881</v>
      </c>
      <c r="DY157" s="23" t="s">
        <v>2881</v>
      </c>
      <c r="DZ157" s="23" t="s">
        <v>2881</v>
      </c>
      <c r="EA157" s="23" t="s">
        <v>2881</v>
      </c>
      <c r="EB157" s="23" t="s">
        <v>2881</v>
      </c>
      <c r="EC157" s="23" t="s">
        <v>2881</v>
      </c>
      <c r="ED157" s="23" t="s">
        <v>2881</v>
      </c>
      <c r="EE157" s="23" t="s">
        <v>2881</v>
      </c>
      <c r="EF157" s="23" t="s">
        <v>2881</v>
      </c>
      <c r="EG157" s="23" t="s">
        <v>2881</v>
      </c>
      <c r="EH157" s="23" t="s">
        <v>2881</v>
      </c>
      <c r="EI157" s="23" t="s">
        <v>2881</v>
      </c>
      <c r="EJ157" s="23" t="s">
        <v>2881</v>
      </c>
      <c r="EK157" s="23" t="s">
        <v>2881</v>
      </c>
      <c r="EL157" s="23" t="s">
        <v>2881</v>
      </c>
      <c r="EM157" s="23" t="s">
        <v>2881</v>
      </c>
      <c r="EN157" s="23" t="s">
        <v>2881</v>
      </c>
      <c r="EO157" s="23" t="s">
        <v>2881</v>
      </c>
      <c r="EP157" s="23" t="s">
        <v>2881</v>
      </c>
      <c r="EQ157" s="23" t="s">
        <v>2881</v>
      </c>
      <c r="ER157" s="23" t="s">
        <v>2881</v>
      </c>
      <c r="ES157" s="23" t="s">
        <v>2881</v>
      </c>
      <c r="ET157" s="23" t="s">
        <v>2881</v>
      </c>
      <c r="EU157" s="23" t="s">
        <v>2881</v>
      </c>
      <c r="EV157" s="23" t="s">
        <v>2881</v>
      </c>
      <c r="EW157" s="23" t="s">
        <v>2881</v>
      </c>
      <c r="EX157" s="23" t="s">
        <v>2881</v>
      </c>
      <c r="EY157" s="23" t="s">
        <v>2881</v>
      </c>
      <c r="EZ157" s="23" t="s">
        <v>2881</v>
      </c>
      <c r="FA157" s="23" t="s">
        <v>2881</v>
      </c>
      <c r="FB157" s="23" t="s">
        <v>2881</v>
      </c>
      <c r="FC157" s="23" t="s">
        <v>2881</v>
      </c>
      <c r="FD157" s="23" t="s">
        <v>2881</v>
      </c>
      <c r="FE157" s="23" t="s">
        <v>2881</v>
      </c>
      <c r="FF157" s="23" t="s">
        <v>2881</v>
      </c>
      <c r="FG157" s="23" t="s">
        <v>2881</v>
      </c>
      <c r="FH157" s="23" t="s">
        <v>2881</v>
      </c>
      <c r="FI157" s="23" t="s">
        <v>2881</v>
      </c>
      <c r="FJ157" s="23" t="s">
        <v>2881</v>
      </c>
      <c r="FK157" s="23" t="s">
        <v>2881</v>
      </c>
      <c r="FL157" s="23" t="s">
        <v>2881</v>
      </c>
      <c r="FM157" s="23" t="s">
        <v>2881</v>
      </c>
      <c r="FN157" s="23" t="s">
        <v>2881</v>
      </c>
      <c r="FO157" s="23" t="s">
        <v>2881</v>
      </c>
      <c r="FP157" s="23" t="s">
        <v>2881</v>
      </c>
      <c r="FQ157" s="23" t="s">
        <v>2881</v>
      </c>
      <c r="FR157" s="23" t="s">
        <v>2881</v>
      </c>
      <c r="FS157" s="23" t="s">
        <v>2881</v>
      </c>
      <c r="FT157" s="23" t="s">
        <v>2881</v>
      </c>
      <c r="FU157" s="23" t="s">
        <v>2881</v>
      </c>
      <c r="FV157" s="23" t="s">
        <v>2881</v>
      </c>
      <c r="FW157" s="23" t="s">
        <v>2881</v>
      </c>
      <c r="FX157" s="23" t="s">
        <v>2881</v>
      </c>
      <c r="FY157" s="23" t="s">
        <v>2881</v>
      </c>
      <c r="FZ157" s="23" t="s">
        <v>2881</v>
      </c>
      <c r="GA157" s="23" t="s">
        <v>2881</v>
      </c>
      <c r="GB157" s="23" t="s">
        <v>2881</v>
      </c>
      <c r="GC157" s="23" t="s">
        <v>2881</v>
      </c>
      <c r="GD157" s="23" t="s">
        <v>2881</v>
      </c>
      <c r="GE157" s="23" t="s">
        <v>2881</v>
      </c>
      <c r="GF157" s="23" t="s">
        <v>2881</v>
      </c>
      <c r="GG157" s="23" t="s">
        <v>2881</v>
      </c>
      <c r="GH157" s="23" t="s">
        <v>2881</v>
      </c>
      <c r="GI157" s="23" t="s">
        <v>2881</v>
      </c>
      <c r="GJ157" s="23" t="s">
        <v>2881</v>
      </c>
      <c r="GK157" s="23" t="s">
        <v>2881</v>
      </c>
      <c r="GL157" s="23" t="s">
        <v>2881</v>
      </c>
      <c r="GM157" s="23" t="s">
        <v>2881</v>
      </c>
      <c r="GN157" s="23" t="s">
        <v>2881</v>
      </c>
      <c r="GO157" s="23" t="s">
        <v>2881</v>
      </c>
      <c r="GP157" s="23" t="s">
        <v>2881</v>
      </c>
      <c r="GQ157" s="23" t="s">
        <v>2881</v>
      </c>
      <c r="GR157" s="23" t="s">
        <v>2881</v>
      </c>
      <c r="GS157" s="23" t="s">
        <v>2881</v>
      </c>
      <c r="GT157" s="23" t="s">
        <v>2882</v>
      </c>
      <c r="GU157" s="23" t="s">
        <v>2882</v>
      </c>
      <c r="GV157" s="23" t="s">
        <v>2881</v>
      </c>
      <c r="GW157" s="23" t="s">
        <v>2881</v>
      </c>
      <c r="GX157" s="23" t="s">
        <v>2882</v>
      </c>
      <c r="GY157" s="23" t="s">
        <v>2881</v>
      </c>
      <c r="GZ157" s="23" t="s">
        <v>2881</v>
      </c>
      <c r="HA157" s="23" t="s">
        <v>2881</v>
      </c>
      <c r="HB157" s="23" t="s">
        <v>2882</v>
      </c>
      <c r="HC157" s="23" t="s">
        <v>2881</v>
      </c>
      <c r="HD157" s="23" t="s">
        <v>2881</v>
      </c>
      <c r="HE157" s="23" t="s">
        <v>2881</v>
      </c>
      <c r="HF157" s="23" t="s">
        <v>2881</v>
      </c>
      <c r="HG157" s="23" t="s">
        <v>2881</v>
      </c>
      <c r="HH157" s="23" t="s">
        <v>2881</v>
      </c>
      <c r="HI157" s="23" t="s">
        <v>2881</v>
      </c>
      <c r="HJ157" s="23" t="s">
        <v>2881</v>
      </c>
      <c r="HK157" s="23" t="s">
        <v>2881</v>
      </c>
      <c r="HL157" s="23" t="s">
        <v>2881</v>
      </c>
      <c r="HM157" s="23" t="s">
        <v>2881</v>
      </c>
      <c r="HN157" s="23" t="s">
        <v>2881</v>
      </c>
      <c r="HO157" s="23" t="s">
        <v>2881</v>
      </c>
      <c r="HP157" s="23" t="s">
        <v>2881</v>
      </c>
      <c r="HQ157" s="23" t="s">
        <v>2881</v>
      </c>
      <c r="HR157" s="23" t="s">
        <v>2881</v>
      </c>
      <c r="HS157" s="23" t="s">
        <v>2882</v>
      </c>
      <c r="HT157" s="23" t="s">
        <v>2882</v>
      </c>
      <c r="HU157" s="25"/>
    </row>
    <row r="158">
      <c r="A158" s="22" t="s">
        <v>1037</v>
      </c>
      <c r="B158" s="23"/>
      <c r="C158" s="23"/>
      <c r="D158" s="23"/>
      <c r="E158" s="23"/>
      <c r="F158" s="23"/>
      <c r="G158" s="23"/>
      <c r="H158" s="23"/>
      <c r="I158" s="23"/>
      <c r="J158" s="23"/>
      <c r="K158" s="23"/>
      <c r="L158" s="22"/>
      <c r="M158" s="23"/>
      <c r="N158" s="22"/>
      <c r="O158" s="23"/>
      <c r="P158" s="23"/>
      <c r="Q158" s="23"/>
      <c r="R158" s="24"/>
      <c r="S158" s="24"/>
      <c r="T158" s="24"/>
      <c r="U158" s="24"/>
      <c r="V158" s="24"/>
      <c r="W158" s="24"/>
      <c r="X158" s="24"/>
      <c r="Y158" s="24"/>
      <c r="Z158" s="23"/>
      <c r="AA158" s="23"/>
      <c r="AB158" s="23"/>
      <c r="AC158" s="23"/>
      <c r="AD158" s="23"/>
      <c r="AE158" s="23"/>
      <c r="AF158" s="23"/>
      <c r="AG158" s="23"/>
      <c r="AH158" s="23"/>
      <c r="AI158" s="23"/>
      <c r="AJ158" s="23"/>
      <c r="AK158" s="22"/>
      <c r="AL158" s="22"/>
      <c r="AM158" s="23" t="s">
        <v>2881</v>
      </c>
      <c r="AN158" s="23" t="s">
        <v>2882</v>
      </c>
      <c r="AO158" s="23" t="s">
        <v>2881</v>
      </c>
      <c r="AP158" s="23" t="s">
        <v>2881</v>
      </c>
      <c r="AQ158" s="23" t="s">
        <v>2882</v>
      </c>
      <c r="AR158" s="23" t="s">
        <v>2881</v>
      </c>
      <c r="AS158" s="23" t="s">
        <v>2881</v>
      </c>
      <c r="AT158" s="23" t="s">
        <v>2881</v>
      </c>
      <c r="AU158" s="23" t="s">
        <v>2881</v>
      </c>
      <c r="AV158" s="23" t="s">
        <v>2882</v>
      </c>
      <c r="AW158" s="23" t="s">
        <v>2882</v>
      </c>
      <c r="AX158" s="23" t="s">
        <v>2881</v>
      </c>
      <c r="AY158" s="23" t="s">
        <v>2882</v>
      </c>
      <c r="AZ158" s="23" t="s">
        <v>2881</v>
      </c>
      <c r="BA158" s="23" t="s">
        <v>2882</v>
      </c>
      <c r="BB158" s="23" t="s">
        <v>2882</v>
      </c>
      <c r="BC158" s="23" t="s">
        <v>2881</v>
      </c>
      <c r="BD158" s="23" t="s">
        <v>2881</v>
      </c>
      <c r="BE158" s="23" t="s">
        <v>2881</v>
      </c>
      <c r="BF158" s="23" t="s">
        <v>2881</v>
      </c>
      <c r="BG158" s="23" t="s">
        <v>2881</v>
      </c>
      <c r="BH158" s="23" t="s">
        <v>2881</v>
      </c>
      <c r="BI158" s="23" t="s">
        <v>2881</v>
      </c>
      <c r="BJ158" s="23" t="s">
        <v>2881</v>
      </c>
      <c r="BK158" s="23" t="s">
        <v>2881</v>
      </c>
      <c r="BL158" s="23" t="s">
        <v>2881</v>
      </c>
      <c r="BM158" s="23" t="s">
        <v>2881</v>
      </c>
      <c r="BN158" s="23" t="s">
        <v>2881</v>
      </c>
      <c r="BO158" s="23" t="s">
        <v>2881</v>
      </c>
      <c r="BP158" s="23" t="s">
        <v>2881</v>
      </c>
      <c r="BQ158" s="23" t="s">
        <v>2882</v>
      </c>
      <c r="BR158" s="23" t="s">
        <v>2881</v>
      </c>
      <c r="BS158" s="23" t="s">
        <v>2881</v>
      </c>
      <c r="BT158" s="23" t="s">
        <v>2881</v>
      </c>
      <c r="BU158" s="23" t="s">
        <v>2881</v>
      </c>
      <c r="BV158" s="23" t="s">
        <v>2881</v>
      </c>
      <c r="BW158" s="23" t="s">
        <v>2881</v>
      </c>
      <c r="BX158" s="23" t="s">
        <v>2881</v>
      </c>
      <c r="BY158" s="23" t="s">
        <v>2881</v>
      </c>
      <c r="BZ158" s="23" t="s">
        <v>2881</v>
      </c>
      <c r="CA158" s="23" t="s">
        <v>2881</v>
      </c>
      <c r="CB158" s="23" t="s">
        <v>2881</v>
      </c>
      <c r="CC158" s="23" t="s">
        <v>2881</v>
      </c>
      <c r="CD158" s="23" t="s">
        <v>2881</v>
      </c>
      <c r="CE158" s="23" t="s">
        <v>2881</v>
      </c>
      <c r="CF158" s="23" t="s">
        <v>2882</v>
      </c>
      <c r="CG158" s="23" t="s">
        <v>2881</v>
      </c>
      <c r="CH158" s="23" t="s">
        <v>2881</v>
      </c>
      <c r="CI158" s="23" t="s">
        <v>2881</v>
      </c>
      <c r="CJ158" s="23" t="s">
        <v>2881</v>
      </c>
      <c r="CK158" s="23" t="s">
        <v>2881</v>
      </c>
      <c r="CL158" s="23" t="s">
        <v>2881</v>
      </c>
      <c r="CM158" s="23" t="s">
        <v>2881</v>
      </c>
      <c r="CN158" s="23" t="s">
        <v>2881</v>
      </c>
      <c r="CO158" s="23" t="s">
        <v>2881</v>
      </c>
      <c r="CP158" s="23" t="s">
        <v>2881</v>
      </c>
      <c r="CQ158" s="23" t="s">
        <v>2881</v>
      </c>
      <c r="CR158" s="23" t="s">
        <v>2881</v>
      </c>
      <c r="CS158" s="23" t="s">
        <v>2881</v>
      </c>
      <c r="CT158" s="23" t="s">
        <v>2881</v>
      </c>
      <c r="CU158" s="23" t="s">
        <v>2881</v>
      </c>
      <c r="CV158" s="23" t="s">
        <v>2881</v>
      </c>
      <c r="CW158" s="23" t="s">
        <v>2881</v>
      </c>
      <c r="CX158" s="23" t="s">
        <v>2881</v>
      </c>
      <c r="CY158" s="23" t="s">
        <v>2881</v>
      </c>
      <c r="CZ158" s="23" t="s">
        <v>2881</v>
      </c>
      <c r="DA158" s="23" t="s">
        <v>2881</v>
      </c>
      <c r="DB158" s="23" t="s">
        <v>2881</v>
      </c>
      <c r="DC158" s="23" t="s">
        <v>2881</v>
      </c>
      <c r="DD158" s="23" t="s">
        <v>2881</v>
      </c>
      <c r="DE158" s="23" t="s">
        <v>2881</v>
      </c>
      <c r="DF158" s="23" t="s">
        <v>2881</v>
      </c>
      <c r="DG158" s="23" t="s">
        <v>2881</v>
      </c>
      <c r="DH158" s="23" t="s">
        <v>2881</v>
      </c>
      <c r="DI158" s="23" t="s">
        <v>2881</v>
      </c>
      <c r="DJ158" s="23" t="s">
        <v>2881</v>
      </c>
      <c r="DK158" s="23" t="s">
        <v>2881</v>
      </c>
      <c r="DL158" s="23" t="s">
        <v>2881</v>
      </c>
      <c r="DM158" s="23" t="s">
        <v>2881</v>
      </c>
      <c r="DN158" s="23" t="s">
        <v>2881</v>
      </c>
      <c r="DO158" s="23" t="s">
        <v>2881</v>
      </c>
      <c r="DP158" s="23" t="s">
        <v>2881</v>
      </c>
      <c r="DQ158" s="23" t="s">
        <v>2881</v>
      </c>
      <c r="DR158" s="23" t="s">
        <v>2881</v>
      </c>
      <c r="DS158" s="23" t="s">
        <v>2881</v>
      </c>
      <c r="DT158" s="23" t="s">
        <v>2881</v>
      </c>
      <c r="DU158" s="23" t="s">
        <v>2881</v>
      </c>
      <c r="DV158" s="23" t="s">
        <v>2881</v>
      </c>
      <c r="DW158" s="23" t="s">
        <v>2881</v>
      </c>
      <c r="DX158" s="23" t="s">
        <v>2881</v>
      </c>
      <c r="DY158" s="23" t="s">
        <v>2881</v>
      </c>
      <c r="DZ158" s="23" t="s">
        <v>2881</v>
      </c>
      <c r="EA158" s="23" t="s">
        <v>2881</v>
      </c>
      <c r="EB158" s="23" t="s">
        <v>2881</v>
      </c>
      <c r="EC158" s="23" t="s">
        <v>2881</v>
      </c>
      <c r="ED158" s="23" t="s">
        <v>2881</v>
      </c>
      <c r="EE158" s="23" t="s">
        <v>2881</v>
      </c>
      <c r="EF158" s="23" t="s">
        <v>2881</v>
      </c>
      <c r="EG158" s="23" t="s">
        <v>2881</v>
      </c>
      <c r="EH158" s="23" t="s">
        <v>2881</v>
      </c>
      <c r="EI158" s="23" t="s">
        <v>2881</v>
      </c>
      <c r="EJ158" s="23" t="s">
        <v>2881</v>
      </c>
      <c r="EK158" s="23" t="s">
        <v>2881</v>
      </c>
      <c r="EL158" s="23" t="s">
        <v>2881</v>
      </c>
      <c r="EM158" s="23" t="s">
        <v>2881</v>
      </c>
      <c r="EN158" s="23" t="s">
        <v>2881</v>
      </c>
      <c r="EO158" s="23" t="s">
        <v>2881</v>
      </c>
      <c r="EP158" s="23" t="s">
        <v>2881</v>
      </c>
      <c r="EQ158" s="23" t="s">
        <v>2881</v>
      </c>
      <c r="ER158" s="23" t="s">
        <v>2881</v>
      </c>
      <c r="ES158" s="23" t="s">
        <v>2881</v>
      </c>
      <c r="ET158" s="23" t="s">
        <v>2881</v>
      </c>
      <c r="EU158" s="23" t="s">
        <v>2881</v>
      </c>
      <c r="EV158" s="23" t="s">
        <v>2881</v>
      </c>
      <c r="EW158" s="23" t="s">
        <v>2881</v>
      </c>
      <c r="EX158" s="23" t="s">
        <v>2881</v>
      </c>
      <c r="EY158" s="23" t="s">
        <v>2881</v>
      </c>
      <c r="EZ158" s="23" t="s">
        <v>2881</v>
      </c>
      <c r="FA158" s="23" t="s">
        <v>2881</v>
      </c>
      <c r="FB158" s="23" t="s">
        <v>2881</v>
      </c>
      <c r="FC158" s="23" t="s">
        <v>2881</v>
      </c>
      <c r="FD158" s="23" t="s">
        <v>2881</v>
      </c>
      <c r="FE158" s="23" t="s">
        <v>2881</v>
      </c>
      <c r="FF158" s="23" t="s">
        <v>2881</v>
      </c>
      <c r="FG158" s="23" t="s">
        <v>2881</v>
      </c>
      <c r="FH158" s="23" t="s">
        <v>2882</v>
      </c>
      <c r="FI158" s="23" t="s">
        <v>2881</v>
      </c>
      <c r="FJ158" s="23" t="s">
        <v>2881</v>
      </c>
      <c r="FK158" s="23" t="s">
        <v>2881</v>
      </c>
      <c r="FL158" s="23" t="s">
        <v>2881</v>
      </c>
      <c r="FM158" s="23" t="s">
        <v>2881</v>
      </c>
      <c r="FN158" s="23" t="s">
        <v>2881</v>
      </c>
      <c r="FO158" s="23" t="s">
        <v>2881</v>
      </c>
      <c r="FP158" s="23" t="s">
        <v>2881</v>
      </c>
      <c r="FQ158" s="23" t="s">
        <v>2881</v>
      </c>
      <c r="FR158" s="23" t="s">
        <v>2881</v>
      </c>
      <c r="FS158" s="23" t="s">
        <v>2881</v>
      </c>
      <c r="FT158" s="23" t="s">
        <v>2881</v>
      </c>
      <c r="FU158" s="23" t="s">
        <v>2881</v>
      </c>
      <c r="FV158" s="23" t="s">
        <v>2881</v>
      </c>
      <c r="FW158" s="23" t="s">
        <v>2881</v>
      </c>
      <c r="FX158" s="23" t="s">
        <v>2881</v>
      </c>
      <c r="FY158" s="23" t="s">
        <v>2881</v>
      </c>
      <c r="FZ158" s="23" t="s">
        <v>2881</v>
      </c>
      <c r="GA158" s="23" t="s">
        <v>2881</v>
      </c>
      <c r="GB158" s="23" t="s">
        <v>2881</v>
      </c>
      <c r="GC158" s="23" t="s">
        <v>2882</v>
      </c>
      <c r="GD158" s="23" t="s">
        <v>2881</v>
      </c>
      <c r="GE158" s="23" t="s">
        <v>2881</v>
      </c>
      <c r="GF158" s="23" t="s">
        <v>2881</v>
      </c>
      <c r="GG158" s="23" t="s">
        <v>2881</v>
      </c>
      <c r="GH158" s="23" t="s">
        <v>2881</v>
      </c>
      <c r="GI158" s="23" t="s">
        <v>2881</v>
      </c>
      <c r="GJ158" s="23" t="s">
        <v>2881</v>
      </c>
      <c r="GK158" s="23" t="s">
        <v>2882</v>
      </c>
      <c r="GL158" s="23" t="s">
        <v>2881</v>
      </c>
      <c r="GM158" s="23" t="s">
        <v>2881</v>
      </c>
      <c r="GN158" s="23" t="s">
        <v>2881</v>
      </c>
      <c r="GO158" s="23" t="s">
        <v>2881</v>
      </c>
      <c r="GP158" s="23" t="s">
        <v>2881</v>
      </c>
      <c r="GQ158" s="23" t="s">
        <v>2881</v>
      </c>
      <c r="GR158" s="23" t="s">
        <v>2881</v>
      </c>
      <c r="GS158" s="23" t="s">
        <v>2881</v>
      </c>
      <c r="GT158" s="23" t="s">
        <v>2882</v>
      </c>
      <c r="GU158" s="23" t="s">
        <v>2882</v>
      </c>
      <c r="GV158" s="23" t="s">
        <v>2881</v>
      </c>
      <c r="GW158" s="23" t="s">
        <v>2881</v>
      </c>
      <c r="GX158" s="23" t="s">
        <v>2882</v>
      </c>
      <c r="GY158" s="23" t="s">
        <v>2881</v>
      </c>
      <c r="GZ158" s="23" t="s">
        <v>2881</v>
      </c>
      <c r="HA158" s="23" t="s">
        <v>2881</v>
      </c>
      <c r="HB158" s="23" t="s">
        <v>2882</v>
      </c>
      <c r="HC158" s="23" t="s">
        <v>2881</v>
      </c>
      <c r="HD158" s="23" t="s">
        <v>2881</v>
      </c>
      <c r="HE158" s="23" t="s">
        <v>2881</v>
      </c>
      <c r="HF158" s="23" t="s">
        <v>2881</v>
      </c>
      <c r="HG158" s="23" t="s">
        <v>2881</v>
      </c>
      <c r="HH158" s="23" t="s">
        <v>2881</v>
      </c>
      <c r="HI158" s="23" t="s">
        <v>2881</v>
      </c>
      <c r="HJ158" s="23" t="s">
        <v>2881</v>
      </c>
      <c r="HK158" s="23" t="s">
        <v>2881</v>
      </c>
      <c r="HL158" s="23" t="s">
        <v>2881</v>
      </c>
      <c r="HM158" s="23" t="s">
        <v>2881</v>
      </c>
      <c r="HN158" s="23" t="s">
        <v>2881</v>
      </c>
      <c r="HO158" s="23" t="s">
        <v>2881</v>
      </c>
      <c r="HP158" s="23" t="s">
        <v>2881</v>
      </c>
      <c r="HQ158" s="23" t="s">
        <v>2881</v>
      </c>
      <c r="HR158" s="23" t="s">
        <v>2881</v>
      </c>
      <c r="HS158" s="23" t="s">
        <v>2882</v>
      </c>
      <c r="HT158" s="23" t="s">
        <v>2882</v>
      </c>
      <c r="HU158" s="25"/>
    </row>
    <row r="159">
      <c r="A159" s="22" t="s">
        <v>769</v>
      </c>
      <c r="B159" s="23"/>
      <c r="C159" s="23"/>
      <c r="D159" s="23"/>
      <c r="E159" s="23"/>
      <c r="F159" s="23"/>
      <c r="G159" s="23"/>
      <c r="H159" s="23"/>
      <c r="I159" s="23"/>
      <c r="J159" s="23"/>
      <c r="K159" s="23"/>
      <c r="L159" s="22"/>
      <c r="M159" s="23"/>
      <c r="N159" s="22"/>
      <c r="O159" s="23"/>
      <c r="P159" s="23"/>
      <c r="Q159" s="23"/>
      <c r="R159" s="24"/>
      <c r="S159" s="24"/>
      <c r="T159" s="24"/>
      <c r="U159" s="24"/>
      <c r="V159" s="24"/>
      <c r="W159" s="24"/>
      <c r="X159" s="24"/>
      <c r="Y159" s="24"/>
      <c r="Z159" s="23"/>
      <c r="AA159" s="23"/>
      <c r="AB159" s="23"/>
      <c r="AC159" s="23"/>
      <c r="AD159" s="23"/>
      <c r="AE159" s="23"/>
      <c r="AF159" s="23"/>
      <c r="AG159" s="23"/>
      <c r="AH159" s="23"/>
      <c r="AI159" s="23"/>
      <c r="AJ159" s="23"/>
      <c r="AK159" s="22"/>
      <c r="AL159" s="22"/>
      <c r="AM159" s="23" t="s">
        <v>2881</v>
      </c>
      <c r="AN159" s="23" t="s">
        <v>2881</v>
      </c>
      <c r="AO159" s="23" t="s">
        <v>2881</v>
      </c>
      <c r="AP159" s="23" t="s">
        <v>2881</v>
      </c>
      <c r="AQ159" s="23" t="s">
        <v>2882</v>
      </c>
      <c r="AR159" s="23" t="s">
        <v>2881</v>
      </c>
      <c r="AS159" s="23" t="s">
        <v>2881</v>
      </c>
      <c r="AT159" s="23" t="s">
        <v>2881</v>
      </c>
      <c r="AU159" s="23" t="s">
        <v>2881</v>
      </c>
      <c r="AV159" s="23" t="s">
        <v>2881</v>
      </c>
      <c r="AW159" s="23" t="s">
        <v>2882</v>
      </c>
      <c r="AX159" s="23" t="s">
        <v>2881</v>
      </c>
      <c r="AY159" s="23" t="s">
        <v>2882</v>
      </c>
      <c r="AZ159" s="23" t="s">
        <v>2881</v>
      </c>
      <c r="BA159" s="23" t="s">
        <v>2881</v>
      </c>
      <c r="BB159" s="23" t="s">
        <v>2881</v>
      </c>
      <c r="BC159" s="23" t="s">
        <v>2881</v>
      </c>
      <c r="BD159" s="23" t="s">
        <v>2881</v>
      </c>
      <c r="BE159" s="23" t="s">
        <v>2881</v>
      </c>
      <c r="BF159" s="23" t="s">
        <v>2882</v>
      </c>
      <c r="BG159" s="23" t="s">
        <v>2881</v>
      </c>
      <c r="BH159" s="23" t="s">
        <v>2881</v>
      </c>
      <c r="BI159" s="23" t="s">
        <v>2882</v>
      </c>
      <c r="BJ159" s="23" t="s">
        <v>2881</v>
      </c>
      <c r="BK159" s="23" t="s">
        <v>2881</v>
      </c>
      <c r="BL159" s="23" t="s">
        <v>2881</v>
      </c>
      <c r="BM159" s="23" t="s">
        <v>2881</v>
      </c>
      <c r="BN159" s="23" t="s">
        <v>2881</v>
      </c>
      <c r="BO159" s="23" t="s">
        <v>2881</v>
      </c>
      <c r="BP159" s="23" t="s">
        <v>2881</v>
      </c>
      <c r="BQ159" s="23" t="s">
        <v>2882</v>
      </c>
      <c r="BR159" s="23" t="s">
        <v>2881</v>
      </c>
      <c r="BS159" s="23" t="s">
        <v>2881</v>
      </c>
      <c r="BT159" s="23" t="s">
        <v>2881</v>
      </c>
      <c r="BU159" s="23" t="s">
        <v>2881</v>
      </c>
      <c r="BV159" s="23" t="s">
        <v>2881</v>
      </c>
      <c r="BW159" s="23" t="s">
        <v>2881</v>
      </c>
      <c r="BX159" s="23" t="s">
        <v>2881</v>
      </c>
      <c r="BY159" s="23" t="s">
        <v>2881</v>
      </c>
      <c r="BZ159" s="23" t="s">
        <v>2881</v>
      </c>
      <c r="CA159" s="23" t="s">
        <v>2881</v>
      </c>
      <c r="CB159" s="23" t="s">
        <v>2881</v>
      </c>
      <c r="CC159" s="23" t="s">
        <v>2881</v>
      </c>
      <c r="CD159" s="23" t="s">
        <v>2881</v>
      </c>
      <c r="CE159" s="23" t="s">
        <v>2881</v>
      </c>
      <c r="CF159" s="23" t="s">
        <v>2881</v>
      </c>
      <c r="CG159" s="23" t="s">
        <v>2881</v>
      </c>
      <c r="CH159" s="23" t="s">
        <v>2881</v>
      </c>
      <c r="CI159" s="23" t="s">
        <v>2881</v>
      </c>
      <c r="CJ159" s="23" t="s">
        <v>2881</v>
      </c>
      <c r="CK159" s="23" t="s">
        <v>2881</v>
      </c>
      <c r="CL159" s="23" t="s">
        <v>2881</v>
      </c>
      <c r="CM159" s="23" t="s">
        <v>2881</v>
      </c>
      <c r="CN159" s="23" t="s">
        <v>2881</v>
      </c>
      <c r="CO159" s="23" t="s">
        <v>2881</v>
      </c>
      <c r="CP159" s="23" t="s">
        <v>2881</v>
      </c>
      <c r="CQ159" s="23" t="s">
        <v>2881</v>
      </c>
      <c r="CR159" s="23" t="s">
        <v>2881</v>
      </c>
      <c r="CS159" s="23" t="s">
        <v>2881</v>
      </c>
      <c r="CT159" s="23" t="s">
        <v>2881</v>
      </c>
      <c r="CU159" s="23" t="s">
        <v>2881</v>
      </c>
      <c r="CV159" s="23" t="s">
        <v>2881</v>
      </c>
      <c r="CW159" s="23" t="s">
        <v>2881</v>
      </c>
      <c r="CX159" s="23" t="s">
        <v>2881</v>
      </c>
      <c r="CY159" s="23" t="s">
        <v>2881</v>
      </c>
      <c r="CZ159" s="23" t="s">
        <v>2881</v>
      </c>
      <c r="DA159" s="23" t="s">
        <v>2881</v>
      </c>
      <c r="DB159" s="23" t="s">
        <v>2881</v>
      </c>
      <c r="DC159" s="23" t="s">
        <v>2881</v>
      </c>
      <c r="DD159" s="23" t="s">
        <v>2881</v>
      </c>
      <c r="DE159" s="23" t="s">
        <v>2881</v>
      </c>
      <c r="DF159" s="23" t="s">
        <v>2881</v>
      </c>
      <c r="DG159" s="23" t="s">
        <v>2881</v>
      </c>
      <c r="DH159" s="23" t="s">
        <v>2881</v>
      </c>
      <c r="DI159" s="23" t="s">
        <v>2881</v>
      </c>
      <c r="DJ159" s="23" t="s">
        <v>2881</v>
      </c>
      <c r="DK159" s="23" t="s">
        <v>2881</v>
      </c>
      <c r="DL159" s="23" t="s">
        <v>2881</v>
      </c>
      <c r="DM159" s="23" t="s">
        <v>2881</v>
      </c>
      <c r="DN159" s="23" t="s">
        <v>2881</v>
      </c>
      <c r="DO159" s="23" t="s">
        <v>2881</v>
      </c>
      <c r="DP159" s="23" t="s">
        <v>2881</v>
      </c>
      <c r="DQ159" s="23" t="s">
        <v>2881</v>
      </c>
      <c r="DR159" s="23" t="s">
        <v>2881</v>
      </c>
      <c r="DS159" s="23" t="s">
        <v>2881</v>
      </c>
      <c r="DT159" s="23" t="s">
        <v>2881</v>
      </c>
      <c r="DU159" s="23" t="s">
        <v>2881</v>
      </c>
      <c r="DV159" s="23" t="s">
        <v>2881</v>
      </c>
      <c r="DW159" s="23" t="s">
        <v>2881</v>
      </c>
      <c r="DX159" s="23" t="s">
        <v>2881</v>
      </c>
      <c r="DY159" s="23" t="s">
        <v>2881</v>
      </c>
      <c r="DZ159" s="23" t="s">
        <v>2881</v>
      </c>
      <c r="EA159" s="23" t="s">
        <v>2881</v>
      </c>
      <c r="EB159" s="23" t="s">
        <v>2881</v>
      </c>
      <c r="EC159" s="23" t="s">
        <v>2881</v>
      </c>
      <c r="ED159" s="23" t="s">
        <v>2881</v>
      </c>
      <c r="EE159" s="23" t="s">
        <v>2881</v>
      </c>
      <c r="EF159" s="23" t="s">
        <v>2881</v>
      </c>
      <c r="EG159" s="23" t="s">
        <v>2881</v>
      </c>
      <c r="EH159" s="23" t="s">
        <v>2881</v>
      </c>
      <c r="EI159" s="23" t="s">
        <v>2881</v>
      </c>
      <c r="EJ159" s="23" t="s">
        <v>2881</v>
      </c>
      <c r="EK159" s="23" t="s">
        <v>2881</v>
      </c>
      <c r="EL159" s="23" t="s">
        <v>2881</v>
      </c>
      <c r="EM159" s="23" t="s">
        <v>2881</v>
      </c>
      <c r="EN159" s="23" t="s">
        <v>2881</v>
      </c>
      <c r="EO159" s="23" t="s">
        <v>2881</v>
      </c>
      <c r="EP159" s="23" t="s">
        <v>2881</v>
      </c>
      <c r="EQ159" s="23" t="s">
        <v>2881</v>
      </c>
      <c r="ER159" s="23" t="s">
        <v>2881</v>
      </c>
      <c r="ES159" s="23" t="s">
        <v>2881</v>
      </c>
      <c r="ET159" s="23" t="s">
        <v>2881</v>
      </c>
      <c r="EU159" s="23" t="s">
        <v>2881</v>
      </c>
      <c r="EV159" s="23" t="s">
        <v>2881</v>
      </c>
      <c r="EW159" s="23" t="s">
        <v>2881</v>
      </c>
      <c r="EX159" s="23" t="s">
        <v>2881</v>
      </c>
      <c r="EY159" s="23" t="s">
        <v>2881</v>
      </c>
      <c r="EZ159" s="23" t="s">
        <v>2881</v>
      </c>
      <c r="FA159" s="23" t="s">
        <v>2881</v>
      </c>
      <c r="FB159" s="23" t="s">
        <v>2881</v>
      </c>
      <c r="FC159" s="23" t="s">
        <v>2881</v>
      </c>
      <c r="FD159" s="23" t="s">
        <v>2881</v>
      </c>
      <c r="FE159" s="23" t="s">
        <v>2881</v>
      </c>
      <c r="FF159" s="23" t="s">
        <v>2881</v>
      </c>
      <c r="FG159" s="23" t="s">
        <v>2881</v>
      </c>
      <c r="FH159" s="23" t="s">
        <v>2882</v>
      </c>
      <c r="FI159" s="23" t="s">
        <v>2881</v>
      </c>
      <c r="FJ159" s="23" t="s">
        <v>2881</v>
      </c>
      <c r="FK159" s="23" t="s">
        <v>2881</v>
      </c>
      <c r="FL159" s="23" t="s">
        <v>2881</v>
      </c>
      <c r="FM159" s="23" t="s">
        <v>2881</v>
      </c>
      <c r="FN159" s="23" t="s">
        <v>2881</v>
      </c>
      <c r="FO159" s="23" t="s">
        <v>2881</v>
      </c>
      <c r="FP159" s="23" t="s">
        <v>2881</v>
      </c>
      <c r="FQ159" s="23" t="s">
        <v>2881</v>
      </c>
      <c r="FR159" s="23" t="s">
        <v>2881</v>
      </c>
      <c r="FS159" s="23" t="s">
        <v>2881</v>
      </c>
      <c r="FT159" s="23" t="s">
        <v>2881</v>
      </c>
      <c r="FU159" s="23" t="s">
        <v>2881</v>
      </c>
      <c r="FV159" s="23" t="s">
        <v>2881</v>
      </c>
      <c r="FW159" s="23" t="s">
        <v>2881</v>
      </c>
      <c r="FX159" s="23" t="s">
        <v>2881</v>
      </c>
      <c r="FY159" s="23" t="s">
        <v>2881</v>
      </c>
      <c r="FZ159" s="23" t="s">
        <v>2881</v>
      </c>
      <c r="GA159" s="23" t="s">
        <v>2881</v>
      </c>
      <c r="GB159" s="23" t="s">
        <v>2881</v>
      </c>
      <c r="GC159" s="23" t="s">
        <v>2881</v>
      </c>
      <c r="GD159" s="23" t="s">
        <v>2881</v>
      </c>
      <c r="GE159" s="23" t="s">
        <v>2881</v>
      </c>
      <c r="GF159" s="23" t="s">
        <v>2881</v>
      </c>
      <c r="GG159" s="23" t="s">
        <v>2881</v>
      </c>
      <c r="GH159" s="23" t="s">
        <v>2881</v>
      </c>
      <c r="GI159" s="23" t="s">
        <v>2881</v>
      </c>
      <c r="GJ159" s="23" t="s">
        <v>2881</v>
      </c>
      <c r="GK159" s="23" t="s">
        <v>2881</v>
      </c>
      <c r="GL159" s="23" t="s">
        <v>2881</v>
      </c>
      <c r="GM159" s="23" t="s">
        <v>2881</v>
      </c>
      <c r="GN159" s="23" t="s">
        <v>2881</v>
      </c>
      <c r="GO159" s="23" t="s">
        <v>2881</v>
      </c>
      <c r="GP159" s="23" t="s">
        <v>2881</v>
      </c>
      <c r="GQ159" s="23" t="s">
        <v>2881</v>
      </c>
      <c r="GR159" s="23" t="s">
        <v>2881</v>
      </c>
      <c r="GS159" s="23" t="s">
        <v>2881</v>
      </c>
      <c r="GT159" s="23" t="s">
        <v>2882</v>
      </c>
      <c r="GU159" s="23" t="s">
        <v>2882</v>
      </c>
      <c r="GV159" s="23" t="s">
        <v>2881</v>
      </c>
      <c r="GW159" s="23" t="s">
        <v>2881</v>
      </c>
      <c r="GX159" s="23" t="s">
        <v>2882</v>
      </c>
      <c r="GY159" s="23" t="s">
        <v>2881</v>
      </c>
      <c r="GZ159" s="23" t="s">
        <v>2881</v>
      </c>
      <c r="HA159" s="23" t="s">
        <v>2881</v>
      </c>
      <c r="HB159" s="23" t="s">
        <v>2882</v>
      </c>
      <c r="HC159" s="23" t="s">
        <v>2881</v>
      </c>
      <c r="HD159" s="23" t="s">
        <v>2881</v>
      </c>
      <c r="HE159" s="23" t="s">
        <v>2881</v>
      </c>
      <c r="HF159" s="23" t="s">
        <v>2881</v>
      </c>
      <c r="HG159" s="23" t="s">
        <v>2881</v>
      </c>
      <c r="HH159" s="23" t="s">
        <v>2881</v>
      </c>
      <c r="HI159" s="23" t="s">
        <v>2881</v>
      </c>
      <c r="HJ159" s="23" t="s">
        <v>2881</v>
      </c>
      <c r="HK159" s="23" t="s">
        <v>2881</v>
      </c>
      <c r="HL159" s="23" t="s">
        <v>2881</v>
      </c>
      <c r="HM159" s="23" t="s">
        <v>2881</v>
      </c>
      <c r="HN159" s="23" t="s">
        <v>2881</v>
      </c>
      <c r="HO159" s="23" t="s">
        <v>2881</v>
      </c>
      <c r="HP159" s="23" t="s">
        <v>2881</v>
      </c>
      <c r="HQ159" s="23" t="s">
        <v>2881</v>
      </c>
      <c r="HR159" s="23" t="s">
        <v>2881</v>
      </c>
      <c r="HS159" s="23" t="s">
        <v>2882</v>
      </c>
      <c r="HT159" s="23" t="s">
        <v>2882</v>
      </c>
      <c r="HU159" s="25"/>
    </row>
    <row r="160">
      <c r="A160" s="22" t="s">
        <v>865</v>
      </c>
      <c r="B160" s="23"/>
      <c r="C160" s="23"/>
      <c r="D160" s="23"/>
      <c r="E160" s="23"/>
      <c r="F160" s="23"/>
      <c r="G160" s="23"/>
      <c r="H160" s="23"/>
      <c r="I160" s="23"/>
      <c r="J160" s="23"/>
      <c r="K160" s="23"/>
      <c r="L160" s="22"/>
      <c r="M160" s="23"/>
      <c r="N160" s="22"/>
      <c r="O160" s="23"/>
      <c r="P160" s="23"/>
      <c r="Q160" s="23"/>
      <c r="R160" s="24"/>
      <c r="S160" s="24"/>
      <c r="T160" s="24"/>
      <c r="U160" s="24"/>
      <c r="V160" s="24"/>
      <c r="W160" s="24"/>
      <c r="X160" s="24"/>
      <c r="Y160" s="24"/>
      <c r="Z160" s="23"/>
      <c r="AA160" s="23"/>
      <c r="AB160" s="23"/>
      <c r="AC160" s="23"/>
      <c r="AD160" s="23"/>
      <c r="AE160" s="23"/>
      <c r="AF160" s="23"/>
      <c r="AG160" s="23"/>
      <c r="AH160" s="23"/>
      <c r="AI160" s="23"/>
      <c r="AJ160" s="23"/>
      <c r="AK160" s="22"/>
      <c r="AL160" s="22"/>
      <c r="AM160" s="23" t="s">
        <v>2881</v>
      </c>
      <c r="AN160" s="23" t="s">
        <v>2881</v>
      </c>
      <c r="AO160" s="23" t="s">
        <v>2881</v>
      </c>
      <c r="AP160" s="23" t="s">
        <v>2881</v>
      </c>
      <c r="AQ160" s="23" t="s">
        <v>2881</v>
      </c>
      <c r="AR160" s="23" t="s">
        <v>2881</v>
      </c>
      <c r="AS160" s="23" t="s">
        <v>2881</v>
      </c>
      <c r="AT160" s="23" t="s">
        <v>2881</v>
      </c>
      <c r="AU160" s="23" t="s">
        <v>2881</v>
      </c>
      <c r="AV160" s="23" t="s">
        <v>2882</v>
      </c>
      <c r="AW160" s="23" t="s">
        <v>2881</v>
      </c>
      <c r="AX160" s="23" t="s">
        <v>2881</v>
      </c>
      <c r="AY160" s="23" t="s">
        <v>2881</v>
      </c>
      <c r="AZ160" s="23" t="s">
        <v>2881</v>
      </c>
      <c r="BA160" s="23" t="s">
        <v>2881</v>
      </c>
      <c r="BB160" s="23" t="s">
        <v>2881</v>
      </c>
      <c r="BC160" s="23" t="s">
        <v>2881</v>
      </c>
      <c r="BD160" s="23" t="s">
        <v>2881</v>
      </c>
      <c r="BE160" s="23" t="s">
        <v>2881</v>
      </c>
      <c r="BF160" s="23" t="s">
        <v>2881</v>
      </c>
      <c r="BG160" s="23" t="s">
        <v>2881</v>
      </c>
      <c r="BH160" s="23" t="s">
        <v>2881</v>
      </c>
      <c r="BI160" s="23" t="s">
        <v>2881</v>
      </c>
      <c r="BJ160" s="23" t="s">
        <v>2881</v>
      </c>
      <c r="BK160" s="23" t="s">
        <v>2881</v>
      </c>
      <c r="BL160" s="23" t="s">
        <v>2881</v>
      </c>
      <c r="BM160" s="23" t="s">
        <v>2881</v>
      </c>
      <c r="BN160" s="23" t="s">
        <v>2881</v>
      </c>
      <c r="BO160" s="23" t="s">
        <v>2881</v>
      </c>
      <c r="BP160" s="23" t="s">
        <v>2881</v>
      </c>
      <c r="BQ160" s="23" t="s">
        <v>2881</v>
      </c>
      <c r="BR160" s="23" t="s">
        <v>2881</v>
      </c>
      <c r="BS160" s="23" t="s">
        <v>2881</v>
      </c>
      <c r="BT160" s="23" t="s">
        <v>2881</v>
      </c>
      <c r="BU160" s="23" t="s">
        <v>2881</v>
      </c>
      <c r="BV160" s="23" t="s">
        <v>2881</v>
      </c>
      <c r="BW160" s="23" t="s">
        <v>2881</v>
      </c>
      <c r="BX160" s="23" t="s">
        <v>2881</v>
      </c>
      <c r="BY160" s="23" t="s">
        <v>2881</v>
      </c>
      <c r="BZ160" s="23" t="s">
        <v>2881</v>
      </c>
      <c r="CA160" s="23" t="s">
        <v>2881</v>
      </c>
      <c r="CB160" s="23" t="s">
        <v>2881</v>
      </c>
      <c r="CC160" s="23" t="s">
        <v>2881</v>
      </c>
      <c r="CD160" s="23" t="s">
        <v>2881</v>
      </c>
      <c r="CE160" s="23" t="s">
        <v>2881</v>
      </c>
      <c r="CF160" s="23" t="s">
        <v>2881</v>
      </c>
      <c r="CG160" s="23" t="s">
        <v>2881</v>
      </c>
      <c r="CH160" s="23" t="s">
        <v>2881</v>
      </c>
      <c r="CI160" s="23" t="s">
        <v>2881</v>
      </c>
      <c r="CJ160" s="23" t="s">
        <v>2881</v>
      </c>
      <c r="CK160" s="23" t="s">
        <v>2881</v>
      </c>
      <c r="CL160" s="23" t="s">
        <v>2881</v>
      </c>
      <c r="CM160" s="23" t="s">
        <v>2881</v>
      </c>
      <c r="CN160" s="23" t="s">
        <v>2881</v>
      </c>
      <c r="CO160" s="23" t="s">
        <v>2881</v>
      </c>
      <c r="CP160" s="23" t="s">
        <v>2881</v>
      </c>
      <c r="CQ160" s="23" t="s">
        <v>2881</v>
      </c>
      <c r="CR160" s="23" t="s">
        <v>2881</v>
      </c>
      <c r="CS160" s="23" t="s">
        <v>2881</v>
      </c>
      <c r="CT160" s="23" t="s">
        <v>2881</v>
      </c>
      <c r="CU160" s="23" t="s">
        <v>2881</v>
      </c>
      <c r="CV160" s="23" t="s">
        <v>2881</v>
      </c>
      <c r="CW160" s="23" t="s">
        <v>2881</v>
      </c>
      <c r="CX160" s="23" t="s">
        <v>2881</v>
      </c>
      <c r="CY160" s="23" t="s">
        <v>2881</v>
      </c>
      <c r="CZ160" s="23" t="s">
        <v>2881</v>
      </c>
      <c r="DA160" s="23" t="s">
        <v>2881</v>
      </c>
      <c r="DB160" s="23" t="s">
        <v>2881</v>
      </c>
      <c r="DC160" s="23" t="s">
        <v>2881</v>
      </c>
      <c r="DD160" s="23" t="s">
        <v>2881</v>
      </c>
      <c r="DE160" s="23" t="s">
        <v>2881</v>
      </c>
      <c r="DF160" s="23" t="s">
        <v>2881</v>
      </c>
      <c r="DG160" s="23" t="s">
        <v>2881</v>
      </c>
      <c r="DH160" s="23" t="s">
        <v>2881</v>
      </c>
      <c r="DI160" s="23" t="s">
        <v>2881</v>
      </c>
      <c r="DJ160" s="23" t="s">
        <v>2881</v>
      </c>
      <c r="DK160" s="23" t="s">
        <v>2881</v>
      </c>
      <c r="DL160" s="23" t="s">
        <v>2881</v>
      </c>
      <c r="DM160" s="23" t="s">
        <v>2881</v>
      </c>
      <c r="DN160" s="23" t="s">
        <v>2881</v>
      </c>
      <c r="DO160" s="23" t="s">
        <v>2881</v>
      </c>
      <c r="DP160" s="23" t="s">
        <v>2881</v>
      </c>
      <c r="DQ160" s="23" t="s">
        <v>2881</v>
      </c>
      <c r="DR160" s="23" t="s">
        <v>2881</v>
      </c>
      <c r="DS160" s="23" t="s">
        <v>2881</v>
      </c>
      <c r="DT160" s="23" t="s">
        <v>2881</v>
      </c>
      <c r="DU160" s="23" t="s">
        <v>2881</v>
      </c>
      <c r="DV160" s="23" t="s">
        <v>2881</v>
      </c>
      <c r="DW160" s="23" t="s">
        <v>2881</v>
      </c>
      <c r="DX160" s="23" t="s">
        <v>2881</v>
      </c>
      <c r="DY160" s="23" t="s">
        <v>2881</v>
      </c>
      <c r="DZ160" s="23" t="s">
        <v>2881</v>
      </c>
      <c r="EA160" s="23" t="s">
        <v>2881</v>
      </c>
      <c r="EB160" s="23" t="s">
        <v>2881</v>
      </c>
      <c r="EC160" s="23" t="s">
        <v>2881</v>
      </c>
      <c r="ED160" s="23" t="s">
        <v>2881</v>
      </c>
      <c r="EE160" s="23" t="s">
        <v>2881</v>
      </c>
      <c r="EF160" s="23" t="s">
        <v>2881</v>
      </c>
      <c r="EG160" s="23" t="s">
        <v>2881</v>
      </c>
      <c r="EH160" s="23" t="s">
        <v>2881</v>
      </c>
      <c r="EI160" s="23" t="s">
        <v>2881</v>
      </c>
      <c r="EJ160" s="23" t="s">
        <v>2881</v>
      </c>
      <c r="EK160" s="23" t="s">
        <v>2881</v>
      </c>
      <c r="EL160" s="23" t="s">
        <v>2881</v>
      </c>
      <c r="EM160" s="23" t="s">
        <v>2881</v>
      </c>
      <c r="EN160" s="23" t="s">
        <v>2881</v>
      </c>
      <c r="EO160" s="23" t="s">
        <v>2881</v>
      </c>
      <c r="EP160" s="23" t="s">
        <v>2881</v>
      </c>
      <c r="EQ160" s="23" t="s">
        <v>2881</v>
      </c>
      <c r="ER160" s="23" t="s">
        <v>2881</v>
      </c>
      <c r="ES160" s="23" t="s">
        <v>2881</v>
      </c>
      <c r="ET160" s="23" t="s">
        <v>2881</v>
      </c>
      <c r="EU160" s="23" t="s">
        <v>2881</v>
      </c>
      <c r="EV160" s="23" t="s">
        <v>2881</v>
      </c>
      <c r="EW160" s="23" t="s">
        <v>2881</v>
      </c>
      <c r="EX160" s="23" t="s">
        <v>2881</v>
      </c>
      <c r="EY160" s="23" t="s">
        <v>2881</v>
      </c>
      <c r="EZ160" s="23" t="s">
        <v>2881</v>
      </c>
      <c r="FA160" s="23" t="s">
        <v>2881</v>
      </c>
      <c r="FB160" s="23" t="s">
        <v>2881</v>
      </c>
      <c r="FC160" s="23" t="s">
        <v>2881</v>
      </c>
      <c r="FD160" s="23" t="s">
        <v>2881</v>
      </c>
      <c r="FE160" s="23" t="s">
        <v>2881</v>
      </c>
      <c r="FF160" s="23" t="s">
        <v>2881</v>
      </c>
      <c r="FG160" s="23" t="s">
        <v>2881</v>
      </c>
      <c r="FH160" s="23" t="s">
        <v>2881</v>
      </c>
      <c r="FI160" s="23" t="s">
        <v>2881</v>
      </c>
      <c r="FJ160" s="23" t="s">
        <v>2881</v>
      </c>
      <c r="FK160" s="23" t="s">
        <v>2881</v>
      </c>
      <c r="FL160" s="23" t="s">
        <v>2881</v>
      </c>
      <c r="FM160" s="23" t="s">
        <v>2881</v>
      </c>
      <c r="FN160" s="23" t="s">
        <v>2881</v>
      </c>
      <c r="FO160" s="23" t="s">
        <v>2881</v>
      </c>
      <c r="FP160" s="23" t="s">
        <v>2881</v>
      </c>
      <c r="FQ160" s="23" t="s">
        <v>2881</v>
      </c>
      <c r="FR160" s="23" t="s">
        <v>2881</v>
      </c>
      <c r="FS160" s="23" t="s">
        <v>2881</v>
      </c>
      <c r="FT160" s="23" t="s">
        <v>2881</v>
      </c>
      <c r="FU160" s="23" t="s">
        <v>2881</v>
      </c>
      <c r="FV160" s="23" t="s">
        <v>2881</v>
      </c>
      <c r="FW160" s="23" t="s">
        <v>2881</v>
      </c>
      <c r="FX160" s="23" t="s">
        <v>2881</v>
      </c>
      <c r="FY160" s="23" t="s">
        <v>2881</v>
      </c>
      <c r="FZ160" s="23" t="s">
        <v>2881</v>
      </c>
      <c r="GA160" s="23" t="s">
        <v>2881</v>
      </c>
      <c r="GB160" s="23" t="s">
        <v>2882</v>
      </c>
      <c r="GC160" s="23" t="s">
        <v>2881</v>
      </c>
      <c r="GD160" s="23" t="s">
        <v>2881</v>
      </c>
      <c r="GE160" s="23" t="s">
        <v>2881</v>
      </c>
      <c r="GF160" s="23" t="s">
        <v>2881</v>
      </c>
      <c r="GG160" s="23" t="s">
        <v>2881</v>
      </c>
      <c r="GH160" s="23" t="s">
        <v>2881</v>
      </c>
      <c r="GI160" s="23" t="s">
        <v>2881</v>
      </c>
      <c r="GJ160" s="23" t="s">
        <v>2881</v>
      </c>
      <c r="GK160" s="23" t="s">
        <v>2881</v>
      </c>
      <c r="GL160" s="23" t="s">
        <v>2881</v>
      </c>
      <c r="GM160" s="23" t="s">
        <v>2881</v>
      </c>
      <c r="GN160" s="23" t="s">
        <v>2881</v>
      </c>
      <c r="GO160" s="23" t="s">
        <v>2881</v>
      </c>
      <c r="GP160" s="23" t="s">
        <v>2881</v>
      </c>
      <c r="GQ160" s="23" t="s">
        <v>2881</v>
      </c>
      <c r="GR160" s="23" t="s">
        <v>2881</v>
      </c>
      <c r="GS160" s="23" t="s">
        <v>2881</v>
      </c>
      <c r="GT160" s="23" t="s">
        <v>2882</v>
      </c>
      <c r="GU160" s="23" t="s">
        <v>2882</v>
      </c>
      <c r="GV160" s="23" t="s">
        <v>2881</v>
      </c>
      <c r="GW160" s="23" t="s">
        <v>2881</v>
      </c>
      <c r="GX160" s="23" t="s">
        <v>2882</v>
      </c>
      <c r="GY160" s="23" t="s">
        <v>2881</v>
      </c>
      <c r="GZ160" s="23" t="s">
        <v>2881</v>
      </c>
      <c r="HA160" s="23" t="s">
        <v>2881</v>
      </c>
      <c r="HB160" s="23" t="s">
        <v>2881</v>
      </c>
      <c r="HC160" s="23" t="s">
        <v>2881</v>
      </c>
      <c r="HD160" s="23" t="s">
        <v>2881</v>
      </c>
      <c r="HE160" s="23" t="s">
        <v>2881</v>
      </c>
      <c r="HF160" s="23" t="s">
        <v>2881</v>
      </c>
      <c r="HG160" s="23" t="s">
        <v>2881</v>
      </c>
      <c r="HH160" s="23" t="s">
        <v>2881</v>
      </c>
      <c r="HI160" s="23" t="s">
        <v>2881</v>
      </c>
      <c r="HJ160" s="23" t="s">
        <v>2881</v>
      </c>
      <c r="HK160" s="23" t="s">
        <v>2881</v>
      </c>
      <c r="HL160" s="23" t="s">
        <v>2881</v>
      </c>
      <c r="HM160" s="23" t="s">
        <v>2881</v>
      </c>
      <c r="HN160" s="23" t="s">
        <v>2881</v>
      </c>
      <c r="HO160" s="23" t="s">
        <v>2881</v>
      </c>
      <c r="HP160" s="23" t="s">
        <v>2881</v>
      </c>
      <c r="HQ160" s="23" t="s">
        <v>2881</v>
      </c>
      <c r="HR160" s="23" t="s">
        <v>2881</v>
      </c>
      <c r="HS160" s="23" t="s">
        <v>2882</v>
      </c>
      <c r="HT160" s="23" t="s">
        <v>2882</v>
      </c>
      <c r="HU160" s="25"/>
    </row>
    <row r="161">
      <c r="A161" s="22" t="s">
        <v>931</v>
      </c>
      <c r="B161" s="23"/>
      <c r="C161" s="23"/>
      <c r="D161" s="23"/>
      <c r="E161" s="23"/>
      <c r="F161" s="23"/>
      <c r="G161" s="23"/>
      <c r="H161" s="23"/>
      <c r="I161" s="23"/>
      <c r="J161" s="23"/>
      <c r="K161" s="23"/>
      <c r="L161" s="22"/>
      <c r="M161" s="23"/>
      <c r="N161" s="22"/>
      <c r="O161" s="23"/>
      <c r="P161" s="23"/>
      <c r="Q161" s="23"/>
      <c r="R161" s="24"/>
      <c r="S161" s="24"/>
      <c r="T161" s="24"/>
      <c r="U161" s="24"/>
      <c r="V161" s="24"/>
      <c r="W161" s="24"/>
      <c r="X161" s="24"/>
      <c r="Y161" s="24"/>
      <c r="Z161" s="23"/>
      <c r="AA161" s="23"/>
      <c r="AB161" s="23"/>
      <c r="AC161" s="23"/>
      <c r="AD161" s="23"/>
      <c r="AE161" s="23"/>
      <c r="AF161" s="23"/>
      <c r="AG161" s="23"/>
      <c r="AH161" s="23"/>
      <c r="AI161" s="23"/>
      <c r="AJ161" s="23"/>
      <c r="AK161" s="22"/>
      <c r="AL161" s="22"/>
      <c r="AM161" s="23" t="s">
        <v>2881</v>
      </c>
      <c r="AN161" s="23" t="s">
        <v>2881</v>
      </c>
      <c r="AO161" s="23" t="s">
        <v>2881</v>
      </c>
      <c r="AP161" s="23" t="s">
        <v>2881</v>
      </c>
      <c r="AQ161" s="23" t="s">
        <v>2881</v>
      </c>
      <c r="AR161" s="23" t="s">
        <v>2881</v>
      </c>
      <c r="AS161" s="23" t="s">
        <v>2881</v>
      </c>
      <c r="AT161" s="23" t="s">
        <v>2881</v>
      </c>
      <c r="AU161" s="23" t="s">
        <v>2882</v>
      </c>
      <c r="AV161" s="23" t="s">
        <v>2882</v>
      </c>
      <c r="AW161" s="23" t="s">
        <v>2881</v>
      </c>
      <c r="AX161" s="23" t="s">
        <v>2881</v>
      </c>
      <c r="AY161" s="23" t="s">
        <v>2881</v>
      </c>
      <c r="AZ161" s="23" t="s">
        <v>2881</v>
      </c>
      <c r="BA161" s="23" t="s">
        <v>2881</v>
      </c>
      <c r="BB161" s="23" t="s">
        <v>2881</v>
      </c>
      <c r="BC161" s="23" t="s">
        <v>2881</v>
      </c>
      <c r="BD161" s="23" t="s">
        <v>2881</v>
      </c>
      <c r="BE161" s="23" t="s">
        <v>2881</v>
      </c>
      <c r="BF161" s="23" t="s">
        <v>2881</v>
      </c>
      <c r="BG161" s="23" t="s">
        <v>2881</v>
      </c>
      <c r="BH161" s="23" t="s">
        <v>2881</v>
      </c>
      <c r="BI161" s="23" t="s">
        <v>2881</v>
      </c>
      <c r="BJ161" s="23" t="s">
        <v>2881</v>
      </c>
      <c r="BK161" s="23" t="s">
        <v>2881</v>
      </c>
      <c r="BL161" s="23" t="s">
        <v>2881</v>
      </c>
      <c r="BM161" s="23" t="s">
        <v>2881</v>
      </c>
      <c r="BN161" s="23" t="s">
        <v>2882</v>
      </c>
      <c r="BO161" s="23" t="s">
        <v>2881</v>
      </c>
      <c r="BP161" s="23" t="s">
        <v>2881</v>
      </c>
      <c r="BQ161" s="23" t="s">
        <v>2882</v>
      </c>
      <c r="BR161" s="23" t="s">
        <v>2881</v>
      </c>
      <c r="BS161" s="23" t="s">
        <v>2881</v>
      </c>
      <c r="BT161" s="23" t="s">
        <v>2881</v>
      </c>
      <c r="BU161" s="23" t="s">
        <v>2881</v>
      </c>
      <c r="BV161" s="23" t="s">
        <v>2881</v>
      </c>
      <c r="BW161" s="23" t="s">
        <v>2881</v>
      </c>
      <c r="BX161" s="23" t="s">
        <v>2881</v>
      </c>
      <c r="BY161" s="23" t="s">
        <v>2881</v>
      </c>
      <c r="BZ161" s="23" t="s">
        <v>2881</v>
      </c>
      <c r="CA161" s="23" t="s">
        <v>2881</v>
      </c>
      <c r="CB161" s="23" t="s">
        <v>2881</v>
      </c>
      <c r="CC161" s="23" t="s">
        <v>2881</v>
      </c>
      <c r="CD161" s="23" t="s">
        <v>2881</v>
      </c>
      <c r="CE161" s="23" t="s">
        <v>2881</v>
      </c>
      <c r="CF161" s="23" t="s">
        <v>2881</v>
      </c>
      <c r="CG161" s="23" t="s">
        <v>2881</v>
      </c>
      <c r="CH161" s="23" t="s">
        <v>2881</v>
      </c>
      <c r="CI161" s="23" t="s">
        <v>2881</v>
      </c>
      <c r="CJ161" s="23" t="s">
        <v>2881</v>
      </c>
      <c r="CK161" s="23" t="s">
        <v>2881</v>
      </c>
      <c r="CL161" s="23" t="s">
        <v>2881</v>
      </c>
      <c r="CM161" s="23" t="s">
        <v>2881</v>
      </c>
      <c r="CN161" s="23" t="s">
        <v>2881</v>
      </c>
      <c r="CO161" s="23" t="s">
        <v>2881</v>
      </c>
      <c r="CP161" s="23" t="s">
        <v>2881</v>
      </c>
      <c r="CQ161" s="23" t="s">
        <v>2881</v>
      </c>
      <c r="CR161" s="23" t="s">
        <v>2881</v>
      </c>
      <c r="CS161" s="23" t="s">
        <v>2881</v>
      </c>
      <c r="CT161" s="23" t="s">
        <v>2881</v>
      </c>
      <c r="CU161" s="23" t="s">
        <v>2881</v>
      </c>
      <c r="CV161" s="23" t="s">
        <v>2881</v>
      </c>
      <c r="CW161" s="23" t="s">
        <v>2881</v>
      </c>
      <c r="CX161" s="23" t="s">
        <v>2881</v>
      </c>
      <c r="CY161" s="23" t="s">
        <v>2881</v>
      </c>
      <c r="CZ161" s="23" t="s">
        <v>2881</v>
      </c>
      <c r="DA161" s="23" t="s">
        <v>2881</v>
      </c>
      <c r="DB161" s="23" t="s">
        <v>2881</v>
      </c>
      <c r="DC161" s="23" t="s">
        <v>2881</v>
      </c>
      <c r="DD161" s="23" t="s">
        <v>2881</v>
      </c>
      <c r="DE161" s="23" t="s">
        <v>2881</v>
      </c>
      <c r="DF161" s="23" t="s">
        <v>2881</v>
      </c>
      <c r="DG161" s="23" t="s">
        <v>2881</v>
      </c>
      <c r="DH161" s="23" t="s">
        <v>2881</v>
      </c>
      <c r="DI161" s="23" t="s">
        <v>2881</v>
      </c>
      <c r="DJ161" s="23" t="s">
        <v>2881</v>
      </c>
      <c r="DK161" s="23" t="s">
        <v>2881</v>
      </c>
      <c r="DL161" s="23" t="s">
        <v>2881</v>
      </c>
      <c r="DM161" s="23" t="s">
        <v>2881</v>
      </c>
      <c r="DN161" s="23" t="s">
        <v>2881</v>
      </c>
      <c r="DO161" s="23" t="s">
        <v>2881</v>
      </c>
      <c r="DP161" s="23" t="s">
        <v>2881</v>
      </c>
      <c r="DQ161" s="23" t="s">
        <v>2881</v>
      </c>
      <c r="DR161" s="23" t="s">
        <v>2881</v>
      </c>
      <c r="DS161" s="23" t="s">
        <v>2881</v>
      </c>
      <c r="DT161" s="23" t="s">
        <v>2881</v>
      </c>
      <c r="DU161" s="23" t="s">
        <v>2881</v>
      </c>
      <c r="DV161" s="23" t="s">
        <v>2881</v>
      </c>
      <c r="DW161" s="23" t="s">
        <v>2881</v>
      </c>
      <c r="DX161" s="23" t="s">
        <v>2881</v>
      </c>
      <c r="DY161" s="23" t="s">
        <v>2881</v>
      </c>
      <c r="DZ161" s="23" t="s">
        <v>2881</v>
      </c>
      <c r="EA161" s="23" t="s">
        <v>2881</v>
      </c>
      <c r="EB161" s="23" t="s">
        <v>2881</v>
      </c>
      <c r="EC161" s="23" t="s">
        <v>2881</v>
      </c>
      <c r="ED161" s="23" t="s">
        <v>2881</v>
      </c>
      <c r="EE161" s="23" t="s">
        <v>2881</v>
      </c>
      <c r="EF161" s="23" t="s">
        <v>2881</v>
      </c>
      <c r="EG161" s="23" t="s">
        <v>2881</v>
      </c>
      <c r="EH161" s="23" t="s">
        <v>2881</v>
      </c>
      <c r="EI161" s="23" t="s">
        <v>2881</v>
      </c>
      <c r="EJ161" s="23" t="s">
        <v>2881</v>
      </c>
      <c r="EK161" s="23" t="s">
        <v>2881</v>
      </c>
      <c r="EL161" s="23" t="s">
        <v>2881</v>
      </c>
      <c r="EM161" s="23" t="s">
        <v>2881</v>
      </c>
      <c r="EN161" s="23" t="s">
        <v>2881</v>
      </c>
      <c r="EO161" s="23" t="s">
        <v>2881</v>
      </c>
      <c r="EP161" s="23" t="s">
        <v>2881</v>
      </c>
      <c r="EQ161" s="23" t="s">
        <v>2881</v>
      </c>
      <c r="ER161" s="23" t="s">
        <v>2881</v>
      </c>
      <c r="ES161" s="23" t="s">
        <v>2881</v>
      </c>
      <c r="ET161" s="23" t="s">
        <v>2881</v>
      </c>
      <c r="EU161" s="23" t="s">
        <v>2881</v>
      </c>
      <c r="EV161" s="23" t="s">
        <v>2881</v>
      </c>
      <c r="EW161" s="23" t="s">
        <v>2881</v>
      </c>
      <c r="EX161" s="23" t="s">
        <v>2881</v>
      </c>
      <c r="EY161" s="23" t="s">
        <v>2881</v>
      </c>
      <c r="EZ161" s="23" t="s">
        <v>2881</v>
      </c>
      <c r="FA161" s="23" t="s">
        <v>2881</v>
      </c>
      <c r="FB161" s="23" t="s">
        <v>2881</v>
      </c>
      <c r="FC161" s="23" t="s">
        <v>2881</v>
      </c>
      <c r="FD161" s="23" t="s">
        <v>2881</v>
      </c>
      <c r="FE161" s="23" t="s">
        <v>2881</v>
      </c>
      <c r="FF161" s="23" t="s">
        <v>2881</v>
      </c>
      <c r="FG161" s="23" t="s">
        <v>2881</v>
      </c>
      <c r="FH161" s="23" t="s">
        <v>2881</v>
      </c>
      <c r="FI161" s="23" t="s">
        <v>2881</v>
      </c>
      <c r="FJ161" s="23" t="s">
        <v>2881</v>
      </c>
      <c r="FK161" s="23" t="s">
        <v>2881</v>
      </c>
      <c r="FL161" s="23" t="s">
        <v>2881</v>
      </c>
      <c r="FM161" s="23" t="s">
        <v>2881</v>
      </c>
      <c r="FN161" s="23" t="s">
        <v>2881</v>
      </c>
      <c r="FO161" s="23" t="s">
        <v>2881</v>
      </c>
      <c r="FP161" s="23" t="s">
        <v>2881</v>
      </c>
      <c r="FQ161" s="23" t="s">
        <v>2881</v>
      </c>
      <c r="FR161" s="23" t="s">
        <v>2881</v>
      </c>
      <c r="FS161" s="23" t="s">
        <v>2881</v>
      </c>
      <c r="FT161" s="23" t="s">
        <v>2881</v>
      </c>
      <c r="FU161" s="23" t="s">
        <v>2881</v>
      </c>
      <c r="FV161" s="23" t="s">
        <v>2881</v>
      </c>
      <c r="FW161" s="23" t="s">
        <v>2881</v>
      </c>
      <c r="FX161" s="23" t="s">
        <v>2881</v>
      </c>
      <c r="FY161" s="23" t="s">
        <v>2881</v>
      </c>
      <c r="FZ161" s="23" t="s">
        <v>2881</v>
      </c>
      <c r="GA161" s="23" t="s">
        <v>2881</v>
      </c>
      <c r="GB161" s="23" t="s">
        <v>2881</v>
      </c>
      <c r="GC161" s="23" t="s">
        <v>2881</v>
      </c>
      <c r="GD161" s="23" t="s">
        <v>2881</v>
      </c>
      <c r="GE161" s="23" t="s">
        <v>2881</v>
      </c>
      <c r="GF161" s="23" t="s">
        <v>2881</v>
      </c>
      <c r="GG161" s="23" t="s">
        <v>2881</v>
      </c>
      <c r="GH161" s="23" t="s">
        <v>2881</v>
      </c>
      <c r="GI161" s="23" t="s">
        <v>2881</v>
      </c>
      <c r="GJ161" s="23" t="s">
        <v>2881</v>
      </c>
      <c r="GK161" s="23" t="s">
        <v>2881</v>
      </c>
      <c r="GL161" s="23" t="s">
        <v>2881</v>
      </c>
      <c r="GM161" s="23" t="s">
        <v>2881</v>
      </c>
      <c r="GN161" s="23" t="s">
        <v>2881</v>
      </c>
      <c r="GO161" s="23" t="s">
        <v>2881</v>
      </c>
      <c r="GP161" s="23" t="s">
        <v>2881</v>
      </c>
      <c r="GQ161" s="23" t="s">
        <v>2881</v>
      </c>
      <c r="GR161" s="23" t="s">
        <v>2881</v>
      </c>
      <c r="GS161" s="23" t="s">
        <v>2881</v>
      </c>
      <c r="GT161" s="23" t="s">
        <v>2882</v>
      </c>
      <c r="GU161" s="23" t="s">
        <v>2882</v>
      </c>
      <c r="GV161" s="23" t="s">
        <v>2881</v>
      </c>
      <c r="GW161" s="23" t="s">
        <v>2881</v>
      </c>
      <c r="GX161" s="23" t="s">
        <v>2882</v>
      </c>
      <c r="GY161" s="23" t="s">
        <v>2881</v>
      </c>
      <c r="GZ161" s="23" t="s">
        <v>2881</v>
      </c>
      <c r="HA161" s="23" t="s">
        <v>2881</v>
      </c>
      <c r="HB161" s="23" t="s">
        <v>2881</v>
      </c>
      <c r="HC161" s="23" t="s">
        <v>2881</v>
      </c>
      <c r="HD161" s="23" t="s">
        <v>2881</v>
      </c>
      <c r="HE161" s="23" t="s">
        <v>2881</v>
      </c>
      <c r="HF161" s="23" t="s">
        <v>2881</v>
      </c>
      <c r="HG161" s="23" t="s">
        <v>2881</v>
      </c>
      <c r="HH161" s="23" t="s">
        <v>2881</v>
      </c>
      <c r="HI161" s="23" t="s">
        <v>2881</v>
      </c>
      <c r="HJ161" s="23" t="s">
        <v>2881</v>
      </c>
      <c r="HK161" s="23" t="s">
        <v>2881</v>
      </c>
      <c r="HL161" s="23" t="s">
        <v>2881</v>
      </c>
      <c r="HM161" s="23" t="s">
        <v>2881</v>
      </c>
      <c r="HN161" s="23" t="s">
        <v>2881</v>
      </c>
      <c r="HO161" s="23" t="s">
        <v>2881</v>
      </c>
      <c r="HP161" s="23" t="s">
        <v>2881</v>
      </c>
      <c r="HQ161" s="23" t="s">
        <v>2881</v>
      </c>
      <c r="HR161" s="23" t="s">
        <v>2881</v>
      </c>
      <c r="HS161" s="23" t="s">
        <v>2882</v>
      </c>
      <c r="HT161" s="23" t="s">
        <v>2882</v>
      </c>
      <c r="HU161" s="25"/>
    </row>
    <row r="162">
      <c r="A162" s="22" t="s">
        <v>941</v>
      </c>
      <c r="B162" s="23"/>
      <c r="C162" s="23"/>
      <c r="D162" s="23"/>
      <c r="E162" s="23"/>
      <c r="F162" s="23"/>
      <c r="G162" s="23"/>
      <c r="H162" s="23"/>
      <c r="I162" s="23"/>
      <c r="J162" s="23"/>
      <c r="K162" s="23"/>
      <c r="L162" s="22"/>
      <c r="M162" s="23"/>
      <c r="N162" s="22"/>
      <c r="O162" s="23"/>
      <c r="P162" s="23"/>
      <c r="Q162" s="23"/>
      <c r="R162" s="24"/>
      <c r="S162" s="24"/>
      <c r="T162" s="24"/>
      <c r="U162" s="24"/>
      <c r="V162" s="24"/>
      <c r="W162" s="24"/>
      <c r="X162" s="24"/>
      <c r="Y162" s="24"/>
      <c r="Z162" s="23"/>
      <c r="AA162" s="23"/>
      <c r="AB162" s="23"/>
      <c r="AC162" s="23"/>
      <c r="AD162" s="23"/>
      <c r="AE162" s="23"/>
      <c r="AF162" s="23"/>
      <c r="AG162" s="23"/>
      <c r="AH162" s="23"/>
      <c r="AI162" s="23"/>
      <c r="AJ162" s="23"/>
      <c r="AK162" s="22"/>
      <c r="AL162" s="22"/>
      <c r="AM162" s="23" t="s">
        <v>2881</v>
      </c>
      <c r="AN162" s="23" t="s">
        <v>2881</v>
      </c>
      <c r="AO162" s="23" t="s">
        <v>2881</v>
      </c>
      <c r="AP162" s="23" t="s">
        <v>2881</v>
      </c>
      <c r="AQ162" s="23" t="s">
        <v>2881</v>
      </c>
      <c r="AR162" s="23" t="s">
        <v>2881</v>
      </c>
      <c r="AS162" s="23" t="s">
        <v>2881</v>
      </c>
      <c r="AT162" s="23" t="s">
        <v>2881</v>
      </c>
      <c r="AU162" s="23" t="s">
        <v>2881</v>
      </c>
      <c r="AV162" s="23" t="s">
        <v>2882</v>
      </c>
      <c r="AW162" s="23" t="s">
        <v>2881</v>
      </c>
      <c r="AX162" s="23" t="s">
        <v>2881</v>
      </c>
      <c r="AY162" s="23" t="s">
        <v>2881</v>
      </c>
      <c r="AZ162" s="23" t="s">
        <v>2881</v>
      </c>
      <c r="BA162" s="23" t="s">
        <v>2881</v>
      </c>
      <c r="BB162" s="23" t="s">
        <v>2881</v>
      </c>
      <c r="BC162" s="23" t="s">
        <v>2881</v>
      </c>
      <c r="BD162" s="23" t="s">
        <v>2881</v>
      </c>
      <c r="BE162" s="23" t="s">
        <v>2881</v>
      </c>
      <c r="BF162" s="23" t="s">
        <v>2881</v>
      </c>
      <c r="BG162" s="23" t="s">
        <v>2881</v>
      </c>
      <c r="BH162" s="23" t="s">
        <v>2881</v>
      </c>
      <c r="BI162" s="23" t="s">
        <v>2881</v>
      </c>
      <c r="BJ162" s="23" t="s">
        <v>2881</v>
      </c>
      <c r="BK162" s="23" t="s">
        <v>2881</v>
      </c>
      <c r="BL162" s="23" t="s">
        <v>2881</v>
      </c>
      <c r="BM162" s="23" t="s">
        <v>2881</v>
      </c>
      <c r="BN162" s="23" t="s">
        <v>2881</v>
      </c>
      <c r="BO162" s="23" t="s">
        <v>2881</v>
      </c>
      <c r="BP162" s="23" t="s">
        <v>2881</v>
      </c>
      <c r="BQ162" s="23" t="s">
        <v>2881</v>
      </c>
      <c r="BR162" s="23" t="s">
        <v>2881</v>
      </c>
      <c r="BS162" s="23" t="s">
        <v>2881</v>
      </c>
      <c r="BT162" s="23" t="s">
        <v>2881</v>
      </c>
      <c r="BU162" s="23" t="s">
        <v>2881</v>
      </c>
      <c r="BV162" s="23" t="s">
        <v>2881</v>
      </c>
      <c r="BW162" s="23" t="s">
        <v>2881</v>
      </c>
      <c r="BX162" s="23" t="s">
        <v>2881</v>
      </c>
      <c r="BY162" s="23" t="s">
        <v>2882</v>
      </c>
      <c r="BZ162" s="23" t="s">
        <v>2881</v>
      </c>
      <c r="CA162" s="23" t="s">
        <v>2881</v>
      </c>
      <c r="CB162" s="23" t="s">
        <v>2881</v>
      </c>
      <c r="CC162" s="23" t="s">
        <v>2881</v>
      </c>
      <c r="CD162" s="23" t="s">
        <v>2882</v>
      </c>
      <c r="CE162" s="23" t="s">
        <v>2881</v>
      </c>
      <c r="CF162" s="23" t="s">
        <v>2882</v>
      </c>
      <c r="CG162" s="23" t="s">
        <v>2882</v>
      </c>
      <c r="CH162" s="23" t="s">
        <v>2881</v>
      </c>
      <c r="CI162" s="23" t="s">
        <v>2881</v>
      </c>
      <c r="CJ162" s="23" t="s">
        <v>2881</v>
      </c>
      <c r="CK162" s="23" t="s">
        <v>2881</v>
      </c>
      <c r="CL162" s="23" t="s">
        <v>2881</v>
      </c>
      <c r="CM162" s="23" t="s">
        <v>2881</v>
      </c>
      <c r="CN162" s="23" t="s">
        <v>2881</v>
      </c>
      <c r="CO162" s="23" t="s">
        <v>2881</v>
      </c>
      <c r="CP162" s="23" t="s">
        <v>2881</v>
      </c>
      <c r="CQ162" s="23" t="s">
        <v>2881</v>
      </c>
      <c r="CR162" s="23" t="s">
        <v>2881</v>
      </c>
      <c r="CS162" s="23" t="s">
        <v>2881</v>
      </c>
      <c r="CT162" s="23" t="s">
        <v>2881</v>
      </c>
      <c r="CU162" s="23" t="s">
        <v>2881</v>
      </c>
      <c r="CV162" s="23" t="s">
        <v>2881</v>
      </c>
      <c r="CW162" s="23" t="s">
        <v>2881</v>
      </c>
      <c r="CX162" s="23" t="s">
        <v>2881</v>
      </c>
      <c r="CY162" s="23" t="s">
        <v>2881</v>
      </c>
      <c r="CZ162" s="23" t="s">
        <v>2881</v>
      </c>
      <c r="DA162" s="23" t="s">
        <v>2881</v>
      </c>
      <c r="DB162" s="23" t="s">
        <v>2881</v>
      </c>
      <c r="DC162" s="23" t="s">
        <v>2881</v>
      </c>
      <c r="DD162" s="23" t="s">
        <v>2881</v>
      </c>
      <c r="DE162" s="23" t="s">
        <v>2881</v>
      </c>
      <c r="DF162" s="23" t="s">
        <v>2881</v>
      </c>
      <c r="DG162" s="23" t="s">
        <v>2881</v>
      </c>
      <c r="DH162" s="23" t="s">
        <v>2881</v>
      </c>
      <c r="DI162" s="23" t="s">
        <v>2881</v>
      </c>
      <c r="DJ162" s="23" t="s">
        <v>2881</v>
      </c>
      <c r="DK162" s="23" t="s">
        <v>2881</v>
      </c>
      <c r="DL162" s="23" t="s">
        <v>2881</v>
      </c>
      <c r="DM162" s="23" t="s">
        <v>2881</v>
      </c>
      <c r="DN162" s="23" t="s">
        <v>2881</v>
      </c>
      <c r="DO162" s="23" t="s">
        <v>2881</v>
      </c>
      <c r="DP162" s="23" t="s">
        <v>2881</v>
      </c>
      <c r="DQ162" s="23" t="s">
        <v>2881</v>
      </c>
      <c r="DR162" s="23" t="s">
        <v>2881</v>
      </c>
      <c r="DS162" s="23" t="s">
        <v>2881</v>
      </c>
      <c r="DT162" s="23" t="s">
        <v>2881</v>
      </c>
      <c r="DU162" s="23" t="s">
        <v>2881</v>
      </c>
      <c r="DV162" s="23" t="s">
        <v>2881</v>
      </c>
      <c r="DW162" s="23" t="s">
        <v>2881</v>
      </c>
      <c r="DX162" s="23" t="s">
        <v>2881</v>
      </c>
      <c r="DY162" s="23" t="s">
        <v>2881</v>
      </c>
      <c r="DZ162" s="23" t="s">
        <v>2881</v>
      </c>
      <c r="EA162" s="23" t="s">
        <v>2881</v>
      </c>
      <c r="EB162" s="23" t="s">
        <v>2881</v>
      </c>
      <c r="EC162" s="23" t="s">
        <v>2881</v>
      </c>
      <c r="ED162" s="23" t="s">
        <v>2881</v>
      </c>
      <c r="EE162" s="23" t="s">
        <v>2881</v>
      </c>
      <c r="EF162" s="23" t="s">
        <v>2881</v>
      </c>
      <c r="EG162" s="23" t="s">
        <v>2881</v>
      </c>
      <c r="EH162" s="23" t="s">
        <v>2881</v>
      </c>
      <c r="EI162" s="23" t="s">
        <v>2881</v>
      </c>
      <c r="EJ162" s="23" t="s">
        <v>2881</v>
      </c>
      <c r="EK162" s="23" t="s">
        <v>2881</v>
      </c>
      <c r="EL162" s="23" t="s">
        <v>2881</v>
      </c>
      <c r="EM162" s="23" t="s">
        <v>2881</v>
      </c>
      <c r="EN162" s="23" t="s">
        <v>2881</v>
      </c>
      <c r="EO162" s="23" t="s">
        <v>2881</v>
      </c>
      <c r="EP162" s="23" t="s">
        <v>2881</v>
      </c>
      <c r="EQ162" s="23" t="s">
        <v>2881</v>
      </c>
      <c r="ER162" s="23" t="s">
        <v>2881</v>
      </c>
      <c r="ES162" s="23" t="s">
        <v>2881</v>
      </c>
      <c r="ET162" s="23" t="s">
        <v>2881</v>
      </c>
      <c r="EU162" s="23" t="s">
        <v>2881</v>
      </c>
      <c r="EV162" s="23" t="s">
        <v>2881</v>
      </c>
      <c r="EW162" s="23" t="s">
        <v>2881</v>
      </c>
      <c r="EX162" s="23" t="s">
        <v>2881</v>
      </c>
      <c r="EY162" s="23" t="s">
        <v>2881</v>
      </c>
      <c r="EZ162" s="23" t="s">
        <v>2881</v>
      </c>
      <c r="FA162" s="23" t="s">
        <v>2881</v>
      </c>
      <c r="FB162" s="23" t="s">
        <v>2881</v>
      </c>
      <c r="FC162" s="23" t="s">
        <v>2881</v>
      </c>
      <c r="FD162" s="23" t="s">
        <v>2881</v>
      </c>
      <c r="FE162" s="23" t="s">
        <v>2881</v>
      </c>
      <c r="FF162" s="23" t="s">
        <v>2881</v>
      </c>
      <c r="FG162" s="23" t="s">
        <v>2881</v>
      </c>
      <c r="FH162" s="23" t="s">
        <v>2881</v>
      </c>
      <c r="FI162" s="23" t="s">
        <v>2881</v>
      </c>
      <c r="FJ162" s="23" t="s">
        <v>2881</v>
      </c>
      <c r="FK162" s="23" t="s">
        <v>2881</v>
      </c>
      <c r="FL162" s="23" t="s">
        <v>2881</v>
      </c>
      <c r="FM162" s="23" t="s">
        <v>2881</v>
      </c>
      <c r="FN162" s="23" t="s">
        <v>2881</v>
      </c>
      <c r="FO162" s="23" t="s">
        <v>2881</v>
      </c>
      <c r="FP162" s="23" t="s">
        <v>2881</v>
      </c>
      <c r="FQ162" s="23" t="s">
        <v>2881</v>
      </c>
      <c r="FR162" s="23" t="s">
        <v>2881</v>
      </c>
      <c r="FS162" s="23" t="s">
        <v>2881</v>
      </c>
      <c r="FT162" s="23" t="s">
        <v>2881</v>
      </c>
      <c r="FU162" s="23" t="s">
        <v>2881</v>
      </c>
      <c r="FV162" s="23" t="s">
        <v>2881</v>
      </c>
      <c r="FW162" s="23" t="s">
        <v>2881</v>
      </c>
      <c r="FX162" s="23" t="s">
        <v>2881</v>
      </c>
      <c r="FY162" s="23" t="s">
        <v>2881</v>
      </c>
      <c r="FZ162" s="23" t="s">
        <v>2882</v>
      </c>
      <c r="GA162" s="23" t="s">
        <v>2881</v>
      </c>
      <c r="GB162" s="23" t="s">
        <v>2881</v>
      </c>
      <c r="GC162" s="23" t="s">
        <v>2881</v>
      </c>
      <c r="GD162" s="23" t="s">
        <v>2881</v>
      </c>
      <c r="GE162" s="23" t="s">
        <v>2881</v>
      </c>
      <c r="GF162" s="23" t="s">
        <v>2881</v>
      </c>
      <c r="GG162" s="23" t="s">
        <v>2881</v>
      </c>
      <c r="GH162" s="23" t="s">
        <v>2881</v>
      </c>
      <c r="GI162" s="23" t="s">
        <v>2881</v>
      </c>
      <c r="GJ162" s="23" t="s">
        <v>2881</v>
      </c>
      <c r="GK162" s="23" t="s">
        <v>2881</v>
      </c>
      <c r="GL162" s="23" t="s">
        <v>2881</v>
      </c>
      <c r="GM162" s="23" t="s">
        <v>2881</v>
      </c>
      <c r="GN162" s="23" t="s">
        <v>2881</v>
      </c>
      <c r="GO162" s="23" t="s">
        <v>2881</v>
      </c>
      <c r="GP162" s="23" t="s">
        <v>2881</v>
      </c>
      <c r="GQ162" s="23" t="s">
        <v>2881</v>
      </c>
      <c r="GR162" s="23" t="s">
        <v>2881</v>
      </c>
      <c r="GS162" s="23" t="s">
        <v>2881</v>
      </c>
      <c r="GT162" s="23" t="s">
        <v>2882</v>
      </c>
      <c r="GU162" s="23" t="s">
        <v>2882</v>
      </c>
      <c r="GV162" s="23" t="s">
        <v>2881</v>
      </c>
      <c r="GW162" s="23" t="s">
        <v>2881</v>
      </c>
      <c r="GX162" s="23" t="s">
        <v>2882</v>
      </c>
      <c r="GY162" s="23" t="s">
        <v>2881</v>
      </c>
      <c r="GZ162" s="23" t="s">
        <v>2881</v>
      </c>
      <c r="HA162" s="23" t="s">
        <v>2881</v>
      </c>
      <c r="HB162" s="23" t="s">
        <v>2881</v>
      </c>
      <c r="HC162" s="23" t="s">
        <v>2881</v>
      </c>
      <c r="HD162" s="23" t="s">
        <v>2881</v>
      </c>
      <c r="HE162" s="23" t="s">
        <v>2881</v>
      </c>
      <c r="HF162" s="23" t="s">
        <v>2881</v>
      </c>
      <c r="HG162" s="23" t="s">
        <v>2881</v>
      </c>
      <c r="HH162" s="23" t="s">
        <v>2881</v>
      </c>
      <c r="HI162" s="23" t="s">
        <v>2881</v>
      </c>
      <c r="HJ162" s="23" t="s">
        <v>2881</v>
      </c>
      <c r="HK162" s="23" t="s">
        <v>2881</v>
      </c>
      <c r="HL162" s="23" t="s">
        <v>2881</v>
      </c>
      <c r="HM162" s="23" t="s">
        <v>2881</v>
      </c>
      <c r="HN162" s="23" t="s">
        <v>2881</v>
      </c>
      <c r="HO162" s="23" t="s">
        <v>2881</v>
      </c>
      <c r="HP162" s="23" t="s">
        <v>2881</v>
      </c>
      <c r="HQ162" s="23" t="s">
        <v>2881</v>
      </c>
      <c r="HR162" s="23" t="s">
        <v>2881</v>
      </c>
      <c r="HS162" s="23" t="s">
        <v>2882</v>
      </c>
      <c r="HT162" s="23" t="s">
        <v>2882</v>
      </c>
      <c r="HU162" s="25"/>
    </row>
    <row r="163">
      <c r="A163" s="22" t="s">
        <v>1065</v>
      </c>
      <c r="B163" s="23"/>
      <c r="C163" s="23"/>
      <c r="D163" s="23"/>
      <c r="E163" s="23"/>
      <c r="F163" s="23"/>
      <c r="G163" s="23"/>
      <c r="H163" s="23"/>
      <c r="I163" s="23"/>
      <c r="J163" s="23"/>
      <c r="K163" s="23"/>
      <c r="L163" s="22"/>
      <c r="M163" s="23"/>
      <c r="N163" s="22"/>
      <c r="O163" s="23"/>
      <c r="P163" s="23"/>
      <c r="Q163" s="23"/>
      <c r="R163" s="24"/>
      <c r="S163" s="24"/>
      <c r="T163" s="24"/>
      <c r="U163" s="24"/>
      <c r="V163" s="24"/>
      <c r="W163" s="24"/>
      <c r="X163" s="24"/>
      <c r="Y163" s="24"/>
      <c r="Z163" s="23"/>
      <c r="AA163" s="23"/>
      <c r="AB163" s="23"/>
      <c r="AC163" s="23"/>
      <c r="AD163" s="23"/>
      <c r="AE163" s="23"/>
      <c r="AF163" s="23"/>
      <c r="AG163" s="23"/>
      <c r="AH163" s="23"/>
      <c r="AI163" s="23"/>
      <c r="AJ163" s="23"/>
      <c r="AK163" s="22"/>
      <c r="AL163" s="22"/>
      <c r="AM163" s="23" t="s">
        <v>2881</v>
      </c>
      <c r="AN163" s="23" t="s">
        <v>2882</v>
      </c>
      <c r="AO163" s="23" t="s">
        <v>2881</v>
      </c>
      <c r="AP163" s="23" t="s">
        <v>2881</v>
      </c>
      <c r="AQ163" s="23" t="s">
        <v>2881</v>
      </c>
      <c r="AR163" s="23" t="s">
        <v>2881</v>
      </c>
      <c r="AS163" s="23" t="s">
        <v>2881</v>
      </c>
      <c r="AT163" s="23" t="s">
        <v>2881</v>
      </c>
      <c r="AU163" s="23" t="s">
        <v>2881</v>
      </c>
      <c r="AV163" s="23" t="s">
        <v>2881</v>
      </c>
      <c r="AW163" s="23" t="s">
        <v>2882</v>
      </c>
      <c r="AX163" s="23" t="s">
        <v>2881</v>
      </c>
      <c r="AY163" s="23" t="s">
        <v>2882</v>
      </c>
      <c r="AZ163" s="23" t="s">
        <v>2881</v>
      </c>
      <c r="BA163" s="23" t="s">
        <v>2881</v>
      </c>
      <c r="BB163" s="23" t="s">
        <v>2881</v>
      </c>
      <c r="BC163" s="23" t="s">
        <v>2881</v>
      </c>
      <c r="BD163" s="23" t="s">
        <v>2881</v>
      </c>
      <c r="BE163" s="23" t="s">
        <v>2881</v>
      </c>
      <c r="BF163" s="23" t="s">
        <v>2881</v>
      </c>
      <c r="BG163" s="23" t="s">
        <v>2881</v>
      </c>
      <c r="BH163" s="23" t="s">
        <v>2881</v>
      </c>
      <c r="BI163" s="23" t="s">
        <v>2881</v>
      </c>
      <c r="BJ163" s="23" t="s">
        <v>2881</v>
      </c>
      <c r="BK163" s="23" t="s">
        <v>2881</v>
      </c>
      <c r="BL163" s="23" t="s">
        <v>2881</v>
      </c>
      <c r="BM163" s="23" t="s">
        <v>2881</v>
      </c>
      <c r="BN163" s="23" t="s">
        <v>2881</v>
      </c>
      <c r="BO163" s="23" t="s">
        <v>2881</v>
      </c>
      <c r="BP163" s="23" t="s">
        <v>2881</v>
      </c>
      <c r="BQ163" s="23" t="s">
        <v>2882</v>
      </c>
      <c r="BR163" s="23" t="s">
        <v>2881</v>
      </c>
      <c r="BS163" s="23" t="s">
        <v>2881</v>
      </c>
      <c r="BT163" s="23" t="s">
        <v>2881</v>
      </c>
      <c r="BU163" s="23" t="s">
        <v>2881</v>
      </c>
      <c r="BV163" s="23" t="s">
        <v>2881</v>
      </c>
      <c r="BW163" s="23" t="s">
        <v>2881</v>
      </c>
      <c r="BX163" s="23" t="s">
        <v>2881</v>
      </c>
      <c r="BY163" s="23" t="s">
        <v>2881</v>
      </c>
      <c r="BZ163" s="23" t="s">
        <v>2881</v>
      </c>
      <c r="CA163" s="23" t="s">
        <v>2881</v>
      </c>
      <c r="CB163" s="23" t="s">
        <v>2881</v>
      </c>
      <c r="CC163" s="23" t="s">
        <v>2881</v>
      </c>
      <c r="CD163" s="23" t="s">
        <v>2881</v>
      </c>
      <c r="CE163" s="23" t="s">
        <v>2881</v>
      </c>
      <c r="CF163" s="23" t="s">
        <v>2881</v>
      </c>
      <c r="CG163" s="23" t="s">
        <v>2881</v>
      </c>
      <c r="CH163" s="23" t="s">
        <v>2881</v>
      </c>
      <c r="CI163" s="23" t="s">
        <v>2881</v>
      </c>
      <c r="CJ163" s="23" t="s">
        <v>2881</v>
      </c>
      <c r="CK163" s="23" t="s">
        <v>2881</v>
      </c>
      <c r="CL163" s="23" t="s">
        <v>2881</v>
      </c>
      <c r="CM163" s="23" t="s">
        <v>2881</v>
      </c>
      <c r="CN163" s="23" t="s">
        <v>2881</v>
      </c>
      <c r="CO163" s="23" t="s">
        <v>2881</v>
      </c>
      <c r="CP163" s="23" t="s">
        <v>2881</v>
      </c>
      <c r="CQ163" s="23" t="s">
        <v>2881</v>
      </c>
      <c r="CR163" s="23" t="s">
        <v>2881</v>
      </c>
      <c r="CS163" s="23" t="s">
        <v>2881</v>
      </c>
      <c r="CT163" s="23" t="s">
        <v>2881</v>
      </c>
      <c r="CU163" s="23" t="s">
        <v>2881</v>
      </c>
      <c r="CV163" s="23" t="s">
        <v>2881</v>
      </c>
      <c r="CW163" s="23" t="s">
        <v>2881</v>
      </c>
      <c r="CX163" s="23" t="s">
        <v>2881</v>
      </c>
      <c r="CY163" s="23" t="s">
        <v>2881</v>
      </c>
      <c r="CZ163" s="23" t="s">
        <v>2881</v>
      </c>
      <c r="DA163" s="23" t="s">
        <v>2881</v>
      </c>
      <c r="DB163" s="23" t="s">
        <v>2881</v>
      </c>
      <c r="DC163" s="23" t="s">
        <v>2881</v>
      </c>
      <c r="DD163" s="23" t="s">
        <v>2881</v>
      </c>
      <c r="DE163" s="23" t="s">
        <v>2881</v>
      </c>
      <c r="DF163" s="23" t="s">
        <v>2881</v>
      </c>
      <c r="DG163" s="23" t="s">
        <v>2881</v>
      </c>
      <c r="DH163" s="23" t="s">
        <v>2881</v>
      </c>
      <c r="DI163" s="23" t="s">
        <v>2881</v>
      </c>
      <c r="DJ163" s="23" t="s">
        <v>2881</v>
      </c>
      <c r="DK163" s="23" t="s">
        <v>2881</v>
      </c>
      <c r="DL163" s="23" t="s">
        <v>2881</v>
      </c>
      <c r="DM163" s="23" t="s">
        <v>2881</v>
      </c>
      <c r="DN163" s="23" t="s">
        <v>2881</v>
      </c>
      <c r="DO163" s="23" t="s">
        <v>2881</v>
      </c>
      <c r="DP163" s="23" t="s">
        <v>2881</v>
      </c>
      <c r="DQ163" s="23" t="s">
        <v>2881</v>
      </c>
      <c r="DR163" s="23" t="s">
        <v>2881</v>
      </c>
      <c r="DS163" s="23" t="s">
        <v>2881</v>
      </c>
      <c r="DT163" s="23" t="s">
        <v>2881</v>
      </c>
      <c r="DU163" s="23" t="s">
        <v>2881</v>
      </c>
      <c r="DV163" s="23" t="s">
        <v>2881</v>
      </c>
      <c r="DW163" s="23" t="s">
        <v>2881</v>
      </c>
      <c r="DX163" s="23" t="s">
        <v>2881</v>
      </c>
      <c r="DY163" s="23" t="s">
        <v>2881</v>
      </c>
      <c r="DZ163" s="23" t="s">
        <v>2881</v>
      </c>
      <c r="EA163" s="23" t="s">
        <v>2881</v>
      </c>
      <c r="EB163" s="23" t="s">
        <v>2881</v>
      </c>
      <c r="EC163" s="23" t="s">
        <v>2881</v>
      </c>
      <c r="ED163" s="23" t="s">
        <v>2881</v>
      </c>
      <c r="EE163" s="23" t="s">
        <v>2881</v>
      </c>
      <c r="EF163" s="23" t="s">
        <v>2881</v>
      </c>
      <c r="EG163" s="23" t="s">
        <v>2881</v>
      </c>
      <c r="EH163" s="23" t="s">
        <v>2881</v>
      </c>
      <c r="EI163" s="23" t="s">
        <v>2881</v>
      </c>
      <c r="EJ163" s="23" t="s">
        <v>2881</v>
      </c>
      <c r="EK163" s="23" t="s">
        <v>2881</v>
      </c>
      <c r="EL163" s="23" t="s">
        <v>2881</v>
      </c>
      <c r="EM163" s="23" t="s">
        <v>2881</v>
      </c>
      <c r="EN163" s="23" t="s">
        <v>2881</v>
      </c>
      <c r="EO163" s="23" t="s">
        <v>2881</v>
      </c>
      <c r="EP163" s="23" t="s">
        <v>2881</v>
      </c>
      <c r="EQ163" s="23" t="s">
        <v>2881</v>
      </c>
      <c r="ER163" s="23" t="s">
        <v>2881</v>
      </c>
      <c r="ES163" s="23" t="s">
        <v>2881</v>
      </c>
      <c r="ET163" s="23" t="s">
        <v>2881</v>
      </c>
      <c r="EU163" s="23" t="s">
        <v>2881</v>
      </c>
      <c r="EV163" s="23" t="s">
        <v>2881</v>
      </c>
      <c r="EW163" s="23" t="s">
        <v>2881</v>
      </c>
      <c r="EX163" s="23" t="s">
        <v>2881</v>
      </c>
      <c r="EY163" s="23" t="s">
        <v>2881</v>
      </c>
      <c r="EZ163" s="23" t="s">
        <v>2881</v>
      </c>
      <c r="FA163" s="23" t="s">
        <v>2881</v>
      </c>
      <c r="FB163" s="23" t="s">
        <v>2881</v>
      </c>
      <c r="FC163" s="23" t="s">
        <v>2881</v>
      </c>
      <c r="FD163" s="23" t="s">
        <v>2881</v>
      </c>
      <c r="FE163" s="23" t="s">
        <v>2881</v>
      </c>
      <c r="FF163" s="23" t="s">
        <v>2881</v>
      </c>
      <c r="FG163" s="23" t="s">
        <v>2881</v>
      </c>
      <c r="FH163" s="23" t="s">
        <v>2882</v>
      </c>
      <c r="FI163" s="23" t="s">
        <v>2881</v>
      </c>
      <c r="FJ163" s="23" t="s">
        <v>2881</v>
      </c>
      <c r="FK163" s="23" t="s">
        <v>2881</v>
      </c>
      <c r="FL163" s="23" t="s">
        <v>2881</v>
      </c>
      <c r="FM163" s="23" t="s">
        <v>2881</v>
      </c>
      <c r="FN163" s="23" t="s">
        <v>2881</v>
      </c>
      <c r="FO163" s="23" t="s">
        <v>2881</v>
      </c>
      <c r="FP163" s="23" t="s">
        <v>2881</v>
      </c>
      <c r="FQ163" s="23" t="s">
        <v>2881</v>
      </c>
      <c r="FR163" s="23" t="s">
        <v>2881</v>
      </c>
      <c r="FS163" s="23" t="s">
        <v>2881</v>
      </c>
      <c r="FT163" s="23" t="s">
        <v>2881</v>
      </c>
      <c r="FU163" s="23" t="s">
        <v>2881</v>
      </c>
      <c r="FV163" s="23" t="s">
        <v>2881</v>
      </c>
      <c r="FW163" s="23" t="s">
        <v>2881</v>
      </c>
      <c r="FX163" s="23" t="s">
        <v>2881</v>
      </c>
      <c r="FY163" s="23" t="s">
        <v>2881</v>
      </c>
      <c r="FZ163" s="23" t="s">
        <v>2881</v>
      </c>
      <c r="GA163" s="23" t="s">
        <v>2881</v>
      </c>
      <c r="GB163" s="23" t="s">
        <v>2882</v>
      </c>
      <c r="GC163" s="23" t="s">
        <v>2881</v>
      </c>
      <c r="GD163" s="23" t="s">
        <v>2881</v>
      </c>
      <c r="GE163" s="23" t="s">
        <v>2881</v>
      </c>
      <c r="GF163" s="23" t="s">
        <v>2881</v>
      </c>
      <c r="GG163" s="23" t="s">
        <v>2881</v>
      </c>
      <c r="GH163" s="23" t="s">
        <v>2881</v>
      </c>
      <c r="GI163" s="23" t="s">
        <v>2881</v>
      </c>
      <c r="GJ163" s="23" t="s">
        <v>2881</v>
      </c>
      <c r="GK163" s="23" t="s">
        <v>2881</v>
      </c>
      <c r="GL163" s="23" t="s">
        <v>2881</v>
      </c>
      <c r="GM163" s="23" t="s">
        <v>2881</v>
      </c>
      <c r="GN163" s="23" t="s">
        <v>2881</v>
      </c>
      <c r="GO163" s="23" t="s">
        <v>2881</v>
      </c>
      <c r="GP163" s="23" t="s">
        <v>2881</v>
      </c>
      <c r="GQ163" s="23" t="s">
        <v>2881</v>
      </c>
      <c r="GR163" s="23" t="s">
        <v>2881</v>
      </c>
      <c r="GS163" s="23" t="s">
        <v>2881</v>
      </c>
      <c r="GT163" s="23" t="s">
        <v>2882</v>
      </c>
      <c r="GU163" s="23" t="s">
        <v>2882</v>
      </c>
      <c r="GV163" s="23" t="s">
        <v>2881</v>
      </c>
      <c r="GW163" s="23" t="s">
        <v>2881</v>
      </c>
      <c r="GX163" s="23" t="s">
        <v>2882</v>
      </c>
      <c r="GY163" s="23" t="s">
        <v>2881</v>
      </c>
      <c r="GZ163" s="23" t="s">
        <v>2881</v>
      </c>
      <c r="HA163" s="23" t="s">
        <v>2881</v>
      </c>
      <c r="HB163" s="23" t="s">
        <v>2882</v>
      </c>
      <c r="HC163" s="23" t="s">
        <v>2881</v>
      </c>
      <c r="HD163" s="23" t="s">
        <v>2881</v>
      </c>
      <c r="HE163" s="23" t="s">
        <v>2881</v>
      </c>
      <c r="HF163" s="23" t="s">
        <v>2881</v>
      </c>
      <c r="HG163" s="23" t="s">
        <v>2881</v>
      </c>
      <c r="HH163" s="23" t="s">
        <v>2881</v>
      </c>
      <c r="HI163" s="23" t="s">
        <v>2881</v>
      </c>
      <c r="HJ163" s="23" t="s">
        <v>2881</v>
      </c>
      <c r="HK163" s="23" t="s">
        <v>2881</v>
      </c>
      <c r="HL163" s="23" t="s">
        <v>2881</v>
      </c>
      <c r="HM163" s="23" t="s">
        <v>2881</v>
      </c>
      <c r="HN163" s="23" t="s">
        <v>2881</v>
      </c>
      <c r="HO163" s="23" t="s">
        <v>2881</v>
      </c>
      <c r="HP163" s="23" t="s">
        <v>2881</v>
      </c>
      <c r="HQ163" s="23" t="s">
        <v>2881</v>
      </c>
      <c r="HR163" s="23" t="s">
        <v>2881</v>
      </c>
      <c r="HS163" s="23" t="s">
        <v>2882</v>
      </c>
      <c r="HT163" s="23" t="s">
        <v>2882</v>
      </c>
      <c r="HU163" s="25"/>
    </row>
    <row r="164">
      <c r="A164" s="22" t="s">
        <v>795</v>
      </c>
      <c r="B164" s="23"/>
      <c r="C164" s="23"/>
      <c r="D164" s="23"/>
      <c r="E164" s="23"/>
      <c r="F164" s="23"/>
      <c r="G164" s="23"/>
      <c r="H164" s="23"/>
      <c r="I164" s="23"/>
      <c r="J164" s="23"/>
      <c r="K164" s="23"/>
      <c r="L164" s="22"/>
      <c r="M164" s="23"/>
      <c r="N164" s="22"/>
      <c r="O164" s="23"/>
      <c r="P164" s="23"/>
      <c r="Q164" s="23"/>
      <c r="R164" s="24"/>
      <c r="S164" s="24"/>
      <c r="T164" s="24"/>
      <c r="U164" s="24"/>
      <c r="V164" s="24"/>
      <c r="W164" s="24"/>
      <c r="X164" s="24"/>
      <c r="Y164" s="24"/>
      <c r="Z164" s="23"/>
      <c r="AA164" s="23"/>
      <c r="AB164" s="23"/>
      <c r="AC164" s="23"/>
      <c r="AD164" s="23"/>
      <c r="AE164" s="23"/>
      <c r="AF164" s="23"/>
      <c r="AG164" s="23"/>
      <c r="AH164" s="23"/>
      <c r="AI164" s="23"/>
      <c r="AJ164" s="23"/>
      <c r="AK164" s="22"/>
      <c r="AL164" s="22"/>
      <c r="AM164" s="23" t="s">
        <v>2881</v>
      </c>
      <c r="AN164" s="23" t="s">
        <v>2881</v>
      </c>
      <c r="AO164" s="23" t="s">
        <v>2881</v>
      </c>
      <c r="AP164" s="23" t="s">
        <v>2881</v>
      </c>
      <c r="AQ164" s="23" t="s">
        <v>2881</v>
      </c>
      <c r="AR164" s="23" t="s">
        <v>2881</v>
      </c>
      <c r="AS164" s="23" t="s">
        <v>2881</v>
      </c>
      <c r="AT164" s="23" t="s">
        <v>2881</v>
      </c>
      <c r="AU164" s="23" t="s">
        <v>2881</v>
      </c>
      <c r="AV164" s="23" t="s">
        <v>2881</v>
      </c>
      <c r="AW164" s="23" t="s">
        <v>2882</v>
      </c>
      <c r="AX164" s="23" t="s">
        <v>2881</v>
      </c>
      <c r="AY164" s="23" t="s">
        <v>2882</v>
      </c>
      <c r="AZ164" s="23" t="s">
        <v>2881</v>
      </c>
      <c r="BA164" s="23" t="s">
        <v>2882</v>
      </c>
      <c r="BB164" s="23" t="s">
        <v>2881</v>
      </c>
      <c r="BC164" s="23" t="s">
        <v>2881</v>
      </c>
      <c r="BD164" s="23" t="s">
        <v>2881</v>
      </c>
      <c r="BE164" s="23" t="s">
        <v>2881</v>
      </c>
      <c r="BF164" s="23" t="s">
        <v>2882</v>
      </c>
      <c r="BG164" s="23" t="s">
        <v>2881</v>
      </c>
      <c r="BH164" s="23" t="s">
        <v>2881</v>
      </c>
      <c r="BI164" s="23" t="s">
        <v>2881</v>
      </c>
      <c r="BJ164" s="23" t="s">
        <v>2881</v>
      </c>
      <c r="BK164" s="23" t="s">
        <v>2881</v>
      </c>
      <c r="BL164" s="23" t="s">
        <v>2881</v>
      </c>
      <c r="BM164" s="23" t="s">
        <v>2881</v>
      </c>
      <c r="BN164" s="23" t="s">
        <v>2881</v>
      </c>
      <c r="BO164" s="23" t="s">
        <v>2881</v>
      </c>
      <c r="BP164" s="23" t="s">
        <v>2881</v>
      </c>
      <c r="BQ164" s="23" t="s">
        <v>2881</v>
      </c>
      <c r="BR164" s="23" t="s">
        <v>2881</v>
      </c>
      <c r="BS164" s="23" t="s">
        <v>2881</v>
      </c>
      <c r="BT164" s="23" t="s">
        <v>2881</v>
      </c>
      <c r="BU164" s="23" t="s">
        <v>2881</v>
      </c>
      <c r="BV164" s="23" t="s">
        <v>2881</v>
      </c>
      <c r="BW164" s="23" t="s">
        <v>2881</v>
      </c>
      <c r="BX164" s="23" t="s">
        <v>2881</v>
      </c>
      <c r="BY164" s="23" t="s">
        <v>2881</v>
      </c>
      <c r="BZ164" s="23" t="s">
        <v>2881</v>
      </c>
      <c r="CA164" s="23" t="s">
        <v>2881</v>
      </c>
      <c r="CB164" s="23" t="s">
        <v>2881</v>
      </c>
      <c r="CC164" s="23" t="s">
        <v>2881</v>
      </c>
      <c r="CD164" s="23" t="s">
        <v>2881</v>
      </c>
      <c r="CE164" s="23" t="s">
        <v>2881</v>
      </c>
      <c r="CF164" s="23" t="s">
        <v>2881</v>
      </c>
      <c r="CG164" s="23" t="s">
        <v>2882</v>
      </c>
      <c r="CH164" s="23" t="s">
        <v>2881</v>
      </c>
      <c r="CI164" s="23" t="s">
        <v>2881</v>
      </c>
      <c r="CJ164" s="23" t="s">
        <v>2881</v>
      </c>
      <c r="CK164" s="23" t="s">
        <v>2881</v>
      </c>
      <c r="CL164" s="23" t="s">
        <v>2881</v>
      </c>
      <c r="CM164" s="23" t="s">
        <v>2881</v>
      </c>
      <c r="CN164" s="23" t="s">
        <v>2881</v>
      </c>
      <c r="CO164" s="23" t="s">
        <v>2881</v>
      </c>
      <c r="CP164" s="23" t="s">
        <v>2881</v>
      </c>
      <c r="CQ164" s="23" t="s">
        <v>2881</v>
      </c>
      <c r="CR164" s="23" t="s">
        <v>2881</v>
      </c>
      <c r="CS164" s="23" t="s">
        <v>2881</v>
      </c>
      <c r="CT164" s="23" t="s">
        <v>2881</v>
      </c>
      <c r="CU164" s="23" t="s">
        <v>2881</v>
      </c>
      <c r="CV164" s="23" t="s">
        <v>2881</v>
      </c>
      <c r="CW164" s="23" t="s">
        <v>2881</v>
      </c>
      <c r="CX164" s="23" t="s">
        <v>2881</v>
      </c>
      <c r="CY164" s="23" t="s">
        <v>2881</v>
      </c>
      <c r="CZ164" s="23" t="s">
        <v>2881</v>
      </c>
      <c r="DA164" s="23" t="s">
        <v>2881</v>
      </c>
      <c r="DB164" s="23" t="s">
        <v>2881</v>
      </c>
      <c r="DC164" s="23" t="s">
        <v>2881</v>
      </c>
      <c r="DD164" s="23" t="s">
        <v>2881</v>
      </c>
      <c r="DE164" s="23" t="s">
        <v>2881</v>
      </c>
      <c r="DF164" s="23" t="s">
        <v>2881</v>
      </c>
      <c r="DG164" s="23" t="s">
        <v>2881</v>
      </c>
      <c r="DH164" s="23" t="s">
        <v>2881</v>
      </c>
      <c r="DI164" s="23" t="s">
        <v>2881</v>
      </c>
      <c r="DJ164" s="23" t="s">
        <v>2881</v>
      </c>
      <c r="DK164" s="23" t="s">
        <v>2881</v>
      </c>
      <c r="DL164" s="23" t="s">
        <v>2881</v>
      </c>
      <c r="DM164" s="23" t="s">
        <v>2881</v>
      </c>
      <c r="DN164" s="23" t="s">
        <v>2881</v>
      </c>
      <c r="DO164" s="23" t="s">
        <v>2881</v>
      </c>
      <c r="DP164" s="23" t="s">
        <v>2881</v>
      </c>
      <c r="DQ164" s="23" t="s">
        <v>2881</v>
      </c>
      <c r="DR164" s="23" t="s">
        <v>2881</v>
      </c>
      <c r="DS164" s="23" t="s">
        <v>2881</v>
      </c>
      <c r="DT164" s="23" t="s">
        <v>2881</v>
      </c>
      <c r="DU164" s="23" t="s">
        <v>2881</v>
      </c>
      <c r="DV164" s="23" t="s">
        <v>2881</v>
      </c>
      <c r="DW164" s="23" t="s">
        <v>2881</v>
      </c>
      <c r="DX164" s="23" t="s">
        <v>2881</v>
      </c>
      <c r="DY164" s="23" t="s">
        <v>2881</v>
      </c>
      <c r="DZ164" s="23" t="s">
        <v>2881</v>
      </c>
      <c r="EA164" s="23" t="s">
        <v>2881</v>
      </c>
      <c r="EB164" s="23" t="s">
        <v>2881</v>
      </c>
      <c r="EC164" s="23" t="s">
        <v>2881</v>
      </c>
      <c r="ED164" s="23" t="s">
        <v>2881</v>
      </c>
      <c r="EE164" s="23" t="s">
        <v>2881</v>
      </c>
      <c r="EF164" s="23" t="s">
        <v>2881</v>
      </c>
      <c r="EG164" s="23" t="s">
        <v>2881</v>
      </c>
      <c r="EH164" s="23" t="s">
        <v>2881</v>
      </c>
      <c r="EI164" s="23" t="s">
        <v>2881</v>
      </c>
      <c r="EJ164" s="23" t="s">
        <v>2881</v>
      </c>
      <c r="EK164" s="23" t="s">
        <v>2881</v>
      </c>
      <c r="EL164" s="23" t="s">
        <v>2881</v>
      </c>
      <c r="EM164" s="23" t="s">
        <v>2881</v>
      </c>
      <c r="EN164" s="23" t="s">
        <v>2881</v>
      </c>
      <c r="EO164" s="23" t="s">
        <v>2881</v>
      </c>
      <c r="EP164" s="23" t="s">
        <v>2881</v>
      </c>
      <c r="EQ164" s="23" t="s">
        <v>2882</v>
      </c>
      <c r="ER164" s="23" t="s">
        <v>2881</v>
      </c>
      <c r="ES164" s="23" t="s">
        <v>2881</v>
      </c>
      <c r="ET164" s="23" t="s">
        <v>2881</v>
      </c>
      <c r="EU164" s="23" t="s">
        <v>2881</v>
      </c>
      <c r="EV164" s="23" t="s">
        <v>2881</v>
      </c>
      <c r="EW164" s="23" t="s">
        <v>2881</v>
      </c>
      <c r="EX164" s="23" t="s">
        <v>2881</v>
      </c>
      <c r="EY164" s="23" t="s">
        <v>2881</v>
      </c>
      <c r="EZ164" s="23" t="s">
        <v>2881</v>
      </c>
      <c r="FA164" s="23" t="s">
        <v>2881</v>
      </c>
      <c r="FB164" s="23" t="s">
        <v>2881</v>
      </c>
      <c r="FC164" s="23" t="s">
        <v>2881</v>
      </c>
      <c r="FD164" s="23" t="s">
        <v>2881</v>
      </c>
      <c r="FE164" s="23" t="s">
        <v>2881</v>
      </c>
      <c r="FF164" s="23" t="s">
        <v>2881</v>
      </c>
      <c r="FG164" s="23" t="s">
        <v>2882</v>
      </c>
      <c r="FH164" s="23" t="s">
        <v>2882</v>
      </c>
      <c r="FI164" s="23" t="s">
        <v>2881</v>
      </c>
      <c r="FJ164" s="23" t="s">
        <v>2881</v>
      </c>
      <c r="FK164" s="23" t="s">
        <v>2881</v>
      </c>
      <c r="FL164" s="23" t="s">
        <v>2881</v>
      </c>
      <c r="FM164" s="23" t="s">
        <v>2881</v>
      </c>
      <c r="FN164" s="23" t="s">
        <v>2881</v>
      </c>
      <c r="FO164" s="23" t="s">
        <v>2881</v>
      </c>
      <c r="FP164" s="23" t="s">
        <v>2881</v>
      </c>
      <c r="FQ164" s="23" t="s">
        <v>2881</v>
      </c>
      <c r="FR164" s="23" t="s">
        <v>2881</v>
      </c>
      <c r="FS164" s="23" t="s">
        <v>2881</v>
      </c>
      <c r="FT164" s="23" t="s">
        <v>2881</v>
      </c>
      <c r="FU164" s="23" t="s">
        <v>2881</v>
      </c>
      <c r="FV164" s="23" t="s">
        <v>2881</v>
      </c>
      <c r="FW164" s="23" t="s">
        <v>2881</v>
      </c>
      <c r="FX164" s="23" t="s">
        <v>2881</v>
      </c>
      <c r="FY164" s="23" t="s">
        <v>2881</v>
      </c>
      <c r="FZ164" s="23" t="s">
        <v>2881</v>
      </c>
      <c r="GA164" s="23" t="s">
        <v>2881</v>
      </c>
      <c r="GB164" s="23" t="s">
        <v>2881</v>
      </c>
      <c r="GC164" s="23" t="s">
        <v>2881</v>
      </c>
      <c r="GD164" s="23" t="s">
        <v>2881</v>
      </c>
      <c r="GE164" s="23" t="s">
        <v>2881</v>
      </c>
      <c r="GF164" s="23" t="s">
        <v>2881</v>
      </c>
      <c r="GG164" s="23" t="s">
        <v>2881</v>
      </c>
      <c r="GH164" s="23" t="s">
        <v>2881</v>
      </c>
      <c r="GI164" s="23" t="s">
        <v>2881</v>
      </c>
      <c r="GJ164" s="23" t="s">
        <v>2881</v>
      </c>
      <c r="GK164" s="23" t="s">
        <v>2881</v>
      </c>
      <c r="GL164" s="23" t="s">
        <v>2881</v>
      </c>
      <c r="GM164" s="23" t="s">
        <v>2881</v>
      </c>
      <c r="GN164" s="23" t="s">
        <v>2881</v>
      </c>
      <c r="GO164" s="23" t="s">
        <v>2881</v>
      </c>
      <c r="GP164" s="23" t="s">
        <v>2881</v>
      </c>
      <c r="GQ164" s="23" t="s">
        <v>2881</v>
      </c>
      <c r="GR164" s="23" t="s">
        <v>2881</v>
      </c>
      <c r="GS164" s="23" t="s">
        <v>2881</v>
      </c>
      <c r="GT164" s="23" t="s">
        <v>2882</v>
      </c>
      <c r="GU164" s="23" t="s">
        <v>2882</v>
      </c>
      <c r="GV164" s="23" t="s">
        <v>2881</v>
      </c>
      <c r="GW164" s="23" t="s">
        <v>2881</v>
      </c>
      <c r="GX164" s="23" t="s">
        <v>2882</v>
      </c>
      <c r="GY164" s="23" t="s">
        <v>2881</v>
      </c>
      <c r="GZ164" s="23" t="s">
        <v>2881</v>
      </c>
      <c r="HA164" s="23" t="s">
        <v>2881</v>
      </c>
      <c r="HB164" s="23" t="s">
        <v>2882</v>
      </c>
      <c r="HC164" s="23" t="s">
        <v>2881</v>
      </c>
      <c r="HD164" s="23" t="s">
        <v>2881</v>
      </c>
      <c r="HE164" s="23" t="s">
        <v>2881</v>
      </c>
      <c r="HF164" s="23" t="s">
        <v>2881</v>
      </c>
      <c r="HG164" s="23" t="s">
        <v>2881</v>
      </c>
      <c r="HH164" s="23" t="s">
        <v>2881</v>
      </c>
      <c r="HI164" s="23" t="s">
        <v>2881</v>
      </c>
      <c r="HJ164" s="23" t="s">
        <v>2881</v>
      </c>
      <c r="HK164" s="23" t="s">
        <v>2881</v>
      </c>
      <c r="HL164" s="23" t="s">
        <v>2881</v>
      </c>
      <c r="HM164" s="23" t="s">
        <v>2881</v>
      </c>
      <c r="HN164" s="23" t="s">
        <v>2881</v>
      </c>
      <c r="HO164" s="23" t="s">
        <v>2881</v>
      </c>
      <c r="HP164" s="23" t="s">
        <v>2881</v>
      </c>
      <c r="HQ164" s="23" t="s">
        <v>2881</v>
      </c>
      <c r="HR164" s="23" t="s">
        <v>2881</v>
      </c>
      <c r="HS164" s="23" t="s">
        <v>2882</v>
      </c>
      <c r="HT164" s="23" t="s">
        <v>2882</v>
      </c>
      <c r="HU164" s="25"/>
    </row>
    <row r="165">
      <c r="A165" s="22" t="s">
        <v>853</v>
      </c>
      <c r="B165" s="23"/>
      <c r="C165" s="23"/>
      <c r="D165" s="23"/>
      <c r="E165" s="23"/>
      <c r="F165" s="23"/>
      <c r="G165" s="23"/>
      <c r="H165" s="23"/>
      <c r="I165" s="23"/>
      <c r="J165" s="23"/>
      <c r="K165" s="23"/>
      <c r="L165" s="22"/>
      <c r="M165" s="23"/>
      <c r="N165" s="22"/>
      <c r="O165" s="23"/>
      <c r="P165" s="23"/>
      <c r="Q165" s="23"/>
      <c r="R165" s="24"/>
      <c r="S165" s="24"/>
      <c r="T165" s="24"/>
      <c r="U165" s="24"/>
      <c r="V165" s="24"/>
      <c r="W165" s="24"/>
      <c r="X165" s="24"/>
      <c r="Y165" s="24"/>
      <c r="Z165" s="23"/>
      <c r="AA165" s="23"/>
      <c r="AB165" s="23"/>
      <c r="AC165" s="23"/>
      <c r="AD165" s="23"/>
      <c r="AE165" s="23"/>
      <c r="AF165" s="23"/>
      <c r="AG165" s="23"/>
      <c r="AH165" s="23"/>
      <c r="AI165" s="23"/>
      <c r="AJ165" s="23"/>
      <c r="AK165" s="22"/>
      <c r="AL165" s="22"/>
      <c r="AM165" s="23" t="s">
        <v>2881</v>
      </c>
      <c r="AN165" s="23" t="s">
        <v>2881</v>
      </c>
      <c r="AO165" s="23" t="s">
        <v>2881</v>
      </c>
      <c r="AP165" s="23" t="s">
        <v>2881</v>
      </c>
      <c r="AQ165" s="23" t="s">
        <v>2883</v>
      </c>
      <c r="AR165" s="23" t="s">
        <v>2881</v>
      </c>
      <c r="AS165" s="23" t="s">
        <v>2881</v>
      </c>
      <c r="AT165" s="23" t="s">
        <v>2881</v>
      </c>
      <c r="AU165" s="23" t="s">
        <v>2881</v>
      </c>
      <c r="AV165" s="23" t="s">
        <v>2883</v>
      </c>
      <c r="AW165" s="23" t="s">
        <v>2882</v>
      </c>
      <c r="AX165" s="23" t="s">
        <v>2881</v>
      </c>
      <c r="AY165" s="23" t="s">
        <v>2883</v>
      </c>
      <c r="AZ165" s="23" t="s">
        <v>2881</v>
      </c>
      <c r="BA165" s="23" t="s">
        <v>2881</v>
      </c>
      <c r="BB165" s="23" t="s">
        <v>2882</v>
      </c>
      <c r="BC165" s="23" t="s">
        <v>2881</v>
      </c>
      <c r="BD165" s="23" t="s">
        <v>2881</v>
      </c>
      <c r="BE165" s="23" t="s">
        <v>2882</v>
      </c>
      <c r="BF165" s="23" t="s">
        <v>2881</v>
      </c>
      <c r="BG165" s="23" t="s">
        <v>2881</v>
      </c>
      <c r="BH165" s="23" t="s">
        <v>2881</v>
      </c>
      <c r="BI165" s="23" t="s">
        <v>2881</v>
      </c>
      <c r="BJ165" s="23" t="s">
        <v>2881</v>
      </c>
      <c r="BK165" s="23" t="s">
        <v>2881</v>
      </c>
      <c r="BL165" s="23" t="s">
        <v>2881</v>
      </c>
      <c r="BM165" s="23" t="s">
        <v>2881</v>
      </c>
      <c r="BN165" s="23" t="s">
        <v>2881</v>
      </c>
      <c r="BO165" s="23" t="s">
        <v>2881</v>
      </c>
      <c r="BP165" s="23" t="s">
        <v>2881</v>
      </c>
      <c r="BQ165" s="23" t="s">
        <v>2883</v>
      </c>
      <c r="BR165" s="23" t="s">
        <v>2881</v>
      </c>
      <c r="BS165" s="23" t="s">
        <v>2881</v>
      </c>
      <c r="BT165" s="23" t="s">
        <v>2881</v>
      </c>
      <c r="BU165" s="23" t="s">
        <v>2881</v>
      </c>
      <c r="BV165" s="23" t="s">
        <v>2881</v>
      </c>
      <c r="BW165" s="23" t="s">
        <v>2881</v>
      </c>
      <c r="BX165" s="23" t="s">
        <v>2881</v>
      </c>
      <c r="BY165" s="23" t="s">
        <v>2882</v>
      </c>
      <c r="BZ165" s="23" t="s">
        <v>2881</v>
      </c>
      <c r="CA165" s="23" t="s">
        <v>2881</v>
      </c>
      <c r="CB165" s="23" t="s">
        <v>2881</v>
      </c>
      <c r="CC165" s="23" t="s">
        <v>2881</v>
      </c>
      <c r="CD165" s="23" t="s">
        <v>2881</v>
      </c>
      <c r="CE165" s="23" t="s">
        <v>2881</v>
      </c>
      <c r="CF165" s="23" t="s">
        <v>2882</v>
      </c>
      <c r="CG165" s="23" t="s">
        <v>2883</v>
      </c>
      <c r="CH165" s="23" t="s">
        <v>2881</v>
      </c>
      <c r="CI165" s="23" t="s">
        <v>2881</v>
      </c>
      <c r="CJ165" s="23" t="s">
        <v>2881</v>
      </c>
      <c r="CK165" s="23" t="s">
        <v>2881</v>
      </c>
      <c r="CL165" s="23" t="s">
        <v>2881</v>
      </c>
      <c r="CM165" s="23" t="s">
        <v>2881</v>
      </c>
      <c r="CN165" s="23" t="s">
        <v>2881</v>
      </c>
      <c r="CO165" s="23" t="s">
        <v>2881</v>
      </c>
      <c r="CP165" s="23" t="s">
        <v>2882</v>
      </c>
      <c r="CQ165" s="23" t="s">
        <v>2882</v>
      </c>
      <c r="CR165" s="23" t="s">
        <v>2882</v>
      </c>
      <c r="CS165" s="23" t="s">
        <v>2882</v>
      </c>
      <c r="CT165" s="23" t="s">
        <v>2881</v>
      </c>
      <c r="CU165" s="23" t="s">
        <v>2881</v>
      </c>
      <c r="CV165" s="23" t="s">
        <v>2881</v>
      </c>
      <c r="CW165" s="23" t="s">
        <v>2881</v>
      </c>
      <c r="CX165" s="23" t="s">
        <v>2881</v>
      </c>
      <c r="CY165" s="23" t="s">
        <v>2881</v>
      </c>
      <c r="CZ165" s="23" t="s">
        <v>2882</v>
      </c>
      <c r="DA165" s="23" t="s">
        <v>2881</v>
      </c>
      <c r="DB165" s="23" t="s">
        <v>2881</v>
      </c>
      <c r="DC165" s="23" t="s">
        <v>2881</v>
      </c>
      <c r="DD165" s="23" t="s">
        <v>2881</v>
      </c>
      <c r="DE165" s="23" t="s">
        <v>2881</v>
      </c>
      <c r="DF165" s="23" t="s">
        <v>2881</v>
      </c>
      <c r="DG165" s="23" t="s">
        <v>2881</v>
      </c>
      <c r="DH165" s="23" t="s">
        <v>2881</v>
      </c>
      <c r="DI165" s="23" t="s">
        <v>2881</v>
      </c>
      <c r="DJ165" s="23" t="s">
        <v>2881</v>
      </c>
      <c r="DK165" s="23" t="s">
        <v>2881</v>
      </c>
      <c r="DL165" s="23" t="s">
        <v>2881</v>
      </c>
      <c r="DM165" s="23" t="s">
        <v>2881</v>
      </c>
      <c r="DN165" s="23" t="s">
        <v>2881</v>
      </c>
      <c r="DO165" s="23" t="s">
        <v>2881</v>
      </c>
      <c r="DP165" s="23" t="s">
        <v>2881</v>
      </c>
      <c r="DQ165" s="23" t="s">
        <v>2881</v>
      </c>
      <c r="DR165" s="23" t="s">
        <v>2881</v>
      </c>
      <c r="DS165" s="23" t="s">
        <v>2881</v>
      </c>
      <c r="DT165" s="23" t="s">
        <v>2881</v>
      </c>
      <c r="DU165" s="23" t="s">
        <v>2881</v>
      </c>
      <c r="DV165" s="23" t="s">
        <v>2881</v>
      </c>
      <c r="DW165" s="23" t="s">
        <v>2882</v>
      </c>
      <c r="DX165" s="23" t="s">
        <v>2881</v>
      </c>
      <c r="DY165" s="23" t="s">
        <v>2881</v>
      </c>
      <c r="DZ165" s="23" t="s">
        <v>2881</v>
      </c>
      <c r="EA165" s="23" t="s">
        <v>2881</v>
      </c>
      <c r="EB165" s="23" t="s">
        <v>2881</v>
      </c>
      <c r="EC165" s="23" t="s">
        <v>2881</v>
      </c>
      <c r="ED165" s="23" t="s">
        <v>2881</v>
      </c>
      <c r="EE165" s="23" t="s">
        <v>2881</v>
      </c>
      <c r="EF165" s="23" t="s">
        <v>2881</v>
      </c>
      <c r="EG165" s="23" t="s">
        <v>2881</v>
      </c>
      <c r="EH165" s="23" t="s">
        <v>2881</v>
      </c>
      <c r="EI165" s="23" t="s">
        <v>2881</v>
      </c>
      <c r="EJ165" s="23" t="s">
        <v>2881</v>
      </c>
      <c r="EK165" s="23" t="s">
        <v>2881</v>
      </c>
      <c r="EL165" s="23" t="s">
        <v>2881</v>
      </c>
      <c r="EM165" s="23" t="s">
        <v>2881</v>
      </c>
      <c r="EN165" s="23" t="s">
        <v>2881</v>
      </c>
      <c r="EO165" s="23" t="s">
        <v>2881</v>
      </c>
      <c r="EP165" s="23" t="s">
        <v>2881</v>
      </c>
      <c r="EQ165" s="23" t="s">
        <v>2881</v>
      </c>
      <c r="ER165" s="23" t="s">
        <v>2881</v>
      </c>
      <c r="ES165" s="23" t="s">
        <v>2881</v>
      </c>
      <c r="ET165" s="23" t="s">
        <v>2881</v>
      </c>
      <c r="EU165" s="23" t="s">
        <v>2881</v>
      </c>
      <c r="EV165" s="23" t="s">
        <v>2881</v>
      </c>
      <c r="EW165" s="23" t="s">
        <v>2881</v>
      </c>
      <c r="EX165" s="23" t="s">
        <v>2881</v>
      </c>
      <c r="EY165" s="23" t="s">
        <v>2881</v>
      </c>
      <c r="EZ165" s="23" t="s">
        <v>2881</v>
      </c>
      <c r="FA165" s="23" t="s">
        <v>2881</v>
      </c>
      <c r="FB165" s="23" t="s">
        <v>2881</v>
      </c>
      <c r="FC165" s="23" t="s">
        <v>2881</v>
      </c>
      <c r="FD165" s="23" t="s">
        <v>2881</v>
      </c>
      <c r="FE165" s="23" t="s">
        <v>2881</v>
      </c>
      <c r="FF165" s="23" t="s">
        <v>2882</v>
      </c>
      <c r="FG165" s="23" t="s">
        <v>2881</v>
      </c>
      <c r="FH165" s="23" t="s">
        <v>2881</v>
      </c>
      <c r="FI165" s="23" t="s">
        <v>2881</v>
      </c>
      <c r="FJ165" s="23" t="s">
        <v>2881</v>
      </c>
      <c r="FK165" s="23" t="s">
        <v>2881</v>
      </c>
      <c r="FL165" s="23" t="s">
        <v>2881</v>
      </c>
      <c r="FM165" s="23" t="s">
        <v>2881</v>
      </c>
      <c r="FN165" s="23" t="s">
        <v>2881</v>
      </c>
      <c r="FO165" s="23" t="s">
        <v>2881</v>
      </c>
      <c r="FP165" s="23" t="s">
        <v>2881</v>
      </c>
      <c r="FQ165" s="23" t="s">
        <v>2881</v>
      </c>
      <c r="FR165" s="23" t="s">
        <v>2881</v>
      </c>
      <c r="FS165" s="23" t="s">
        <v>2881</v>
      </c>
      <c r="FT165" s="23" t="s">
        <v>2881</v>
      </c>
      <c r="FU165" s="23" t="s">
        <v>2881</v>
      </c>
      <c r="FV165" s="23" t="s">
        <v>2881</v>
      </c>
      <c r="FW165" s="23" t="s">
        <v>2881</v>
      </c>
      <c r="FX165" s="23" t="s">
        <v>2881</v>
      </c>
      <c r="FY165" s="23" t="s">
        <v>2881</v>
      </c>
      <c r="FZ165" s="23" t="s">
        <v>2881</v>
      </c>
      <c r="GA165" s="23" t="s">
        <v>2881</v>
      </c>
      <c r="GB165" s="23" t="s">
        <v>2883</v>
      </c>
      <c r="GC165" s="23" t="s">
        <v>2881</v>
      </c>
      <c r="GD165" s="23" t="s">
        <v>2881</v>
      </c>
      <c r="GE165" s="23" t="s">
        <v>2882</v>
      </c>
      <c r="GF165" s="23" t="s">
        <v>2881</v>
      </c>
      <c r="GG165" s="23" t="s">
        <v>2881</v>
      </c>
      <c r="GH165" s="23" t="s">
        <v>2881</v>
      </c>
      <c r="GI165" s="23" t="s">
        <v>2881</v>
      </c>
      <c r="GJ165" s="23" t="s">
        <v>2881</v>
      </c>
      <c r="GK165" s="23" t="s">
        <v>2881</v>
      </c>
      <c r="GL165" s="23" t="s">
        <v>2881</v>
      </c>
      <c r="GM165" s="23" t="s">
        <v>2881</v>
      </c>
      <c r="GN165" s="23" t="s">
        <v>2881</v>
      </c>
      <c r="GO165" s="23" t="s">
        <v>2881</v>
      </c>
      <c r="GP165" s="23" t="s">
        <v>2881</v>
      </c>
      <c r="GQ165" s="23" t="s">
        <v>2881</v>
      </c>
      <c r="GR165" s="23" t="s">
        <v>2881</v>
      </c>
      <c r="GS165" s="23" t="s">
        <v>2881</v>
      </c>
      <c r="GT165" s="23" t="s">
        <v>2882</v>
      </c>
      <c r="GU165" s="23" t="s">
        <v>2882</v>
      </c>
      <c r="GV165" s="23" t="s">
        <v>2881</v>
      </c>
      <c r="GW165" s="23" t="s">
        <v>2881</v>
      </c>
      <c r="GX165" s="23" t="s">
        <v>2882</v>
      </c>
      <c r="GY165" s="23" t="s">
        <v>2881</v>
      </c>
      <c r="GZ165" s="23" t="s">
        <v>2881</v>
      </c>
      <c r="HA165" s="23" t="s">
        <v>2881</v>
      </c>
      <c r="HB165" s="23" t="s">
        <v>2881</v>
      </c>
      <c r="HC165" s="23" t="s">
        <v>2882</v>
      </c>
      <c r="HD165" s="23" t="s">
        <v>2881</v>
      </c>
      <c r="HE165" s="23" t="s">
        <v>2881</v>
      </c>
      <c r="HF165" s="23" t="s">
        <v>2881</v>
      </c>
      <c r="HG165" s="23" t="s">
        <v>2881</v>
      </c>
      <c r="HH165" s="23" t="s">
        <v>2881</v>
      </c>
      <c r="HI165" s="23" t="s">
        <v>2881</v>
      </c>
      <c r="HJ165" s="23" t="s">
        <v>2881</v>
      </c>
      <c r="HK165" s="23" t="s">
        <v>2881</v>
      </c>
      <c r="HL165" s="23" t="s">
        <v>2881</v>
      </c>
      <c r="HM165" s="23" t="s">
        <v>2881</v>
      </c>
      <c r="HN165" s="23" t="s">
        <v>2881</v>
      </c>
      <c r="HO165" s="23" t="s">
        <v>2881</v>
      </c>
      <c r="HP165" s="23" t="s">
        <v>2883</v>
      </c>
      <c r="HQ165" s="23" t="s">
        <v>2881</v>
      </c>
      <c r="HR165" s="23" t="s">
        <v>2881</v>
      </c>
      <c r="HS165" s="23" t="s">
        <v>2882</v>
      </c>
      <c r="HT165" s="23" t="s">
        <v>2882</v>
      </c>
      <c r="HU165" s="25"/>
    </row>
    <row r="166">
      <c r="A166" s="22" t="s">
        <v>887</v>
      </c>
      <c r="B166" s="23"/>
      <c r="C166" s="23"/>
      <c r="D166" s="23"/>
      <c r="E166" s="23"/>
      <c r="F166" s="23"/>
      <c r="G166" s="23"/>
      <c r="H166" s="23"/>
      <c r="I166" s="23"/>
      <c r="J166" s="23"/>
      <c r="K166" s="23"/>
      <c r="L166" s="22"/>
      <c r="M166" s="23"/>
      <c r="N166" s="22"/>
      <c r="O166" s="23"/>
      <c r="P166" s="23"/>
      <c r="Q166" s="23"/>
      <c r="R166" s="24"/>
      <c r="S166" s="24"/>
      <c r="T166" s="24"/>
      <c r="U166" s="24"/>
      <c r="V166" s="24"/>
      <c r="W166" s="24"/>
      <c r="X166" s="24"/>
      <c r="Y166" s="24"/>
      <c r="Z166" s="23"/>
      <c r="AA166" s="23"/>
      <c r="AB166" s="23"/>
      <c r="AC166" s="23"/>
      <c r="AD166" s="23"/>
      <c r="AE166" s="23"/>
      <c r="AF166" s="23"/>
      <c r="AG166" s="23"/>
      <c r="AH166" s="23"/>
      <c r="AI166" s="23"/>
      <c r="AJ166" s="23"/>
      <c r="AK166" s="22"/>
      <c r="AL166" s="22"/>
      <c r="AM166" s="23" t="s">
        <v>2881</v>
      </c>
      <c r="AN166" s="23" t="s">
        <v>2881</v>
      </c>
      <c r="AO166" s="23" t="s">
        <v>2881</v>
      </c>
      <c r="AP166" s="23" t="s">
        <v>2881</v>
      </c>
      <c r="AQ166" s="23" t="s">
        <v>2882</v>
      </c>
      <c r="AR166" s="23" t="s">
        <v>2881</v>
      </c>
      <c r="AS166" s="23" t="s">
        <v>2881</v>
      </c>
      <c r="AT166" s="23" t="s">
        <v>2881</v>
      </c>
      <c r="AU166" s="23" t="s">
        <v>2881</v>
      </c>
      <c r="AV166" s="23" t="s">
        <v>2882</v>
      </c>
      <c r="AW166" s="23" t="s">
        <v>2881</v>
      </c>
      <c r="AX166" s="23" t="s">
        <v>2881</v>
      </c>
      <c r="AY166" s="23" t="s">
        <v>2882</v>
      </c>
      <c r="AZ166" s="23" t="s">
        <v>2881</v>
      </c>
      <c r="BA166" s="23" t="s">
        <v>2881</v>
      </c>
      <c r="BB166" s="23" t="s">
        <v>2881</v>
      </c>
      <c r="BC166" s="23" t="s">
        <v>2881</v>
      </c>
      <c r="BD166" s="23" t="s">
        <v>2881</v>
      </c>
      <c r="BE166" s="23" t="s">
        <v>2881</v>
      </c>
      <c r="BF166" s="23" t="s">
        <v>2881</v>
      </c>
      <c r="BG166" s="23" t="s">
        <v>2881</v>
      </c>
      <c r="BH166" s="23" t="s">
        <v>2881</v>
      </c>
      <c r="BI166" s="23" t="s">
        <v>2881</v>
      </c>
      <c r="BJ166" s="23" t="s">
        <v>2881</v>
      </c>
      <c r="BK166" s="23" t="s">
        <v>2881</v>
      </c>
      <c r="BL166" s="23" t="s">
        <v>2881</v>
      </c>
      <c r="BM166" s="23" t="s">
        <v>2881</v>
      </c>
      <c r="BN166" s="23" t="s">
        <v>2881</v>
      </c>
      <c r="BO166" s="23" t="s">
        <v>2881</v>
      </c>
      <c r="BP166" s="23" t="s">
        <v>2881</v>
      </c>
      <c r="BQ166" s="23" t="s">
        <v>2882</v>
      </c>
      <c r="BR166" s="23" t="s">
        <v>2881</v>
      </c>
      <c r="BS166" s="23" t="s">
        <v>2881</v>
      </c>
      <c r="BT166" s="23" t="s">
        <v>2881</v>
      </c>
      <c r="BU166" s="23" t="s">
        <v>2881</v>
      </c>
      <c r="BV166" s="23" t="s">
        <v>2881</v>
      </c>
      <c r="BW166" s="23" t="s">
        <v>2881</v>
      </c>
      <c r="BX166" s="23" t="s">
        <v>2881</v>
      </c>
      <c r="BY166" s="23" t="s">
        <v>2882</v>
      </c>
      <c r="BZ166" s="23" t="s">
        <v>2881</v>
      </c>
      <c r="CA166" s="23" t="s">
        <v>2881</v>
      </c>
      <c r="CB166" s="23" t="s">
        <v>2881</v>
      </c>
      <c r="CC166" s="23" t="s">
        <v>2881</v>
      </c>
      <c r="CD166" s="23" t="s">
        <v>2881</v>
      </c>
      <c r="CE166" s="23" t="s">
        <v>2881</v>
      </c>
      <c r="CF166" s="23" t="s">
        <v>2881</v>
      </c>
      <c r="CG166" s="23" t="s">
        <v>2881</v>
      </c>
      <c r="CH166" s="23" t="s">
        <v>2881</v>
      </c>
      <c r="CI166" s="23" t="s">
        <v>2881</v>
      </c>
      <c r="CJ166" s="23" t="s">
        <v>2881</v>
      </c>
      <c r="CK166" s="23" t="s">
        <v>2881</v>
      </c>
      <c r="CL166" s="23" t="s">
        <v>2881</v>
      </c>
      <c r="CM166" s="23" t="s">
        <v>2881</v>
      </c>
      <c r="CN166" s="23" t="s">
        <v>2881</v>
      </c>
      <c r="CO166" s="23" t="s">
        <v>2881</v>
      </c>
      <c r="CP166" s="23" t="s">
        <v>2881</v>
      </c>
      <c r="CQ166" s="23" t="s">
        <v>2881</v>
      </c>
      <c r="CR166" s="23" t="s">
        <v>2881</v>
      </c>
      <c r="CS166" s="23" t="s">
        <v>2881</v>
      </c>
      <c r="CT166" s="23" t="s">
        <v>2881</v>
      </c>
      <c r="CU166" s="23" t="s">
        <v>2881</v>
      </c>
      <c r="CV166" s="23" t="s">
        <v>2881</v>
      </c>
      <c r="CW166" s="23" t="s">
        <v>2881</v>
      </c>
      <c r="CX166" s="23" t="s">
        <v>2881</v>
      </c>
      <c r="CY166" s="23" t="s">
        <v>2881</v>
      </c>
      <c r="CZ166" s="23" t="s">
        <v>2881</v>
      </c>
      <c r="DA166" s="23" t="s">
        <v>2881</v>
      </c>
      <c r="DB166" s="23" t="s">
        <v>2881</v>
      </c>
      <c r="DC166" s="23" t="s">
        <v>2881</v>
      </c>
      <c r="DD166" s="23" t="s">
        <v>2881</v>
      </c>
      <c r="DE166" s="23" t="s">
        <v>2881</v>
      </c>
      <c r="DF166" s="23" t="s">
        <v>2881</v>
      </c>
      <c r="DG166" s="23" t="s">
        <v>2881</v>
      </c>
      <c r="DH166" s="23" t="s">
        <v>2881</v>
      </c>
      <c r="DI166" s="23" t="s">
        <v>2881</v>
      </c>
      <c r="DJ166" s="23" t="s">
        <v>2881</v>
      </c>
      <c r="DK166" s="23" t="s">
        <v>2881</v>
      </c>
      <c r="DL166" s="23" t="s">
        <v>2881</v>
      </c>
      <c r="DM166" s="23" t="s">
        <v>2881</v>
      </c>
      <c r="DN166" s="23" t="s">
        <v>2881</v>
      </c>
      <c r="DO166" s="23" t="s">
        <v>2881</v>
      </c>
      <c r="DP166" s="23" t="s">
        <v>2881</v>
      </c>
      <c r="DQ166" s="23" t="s">
        <v>2881</v>
      </c>
      <c r="DR166" s="23" t="s">
        <v>2881</v>
      </c>
      <c r="DS166" s="23" t="s">
        <v>2881</v>
      </c>
      <c r="DT166" s="23" t="s">
        <v>2881</v>
      </c>
      <c r="DU166" s="23" t="s">
        <v>2881</v>
      </c>
      <c r="DV166" s="23" t="s">
        <v>2881</v>
      </c>
      <c r="DW166" s="23" t="s">
        <v>2881</v>
      </c>
      <c r="DX166" s="23" t="s">
        <v>2881</v>
      </c>
      <c r="DY166" s="23" t="s">
        <v>2881</v>
      </c>
      <c r="DZ166" s="23" t="s">
        <v>2881</v>
      </c>
      <c r="EA166" s="23" t="s">
        <v>2881</v>
      </c>
      <c r="EB166" s="23" t="s">
        <v>2881</v>
      </c>
      <c r="EC166" s="23" t="s">
        <v>2881</v>
      </c>
      <c r="ED166" s="23" t="s">
        <v>2881</v>
      </c>
      <c r="EE166" s="23" t="s">
        <v>2881</v>
      </c>
      <c r="EF166" s="23" t="s">
        <v>2881</v>
      </c>
      <c r="EG166" s="23" t="s">
        <v>2881</v>
      </c>
      <c r="EH166" s="23" t="s">
        <v>2881</v>
      </c>
      <c r="EI166" s="23" t="s">
        <v>2881</v>
      </c>
      <c r="EJ166" s="23" t="s">
        <v>2881</v>
      </c>
      <c r="EK166" s="23" t="s">
        <v>2881</v>
      </c>
      <c r="EL166" s="23" t="s">
        <v>2881</v>
      </c>
      <c r="EM166" s="23" t="s">
        <v>2881</v>
      </c>
      <c r="EN166" s="23" t="s">
        <v>2881</v>
      </c>
      <c r="EO166" s="23" t="s">
        <v>2881</v>
      </c>
      <c r="EP166" s="23" t="s">
        <v>2881</v>
      </c>
      <c r="EQ166" s="23" t="s">
        <v>2882</v>
      </c>
      <c r="ER166" s="23" t="s">
        <v>2881</v>
      </c>
      <c r="ES166" s="23" t="s">
        <v>2881</v>
      </c>
      <c r="ET166" s="23" t="s">
        <v>2881</v>
      </c>
      <c r="EU166" s="23" t="s">
        <v>2881</v>
      </c>
      <c r="EV166" s="23" t="s">
        <v>2881</v>
      </c>
      <c r="EW166" s="23" t="s">
        <v>2881</v>
      </c>
      <c r="EX166" s="23" t="s">
        <v>2881</v>
      </c>
      <c r="EY166" s="23" t="s">
        <v>2881</v>
      </c>
      <c r="EZ166" s="23" t="s">
        <v>2881</v>
      </c>
      <c r="FA166" s="23" t="s">
        <v>2881</v>
      </c>
      <c r="FB166" s="23" t="s">
        <v>2881</v>
      </c>
      <c r="FC166" s="23" t="s">
        <v>2881</v>
      </c>
      <c r="FD166" s="23" t="s">
        <v>2881</v>
      </c>
      <c r="FE166" s="23" t="s">
        <v>2881</v>
      </c>
      <c r="FF166" s="23" t="s">
        <v>2881</v>
      </c>
      <c r="FG166" s="23" t="s">
        <v>2881</v>
      </c>
      <c r="FH166" s="23" t="s">
        <v>2882</v>
      </c>
      <c r="FI166" s="23" t="s">
        <v>2881</v>
      </c>
      <c r="FJ166" s="23" t="s">
        <v>2881</v>
      </c>
      <c r="FK166" s="23" t="s">
        <v>2881</v>
      </c>
      <c r="FL166" s="23" t="s">
        <v>2881</v>
      </c>
      <c r="FM166" s="23" t="s">
        <v>2882</v>
      </c>
      <c r="FN166" s="23" t="s">
        <v>2881</v>
      </c>
      <c r="FO166" s="23" t="s">
        <v>2881</v>
      </c>
      <c r="FP166" s="23" t="s">
        <v>2881</v>
      </c>
      <c r="FQ166" s="23" t="s">
        <v>2881</v>
      </c>
      <c r="FR166" s="23" t="s">
        <v>2881</v>
      </c>
      <c r="FS166" s="23" t="s">
        <v>2881</v>
      </c>
      <c r="FT166" s="23" t="s">
        <v>2881</v>
      </c>
      <c r="FU166" s="23" t="s">
        <v>2881</v>
      </c>
      <c r="FV166" s="23" t="s">
        <v>2881</v>
      </c>
      <c r="FW166" s="23" t="s">
        <v>2881</v>
      </c>
      <c r="FX166" s="23" t="s">
        <v>2881</v>
      </c>
      <c r="FY166" s="23" t="s">
        <v>2881</v>
      </c>
      <c r="FZ166" s="23" t="s">
        <v>2881</v>
      </c>
      <c r="GA166" s="23" t="s">
        <v>2881</v>
      </c>
      <c r="GB166" s="23" t="s">
        <v>2881</v>
      </c>
      <c r="GC166" s="23" t="s">
        <v>2881</v>
      </c>
      <c r="GD166" s="23" t="s">
        <v>2881</v>
      </c>
      <c r="GE166" s="23" t="s">
        <v>2881</v>
      </c>
      <c r="GF166" s="23" t="s">
        <v>2881</v>
      </c>
      <c r="GG166" s="23" t="s">
        <v>2881</v>
      </c>
      <c r="GH166" s="23" t="s">
        <v>2881</v>
      </c>
      <c r="GI166" s="23" t="s">
        <v>2882</v>
      </c>
      <c r="GJ166" s="23" t="s">
        <v>2881</v>
      </c>
      <c r="GK166" s="23" t="s">
        <v>2881</v>
      </c>
      <c r="GL166" s="23" t="s">
        <v>2881</v>
      </c>
      <c r="GM166" s="23" t="s">
        <v>2881</v>
      </c>
      <c r="GN166" s="23" t="s">
        <v>2881</v>
      </c>
      <c r="GO166" s="23" t="s">
        <v>2881</v>
      </c>
      <c r="GP166" s="23" t="s">
        <v>2881</v>
      </c>
      <c r="GQ166" s="23" t="s">
        <v>2881</v>
      </c>
      <c r="GR166" s="23" t="s">
        <v>2881</v>
      </c>
      <c r="GS166" s="23" t="s">
        <v>2881</v>
      </c>
      <c r="GT166" s="23" t="s">
        <v>2882</v>
      </c>
      <c r="GU166" s="23" t="s">
        <v>2882</v>
      </c>
      <c r="GV166" s="23" t="s">
        <v>2881</v>
      </c>
      <c r="GW166" s="23" t="s">
        <v>2881</v>
      </c>
      <c r="GX166" s="23" t="s">
        <v>2882</v>
      </c>
      <c r="GY166" s="23" t="s">
        <v>2881</v>
      </c>
      <c r="GZ166" s="23" t="s">
        <v>2882</v>
      </c>
      <c r="HA166" s="23" t="s">
        <v>2881</v>
      </c>
      <c r="HB166" s="23" t="s">
        <v>2881</v>
      </c>
      <c r="HC166" s="23" t="s">
        <v>2881</v>
      </c>
      <c r="HD166" s="23" t="s">
        <v>2881</v>
      </c>
      <c r="HE166" s="23" t="s">
        <v>2881</v>
      </c>
      <c r="HF166" s="23" t="s">
        <v>2881</v>
      </c>
      <c r="HG166" s="23" t="s">
        <v>2881</v>
      </c>
      <c r="HH166" s="23" t="s">
        <v>2881</v>
      </c>
      <c r="HI166" s="23" t="s">
        <v>2881</v>
      </c>
      <c r="HJ166" s="23" t="s">
        <v>2881</v>
      </c>
      <c r="HK166" s="23" t="s">
        <v>2881</v>
      </c>
      <c r="HL166" s="23" t="s">
        <v>2881</v>
      </c>
      <c r="HM166" s="23" t="s">
        <v>2881</v>
      </c>
      <c r="HN166" s="23" t="s">
        <v>2881</v>
      </c>
      <c r="HO166" s="23" t="s">
        <v>2881</v>
      </c>
      <c r="HP166" s="23" t="s">
        <v>2881</v>
      </c>
      <c r="HQ166" s="23" t="s">
        <v>2881</v>
      </c>
      <c r="HR166" s="23" t="s">
        <v>2881</v>
      </c>
      <c r="HS166" s="23" t="s">
        <v>2882</v>
      </c>
      <c r="HT166" s="23" t="s">
        <v>2882</v>
      </c>
      <c r="HU166" s="25"/>
    </row>
    <row r="167">
      <c r="A167" s="22" t="s">
        <v>1067</v>
      </c>
      <c r="B167" s="23"/>
      <c r="C167" s="23"/>
      <c r="D167" s="23"/>
      <c r="E167" s="23"/>
      <c r="F167" s="23"/>
      <c r="G167" s="23"/>
      <c r="H167" s="23"/>
      <c r="I167" s="23"/>
      <c r="J167" s="23"/>
      <c r="K167" s="23"/>
      <c r="L167" s="22"/>
      <c r="M167" s="23"/>
      <c r="N167" s="22"/>
      <c r="O167" s="23"/>
      <c r="P167" s="23"/>
      <c r="Q167" s="23"/>
      <c r="R167" s="24"/>
      <c r="S167" s="24"/>
      <c r="T167" s="24"/>
      <c r="U167" s="24"/>
      <c r="V167" s="24"/>
      <c r="W167" s="24"/>
      <c r="X167" s="24"/>
      <c r="Y167" s="24"/>
      <c r="Z167" s="23"/>
      <c r="AA167" s="23"/>
      <c r="AB167" s="23"/>
      <c r="AC167" s="23"/>
      <c r="AD167" s="23"/>
      <c r="AE167" s="23"/>
      <c r="AF167" s="23"/>
      <c r="AG167" s="23"/>
      <c r="AH167" s="23"/>
      <c r="AI167" s="23"/>
      <c r="AJ167" s="23"/>
      <c r="AK167" s="22"/>
      <c r="AL167" s="22"/>
      <c r="AM167" s="23" t="s">
        <v>2881</v>
      </c>
      <c r="AN167" s="23" t="s">
        <v>2881</v>
      </c>
      <c r="AO167" s="23" t="s">
        <v>2881</v>
      </c>
      <c r="AP167" s="23" t="s">
        <v>2881</v>
      </c>
      <c r="AQ167" s="23" t="s">
        <v>2881</v>
      </c>
      <c r="AR167" s="23" t="s">
        <v>2881</v>
      </c>
      <c r="AS167" s="23" t="s">
        <v>2881</v>
      </c>
      <c r="AT167" s="23" t="s">
        <v>2881</v>
      </c>
      <c r="AU167" s="23" t="s">
        <v>2881</v>
      </c>
      <c r="AV167" s="23" t="s">
        <v>2881</v>
      </c>
      <c r="AW167" s="23" t="s">
        <v>2881</v>
      </c>
      <c r="AX167" s="23" t="s">
        <v>2881</v>
      </c>
      <c r="AY167" s="23" t="s">
        <v>2881</v>
      </c>
      <c r="AZ167" s="23" t="s">
        <v>2881</v>
      </c>
      <c r="BA167" s="23" t="s">
        <v>2881</v>
      </c>
      <c r="BB167" s="23" t="s">
        <v>2881</v>
      </c>
      <c r="BC167" s="23" t="s">
        <v>2881</v>
      </c>
      <c r="BD167" s="23" t="s">
        <v>2881</v>
      </c>
      <c r="BE167" s="23" t="s">
        <v>2881</v>
      </c>
      <c r="BF167" s="23" t="s">
        <v>2881</v>
      </c>
      <c r="BG167" s="23" t="s">
        <v>2881</v>
      </c>
      <c r="BH167" s="23" t="s">
        <v>2881</v>
      </c>
      <c r="BI167" s="23" t="s">
        <v>2881</v>
      </c>
      <c r="BJ167" s="23" t="s">
        <v>2881</v>
      </c>
      <c r="BK167" s="23" t="s">
        <v>2881</v>
      </c>
      <c r="BL167" s="23" t="s">
        <v>2881</v>
      </c>
      <c r="BM167" s="23" t="s">
        <v>2881</v>
      </c>
      <c r="BN167" s="23" t="s">
        <v>2881</v>
      </c>
      <c r="BO167" s="23" t="s">
        <v>2881</v>
      </c>
      <c r="BP167" s="23" t="s">
        <v>2881</v>
      </c>
      <c r="BQ167" s="23" t="s">
        <v>2882</v>
      </c>
      <c r="BR167" s="23" t="s">
        <v>2881</v>
      </c>
      <c r="BS167" s="23" t="s">
        <v>2881</v>
      </c>
      <c r="BT167" s="23" t="s">
        <v>2881</v>
      </c>
      <c r="BU167" s="23" t="s">
        <v>2881</v>
      </c>
      <c r="BV167" s="23" t="s">
        <v>2881</v>
      </c>
      <c r="BW167" s="23" t="s">
        <v>2881</v>
      </c>
      <c r="BX167" s="23" t="s">
        <v>2881</v>
      </c>
      <c r="BY167" s="23" t="s">
        <v>2881</v>
      </c>
      <c r="BZ167" s="23" t="s">
        <v>2881</v>
      </c>
      <c r="CA167" s="23" t="s">
        <v>2881</v>
      </c>
      <c r="CB167" s="23" t="s">
        <v>2881</v>
      </c>
      <c r="CC167" s="23" t="s">
        <v>2881</v>
      </c>
      <c r="CD167" s="23" t="s">
        <v>2881</v>
      </c>
      <c r="CE167" s="23" t="s">
        <v>2881</v>
      </c>
      <c r="CF167" s="23" t="s">
        <v>2881</v>
      </c>
      <c r="CG167" s="23" t="s">
        <v>2881</v>
      </c>
      <c r="CH167" s="23" t="s">
        <v>2881</v>
      </c>
      <c r="CI167" s="23" t="s">
        <v>2881</v>
      </c>
      <c r="CJ167" s="23" t="s">
        <v>2881</v>
      </c>
      <c r="CK167" s="23" t="s">
        <v>2881</v>
      </c>
      <c r="CL167" s="23" t="s">
        <v>2881</v>
      </c>
      <c r="CM167" s="23" t="s">
        <v>2881</v>
      </c>
      <c r="CN167" s="23" t="s">
        <v>2881</v>
      </c>
      <c r="CO167" s="23" t="s">
        <v>2881</v>
      </c>
      <c r="CP167" s="23" t="s">
        <v>2881</v>
      </c>
      <c r="CQ167" s="23" t="s">
        <v>2881</v>
      </c>
      <c r="CR167" s="23" t="s">
        <v>2881</v>
      </c>
      <c r="CS167" s="23" t="s">
        <v>2881</v>
      </c>
      <c r="CT167" s="23" t="s">
        <v>2881</v>
      </c>
      <c r="CU167" s="23" t="s">
        <v>2881</v>
      </c>
      <c r="CV167" s="23" t="s">
        <v>2881</v>
      </c>
      <c r="CW167" s="23" t="s">
        <v>2881</v>
      </c>
      <c r="CX167" s="23" t="s">
        <v>2881</v>
      </c>
      <c r="CY167" s="23" t="s">
        <v>2881</v>
      </c>
      <c r="CZ167" s="23" t="s">
        <v>2881</v>
      </c>
      <c r="DA167" s="23" t="s">
        <v>2881</v>
      </c>
      <c r="DB167" s="23" t="s">
        <v>2881</v>
      </c>
      <c r="DC167" s="23" t="s">
        <v>2881</v>
      </c>
      <c r="DD167" s="23" t="s">
        <v>2881</v>
      </c>
      <c r="DE167" s="23" t="s">
        <v>2881</v>
      </c>
      <c r="DF167" s="23" t="s">
        <v>2881</v>
      </c>
      <c r="DG167" s="23" t="s">
        <v>2881</v>
      </c>
      <c r="DH167" s="23" t="s">
        <v>2881</v>
      </c>
      <c r="DI167" s="23" t="s">
        <v>2881</v>
      </c>
      <c r="DJ167" s="23" t="s">
        <v>2881</v>
      </c>
      <c r="DK167" s="23" t="s">
        <v>2881</v>
      </c>
      <c r="DL167" s="23" t="s">
        <v>2881</v>
      </c>
      <c r="DM167" s="23" t="s">
        <v>2881</v>
      </c>
      <c r="DN167" s="23" t="s">
        <v>2881</v>
      </c>
      <c r="DO167" s="23" t="s">
        <v>2881</v>
      </c>
      <c r="DP167" s="23" t="s">
        <v>2881</v>
      </c>
      <c r="DQ167" s="23" t="s">
        <v>2881</v>
      </c>
      <c r="DR167" s="23" t="s">
        <v>2881</v>
      </c>
      <c r="DS167" s="23" t="s">
        <v>2881</v>
      </c>
      <c r="DT167" s="23" t="s">
        <v>2881</v>
      </c>
      <c r="DU167" s="23" t="s">
        <v>2881</v>
      </c>
      <c r="DV167" s="23" t="s">
        <v>2881</v>
      </c>
      <c r="DW167" s="23" t="s">
        <v>2881</v>
      </c>
      <c r="DX167" s="23" t="s">
        <v>2881</v>
      </c>
      <c r="DY167" s="23" t="s">
        <v>2881</v>
      </c>
      <c r="DZ167" s="23" t="s">
        <v>2881</v>
      </c>
      <c r="EA167" s="23" t="s">
        <v>2881</v>
      </c>
      <c r="EB167" s="23" t="s">
        <v>2881</v>
      </c>
      <c r="EC167" s="23" t="s">
        <v>2881</v>
      </c>
      <c r="ED167" s="23" t="s">
        <v>2881</v>
      </c>
      <c r="EE167" s="23" t="s">
        <v>2881</v>
      </c>
      <c r="EF167" s="23" t="s">
        <v>2881</v>
      </c>
      <c r="EG167" s="23" t="s">
        <v>2881</v>
      </c>
      <c r="EH167" s="23" t="s">
        <v>2881</v>
      </c>
      <c r="EI167" s="23" t="s">
        <v>2881</v>
      </c>
      <c r="EJ167" s="23" t="s">
        <v>2881</v>
      </c>
      <c r="EK167" s="23" t="s">
        <v>2881</v>
      </c>
      <c r="EL167" s="23" t="s">
        <v>2881</v>
      </c>
      <c r="EM167" s="23" t="s">
        <v>2881</v>
      </c>
      <c r="EN167" s="23" t="s">
        <v>2881</v>
      </c>
      <c r="EO167" s="23" t="s">
        <v>2881</v>
      </c>
      <c r="EP167" s="23" t="s">
        <v>2881</v>
      </c>
      <c r="EQ167" s="23" t="s">
        <v>2881</v>
      </c>
      <c r="ER167" s="23" t="s">
        <v>2881</v>
      </c>
      <c r="ES167" s="23" t="s">
        <v>2881</v>
      </c>
      <c r="ET167" s="23" t="s">
        <v>2881</v>
      </c>
      <c r="EU167" s="23" t="s">
        <v>2881</v>
      </c>
      <c r="EV167" s="23" t="s">
        <v>2881</v>
      </c>
      <c r="EW167" s="23" t="s">
        <v>2881</v>
      </c>
      <c r="EX167" s="23" t="s">
        <v>2881</v>
      </c>
      <c r="EY167" s="23" t="s">
        <v>2881</v>
      </c>
      <c r="EZ167" s="23" t="s">
        <v>2881</v>
      </c>
      <c r="FA167" s="23" t="s">
        <v>2881</v>
      </c>
      <c r="FB167" s="23" t="s">
        <v>2881</v>
      </c>
      <c r="FC167" s="23" t="s">
        <v>2881</v>
      </c>
      <c r="FD167" s="23" t="s">
        <v>2881</v>
      </c>
      <c r="FE167" s="23" t="s">
        <v>2881</v>
      </c>
      <c r="FF167" s="23" t="s">
        <v>2881</v>
      </c>
      <c r="FG167" s="23" t="s">
        <v>2881</v>
      </c>
      <c r="FH167" s="23" t="s">
        <v>2882</v>
      </c>
      <c r="FI167" s="23" t="s">
        <v>2881</v>
      </c>
      <c r="FJ167" s="23" t="s">
        <v>2881</v>
      </c>
      <c r="FK167" s="23" t="s">
        <v>2881</v>
      </c>
      <c r="FL167" s="23" t="s">
        <v>2881</v>
      </c>
      <c r="FM167" s="23" t="s">
        <v>2881</v>
      </c>
      <c r="FN167" s="23" t="s">
        <v>2881</v>
      </c>
      <c r="FO167" s="23" t="s">
        <v>2881</v>
      </c>
      <c r="FP167" s="23" t="s">
        <v>2881</v>
      </c>
      <c r="FQ167" s="23" t="s">
        <v>2881</v>
      </c>
      <c r="FR167" s="23" t="s">
        <v>2881</v>
      </c>
      <c r="FS167" s="23" t="s">
        <v>2881</v>
      </c>
      <c r="FT167" s="23" t="s">
        <v>2881</v>
      </c>
      <c r="FU167" s="23" t="s">
        <v>2881</v>
      </c>
      <c r="FV167" s="23" t="s">
        <v>2881</v>
      </c>
      <c r="FW167" s="23" t="s">
        <v>2881</v>
      </c>
      <c r="FX167" s="23" t="s">
        <v>2881</v>
      </c>
      <c r="FY167" s="23" t="s">
        <v>2881</v>
      </c>
      <c r="FZ167" s="23" t="s">
        <v>2881</v>
      </c>
      <c r="GA167" s="23" t="s">
        <v>2881</v>
      </c>
      <c r="GB167" s="23" t="s">
        <v>2882</v>
      </c>
      <c r="GC167" s="23" t="s">
        <v>2881</v>
      </c>
      <c r="GD167" s="23" t="s">
        <v>2881</v>
      </c>
      <c r="GE167" s="23" t="s">
        <v>2881</v>
      </c>
      <c r="GF167" s="23" t="s">
        <v>2881</v>
      </c>
      <c r="GG167" s="23" t="s">
        <v>2881</v>
      </c>
      <c r="GH167" s="23" t="s">
        <v>2881</v>
      </c>
      <c r="GI167" s="23" t="s">
        <v>2881</v>
      </c>
      <c r="GJ167" s="23" t="s">
        <v>2881</v>
      </c>
      <c r="GK167" s="23" t="s">
        <v>2881</v>
      </c>
      <c r="GL167" s="23" t="s">
        <v>2881</v>
      </c>
      <c r="GM167" s="23" t="s">
        <v>2881</v>
      </c>
      <c r="GN167" s="23" t="s">
        <v>2881</v>
      </c>
      <c r="GO167" s="23" t="s">
        <v>2881</v>
      </c>
      <c r="GP167" s="23" t="s">
        <v>2881</v>
      </c>
      <c r="GQ167" s="23" t="s">
        <v>2881</v>
      </c>
      <c r="GR167" s="23" t="s">
        <v>2881</v>
      </c>
      <c r="GS167" s="23" t="s">
        <v>2881</v>
      </c>
      <c r="GT167" s="23" t="s">
        <v>2882</v>
      </c>
      <c r="GU167" s="23" t="s">
        <v>2882</v>
      </c>
      <c r="GV167" s="23" t="s">
        <v>2881</v>
      </c>
      <c r="GW167" s="23" t="s">
        <v>2881</v>
      </c>
      <c r="GX167" s="23" t="s">
        <v>2882</v>
      </c>
      <c r="GY167" s="23" t="s">
        <v>2881</v>
      </c>
      <c r="GZ167" s="23" t="s">
        <v>2881</v>
      </c>
      <c r="HA167" s="23" t="s">
        <v>2881</v>
      </c>
      <c r="HB167" s="23" t="s">
        <v>2881</v>
      </c>
      <c r="HC167" s="23" t="s">
        <v>2881</v>
      </c>
      <c r="HD167" s="23" t="s">
        <v>2881</v>
      </c>
      <c r="HE167" s="23" t="s">
        <v>2881</v>
      </c>
      <c r="HF167" s="23" t="s">
        <v>2881</v>
      </c>
      <c r="HG167" s="23" t="s">
        <v>2881</v>
      </c>
      <c r="HH167" s="23" t="s">
        <v>2881</v>
      </c>
      <c r="HI167" s="23" t="s">
        <v>2881</v>
      </c>
      <c r="HJ167" s="23" t="s">
        <v>2881</v>
      </c>
      <c r="HK167" s="23" t="s">
        <v>2881</v>
      </c>
      <c r="HL167" s="23" t="s">
        <v>2881</v>
      </c>
      <c r="HM167" s="23" t="s">
        <v>2881</v>
      </c>
      <c r="HN167" s="23" t="s">
        <v>2881</v>
      </c>
      <c r="HO167" s="23" t="s">
        <v>2881</v>
      </c>
      <c r="HP167" s="23" t="s">
        <v>2881</v>
      </c>
      <c r="HQ167" s="23" t="s">
        <v>2881</v>
      </c>
      <c r="HR167" s="23" t="s">
        <v>2881</v>
      </c>
      <c r="HS167" s="23" t="s">
        <v>2882</v>
      </c>
      <c r="HT167" s="23" t="s">
        <v>2882</v>
      </c>
      <c r="HU167" s="25"/>
    </row>
    <row r="168">
      <c r="A168" s="22" t="s">
        <v>1089</v>
      </c>
      <c r="B168" s="23"/>
      <c r="C168" s="23"/>
      <c r="D168" s="23"/>
      <c r="E168" s="23"/>
      <c r="F168" s="23"/>
      <c r="G168" s="23"/>
      <c r="H168" s="23"/>
      <c r="I168" s="23"/>
      <c r="J168" s="23"/>
      <c r="K168" s="23"/>
      <c r="L168" s="22"/>
      <c r="M168" s="23"/>
      <c r="N168" s="22"/>
      <c r="O168" s="23"/>
      <c r="P168" s="23"/>
      <c r="Q168" s="23"/>
      <c r="R168" s="24"/>
      <c r="S168" s="24"/>
      <c r="T168" s="24"/>
      <c r="U168" s="24"/>
      <c r="V168" s="24"/>
      <c r="W168" s="24"/>
      <c r="X168" s="24"/>
      <c r="Y168" s="24"/>
      <c r="Z168" s="23"/>
      <c r="AA168" s="23"/>
      <c r="AB168" s="23"/>
      <c r="AC168" s="23"/>
      <c r="AD168" s="23"/>
      <c r="AE168" s="23"/>
      <c r="AF168" s="23"/>
      <c r="AG168" s="23"/>
      <c r="AH168" s="23"/>
      <c r="AI168" s="23"/>
      <c r="AJ168" s="23"/>
      <c r="AK168" s="22"/>
      <c r="AL168" s="22"/>
      <c r="AM168" s="23" t="s">
        <v>2881</v>
      </c>
      <c r="AN168" s="23" t="s">
        <v>2882</v>
      </c>
      <c r="AO168" s="23" t="s">
        <v>2881</v>
      </c>
      <c r="AP168" s="23" t="s">
        <v>2881</v>
      </c>
      <c r="AQ168" s="23" t="s">
        <v>2881</v>
      </c>
      <c r="AR168" s="23" t="s">
        <v>2881</v>
      </c>
      <c r="AS168" s="23" t="s">
        <v>2881</v>
      </c>
      <c r="AT168" s="23" t="s">
        <v>2881</v>
      </c>
      <c r="AU168" s="23" t="s">
        <v>2881</v>
      </c>
      <c r="AV168" s="23" t="s">
        <v>2881</v>
      </c>
      <c r="AW168" s="23" t="s">
        <v>2881</v>
      </c>
      <c r="AX168" s="23" t="s">
        <v>2881</v>
      </c>
      <c r="AY168" s="23" t="s">
        <v>2881</v>
      </c>
      <c r="AZ168" s="23" t="s">
        <v>2881</v>
      </c>
      <c r="BA168" s="23" t="s">
        <v>2881</v>
      </c>
      <c r="BB168" s="23" t="s">
        <v>2881</v>
      </c>
      <c r="BC168" s="23" t="s">
        <v>2881</v>
      </c>
      <c r="BD168" s="23" t="s">
        <v>2881</v>
      </c>
      <c r="BE168" s="23" t="s">
        <v>2881</v>
      </c>
      <c r="BF168" s="23" t="s">
        <v>2881</v>
      </c>
      <c r="BG168" s="23" t="s">
        <v>2881</v>
      </c>
      <c r="BH168" s="23" t="s">
        <v>2881</v>
      </c>
      <c r="BI168" s="23" t="s">
        <v>2881</v>
      </c>
      <c r="BJ168" s="23" t="s">
        <v>2881</v>
      </c>
      <c r="BK168" s="23" t="s">
        <v>2881</v>
      </c>
      <c r="BL168" s="23" t="s">
        <v>2881</v>
      </c>
      <c r="BM168" s="23" t="s">
        <v>2881</v>
      </c>
      <c r="BN168" s="23" t="s">
        <v>2881</v>
      </c>
      <c r="BO168" s="23" t="s">
        <v>2881</v>
      </c>
      <c r="BP168" s="23" t="s">
        <v>2881</v>
      </c>
      <c r="BQ168" s="23" t="s">
        <v>2881</v>
      </c>
      <c r="BR168" s="23" t="s">
        <v>2881</v>
      </c>
      <c r="BS168" s="23" t="s">
        <v>2881</v>
      </c>
      <c r="BT168" s="23" t="s">
        <v>2881</v>
      </c>
      <c r="BU168" s="23" t="s">
        <v>2881</v>
      </c>
      <c r="BV168" s="23" t="s">
        <v>2881</v>
      </c>
      <c r="BW168" s="23" t="s">
        <v>2881</v>
      </c>
      <c r="BX168" s="23" t="s">
        <v>2881</v>
      </c>
      <c r="BY168" s="23" t="s">
        <v>2881</v>
      </c>
      <c r="BZ168" s="23" t="s">
        <v>2881</v>
      </c>
      <c r="CA168" s="23" t="s">
        <v>2881</v>
      </c>
      <c r="CB168" s="23" t="s">
        <v>2881</v>
      </c>
      <c r="CC168" s="23" t="s">
        <v>2881</v>
      </c>
      <c r="CD168" s="23" t="s">
        <v>2881</v>
      </c>
      <c r="CE168" s="23" t="s">
        <v>2881</v>
      </c>
      <c r="CF168" s="23" t="s">
        <v>2881</v>
      </c>
      <c r="CG168" s="23" t="s">
        <v>2881</v>
      </c>
      <c r="CH168" s="23" t="s">
        <v>2881</v>
      </c>
      <c r="CI168" s="23" t="s">
        <v>2881</v>
      </c>
      <c r="CJ168" s="23" t="s">
        <v>2881</v>
      </c>
      <c r="CK168" s="23" t="s">
        <v>2881</v>
      </c>
      <c r="CL168" s="23" t="s">
        <v>2881</v>
      </c>
      <c r="CM168" s="23" t="s">
        <v>2881</v>
      </c>
      <c r="CN168" s="23" t="s">
        <v>2881</v>
      </c>
      <c r="CO168" s="23" t="s">
        <v>2881</v>
      </c>
      <c r="CP168" s="23" t="s">
        <v>2881</v>
      </c>
      <c r="CQ168" s="23" t="s">
        <v>2881</v>
      </c>
      <c r="CR168" s="23" t="s">
        <v>2881</v>
      </c>
      <c r="CS168" s="23" t="s">
        <v>2881</v>
      </c>
      <c r="CT168" s="23" t="s">
        <v>2881</v>
      </c>
      <c r="CU168" s="23" t="s">
        <v>2881</v>
      </c>
      <c r="CV168" s="23" t="s">
        <v>2881</v>
      </c>
      <c r="CW168" s="23" t="s">
        <v>2881</v>
      </c>
      <c r="CX168" s="23" t="s">
        <v>2881</v>
      </c>
      <c r="CY168" s="23" t="s">
        <v>2881</v>
      </c>
      <c r="CZ168" s="23" t="s">
        <v>2881</v>
      </c>
      <c r="DA168" s="23" t="s">
        <v>2881</v>
      </c>
      <c r="DB168" s="23" t="s">
        <v>2881</v>
      </c>
      <c r="DC168" s="23" t="s">
        <v>2881</v>
      </c>
      <c r="DD168" s="23" t="s">
        <v>2881</v>
      </c>
      <c r="DE168" s="23" t="s">
        <v>2881</v>
      </c>
      <c r="DF168" s="23" t="s">
        <v>2881</v>
      </c>
      <c r="DG168" s="23" t="s">
        <v>2881</v>
      </c>
      <c r="DH168" s="23" t="s">
        <v>2881</v>
      </c>
      <c r="DI168" s="23" t="s">
        <v>2881</v>
      </c>
      <c r="DJ168" s="23" t="s">
        <v>2881</v>
      </c>
      <c r="DK168" s="23" t="s">
        <v>2881</v>
      </c>
      <c r="DL168" s="23" t="s">
        <v>2881</v>
      </c>
      <c r="DM168" s="23" t="s">
        <v>2881</v>
      </c>
      <c r="DN168" s="23" t="s">
        <v>2881</v>
      </c>
      <c r="DO168" s="23" t="s">
        <v>2881</v>
      </c>
      <c r="DP168" s="23" t="s">
        <v>2881</v>
      </c>
      <c r="DQ168" s="23" t="s">
        <v>2881</v>
      </c>
      <c r="DR168" s="23" t="s">
        <v>2881</v>
      </c>
      <c r="DS168" s="23" t="s">
        <v>2881</v>
      </c>
      <c r="DT168" s="23" t="s">
        <v>2881</v>
      </c>
      <c r="DU168" s="23" t="s">
        <v>2881</v>
      </c>
      <c r="DV168" s="23" t="s">
        <v>2881</v>
      </c>
      <c r="DW168" s="23" t="s">
        <v>2881</v>
      </c>
      <c r="DX168" s="23" t="s">
        <v>2881</v>
      </c>
      <c r="DY168" s="23" t="s">
        <v>2881</v>
      </c>
      <c r="DZ168" s="23" t="s">
        <v>2881</v>
      </c>
      <c r="EA168" s="23" t="s">
        <v>2881</v>
      </c>
      <c r="EB168" s="23" t="s">
        <v>2881</v>
      </c>
      <c r="EC168" s="23" t="s">
        <v>2881</v>
      </c>
      <c r="ED168" s="23" t="s">
        <v>2881</v>
      </c>
      <c r="EE168" s="23" t="s">
        <v>2881</v>
      </c>
      <c r="EF168" s="23" t="s">
        <v>2881</v>
      </c>
      <c r="EG168" s="23" t="s">
        <v>2881</v>
      </c>
      <c r="EH168" s="23" t="s">
        <v>2881</v>
      </c>
      <c r="EI168" s="23" t="s">
        <v>2881</v>
      </c>
      <c r="EJ168" s="23" t="s">
        <v>2881</v>
      </c>
      <c r="EK168" s="23" t="s">
        <v>2881</v>
      </c>
      <c r="EL168" s="23" t="s">
        <v>2881</v>
      </c>
      <c r="EM168" s="23" t="s">
        <v>2881</v>
      </c>
      <c r="EN168" s="23" t="s">
        <v>2881</v>
      </c>
      <c r="EO168" s="23" t="s">
        <v>2881</v>
      </c>
      <c r="EP168" s="23" t="s">
        <v>2881</v>
      </c>
      <c r="EQ168" s="23" t="s">
        <v>2881</v>
      </c>
      <c r="ER168" s="23" t="s">
        <v>2881</v>
      </c>
      <c r="ES168" s="23" t="s">
        <v>2881</v>
      </c>
      <c r="ET168" s="23" t="s">
        <v>2881</v>
      </c>
      <c r="EU168" s="23" t="s">
        <v>2881</v>
      </c>
      <c r="EV168" s="23" t="s">
        <v>2881</v>
      </c>
      <c r="EW168" s="23" t="s">
        <v>2881</v>
      </c>
      <c r="EX168" s="23" t="s">
        <v>2881</v>
      </c>
      <c r="EY168" s="23" t="s">
        <v>2881</v>
      </c>
      <c r="EZ168" s="23" t="s">
        <v>2881</v>
      </c>
      <c r="FA168" s="23" t="s">
        <v>2881</v>
      </c>
      <c r="FB168" s="23" t="s">
        <v>2881</v>
      </c>
      <c r="FC168" s="23" t="s">
        <v>2881</v>
      </c>
      <c r="FD168" s="23" t="s">
        <v>2881</v>
      </c>
      <c r="FE168" s="23" t="s">
        <v>2881</v>
      </c>
      <c r="FF168" s="23" t="s">
        <v>2881</v>
      </c>
      <c r="FG168" s="23" t="s">
        <v>2881</v>
      </c>
      <c r="FH168" s="23" t="s">
        <v>2881</v>
      </c>
      <c r="FI168" s="23" t="s">
        <v>2881</v>
      </c>
      <c r="FJ168" s="23" t="s">
        <v>2881</v>
      </c>
      <c r="FK168" s="23" t="s">
        <v>2881</v>
      </c>
      <c r="FL168" s="23" t="s">
        <v>2881</v>
      </c>
      <c r="FM168" s="23" t="s">
        <v>2881</v>
      </c>
      <c r="FN168" s="23" t="s">
        <v>2881</v>
      </c>
      <c r="FO168" s="23" t="s">
        <v>2881</v>
      </c>
      <c r="FP168" s="23" t="s">
        <v>2881</v>
      </c>
      <c r="FQ168" s="23" t="s">
        <v>2881</v>
      </c>
      <c r="FR168" s="23" t="s">
        <v>2881</v>
      </c>
      <c r="FS168" s="23" t="s">
        <v>2881</v>
      </c>
      <c r="FT168" s="23" t="s">
        <v>2881</v>
      </c>
      <c r="FU168" s="23" t="s">
        <v>2881</v>
      </c>
      <c r="FV168" s="23" t="s">
        <v>2881</v>
      </c>
      <c r="FW168" s="23" t="s">
        <v>2881</v>
      </c>
      <c r="FX168" s="23" t="s">
        <v>2881</v>
      </c>
      <c r="FY168" s="23" t="s">
        <v>2881</v>
      </c>
      <c r="FZ168" s="23" t="s">
        <v>2881</v>
      </c>
      <c r="GA168" s="23" t="s">
        <v>2881</v>
      </c>
      <c r="GB168" s="23" t="s">
        <v>2881</v>
      </c>
      <c r="GC168" s="23" t="s">
        <v>2881</v>
      </c>
      <c r="GD168" s="23" t="s">
        <v>2881</v>
      </c>
      <c r="GE168" s="23" t="s">
        <v>2881</v>
      </c>
      <c r="GF168" s="23" t="s">
        <v>2881</v>
      </c>
      <c r="GG168" s="23" t="s">
        <v>2881</v>
      </c>
      <c r="GH168" s="23" t="s">
        <v>2881</v>
      </c>
      <c r="GI168" s="23" t="s">
        <v>2881</v>
      </c>
      <c r="GJ168" s="23" t="s">
        <v>2881</v>
      </c>
      <c r="GK168" s="23" t="s">
        <v>2881</v>
      </c>
      <c r="GL168" s="23" t="s">
        <v>2881</v>
      </c>
      <c r="GM168" s="23" t="s">
        <v>2881</v>
      </c>
      <c r="GN168" s="23" t="s">
        <v>2881</v>
      </c>
      <c r="GO168" s="23" t="s">
        <v>2881</v>
      </c>
      <c r="GP168" s="23" t="s">
        <v>2881</v>
      </c>
      <c r="GQ168" s="23" t="s">
        <v>2881</v>
      </c>
      <c r="GR168" s="23" t="s">
        <v>2881</v>
      </c>
      <c r="GS168" s="23" t="s">
        <v>2881</v>
      </c>
      <c r="GT168" s="23" t="s">
        <v>2882</v>
      </c>
      <c r="GU168" s="23" t="s">
        <v>2882</v>
      </c>
      <c r="GV168" s="23" t="s">
        <v>2881</v>
      </c>
      <c r="GW168" s="23" t="s">
        <v>2881</v>
      </c>
      <c r="GX168" s="23" t="s">
        <v>2882</v>
      </c>
      <c r="GY168" s="23" t="s">
        <v>2882</v>
      </c>
      <c r="GZ168" s="23" t="s">
        <v>2881</v>
      </c>
      <c r="HA168" s="23" t="s">
        <v>2881</v>
      </c>
      <c r="HB168" s="23" t="s">
        <v>2881</v>
      </c>
      <c r="HC168" s="23" t="s">
        <v>2881</v>
      </c>
      <c r="HD168" s="23" t="s">
        <v>2881</v>
      </c>
      <c r="HE168" s="23" t="s">
        <v>2881</v>
      </c>
      <c r="HF168" s="23" t="s">
        <v>2881</v>
      </c>
      <c r="HG168" s="23" t="s">
        <v>2881</v>
      </c>
      <c r="HH168" s="23" t="s">
        <v>2881</v>
      </c>
      <c r="HI168" s="23" t="s">
        <v>2881</v>
      </c>
      <c r="HJ168" s="23" t="s">
        <v>2881</v>
      </c>
      <c r="HK168" s="23" t="s">
        <v>2881</v>
      </c>
      <c r="HL168" s="23" t="s">
        <v>2881</v>
      </c>
      <c r="HM168" s="23" t="s">
        <v>2881</v>
      </c>
      <c r="HN168" s="23" t="s">
        <v>2881</v>
      </c>
      <c r="HO168" s="23" t="s">
        <v>2881</v>
      </c>
      <c r="HP168" s="23" t="s">
        <v>2881</v>
      </c>
      <c r="HQ168" s="23" t="s">
        <v>2881</v>
      </c>
      <c r="HR168" s="23" t="s">
        <v>2881</v>
      </c>
      <c r="HS168" s="23" t="s">
        <v>2882</v>
      </c>
      <c r="HT168" s="23" t="s">
        <v>2882</v>
      </c>
      <c r="HU168" s="25"/>
    </row>
    <row r="169">
      <c r="A169" s="22" t="s">
        <v>841</v>
      </c>
      <c r="B169" s="23"/>
      <c r="C169" s="23"/>
      <c r="D169" s="23"/>
      <c r="E169" s="23"/>
      <c r="F169" s="23"/>
      <c r="G169" s="23"/>
      <c r="H169" s="23"/>
      <c r="I169" s="23"/>
      <c r="J169" s="23"/>
      <c r="K169" s="23"/>
      <c r="L169" s="22"/>
      <c r="M169" s="23"/>
      <c r="N169" s="22"/>
      <c r="O169" s="23"/>
      <c r="P169" s="23"/>
      <c r="Q169" s="23"/>
      <c r="R169" s="24"/>
      <c r="S169" s="24"/>
      <c r="T169" s="24"/>
      <c r="U169" s="24"/>
      <c r="V169" s="24"/>
      <c r="W169" s="24"/>
      <c r="X169" s="24"/>
      <c r="Y169" s="24"/>
      <c r="Z169" s="23"/>
      <c r="AA169" s="23"/>
      <c r="AB169" s="23"/>
      <c r="AC169" s="23"/>
      <c r="AD169" s="23"/>
      <c r="AE169" s="23"/>
      <c r="AF169" s="23"/>
      <c r="AG169" s="23"/>
      <c r="AH169" s="23"/>
      <c r="AI169" s="23"/>
      <c r="AJ169" s="23"/>
      <c r="AK169" s="22"/>
      <c r="AL169" s="22"/>
      <c r="AM169" s="23" t="s">
        <v>2881</v>
      </c>
      <c r="AN169" s="23" t="s">
        <v>2882</v>
      </c>
      <c r="AO169" s="23" t="s">
        <v>2881</v>
      </c>
      <c r="AP169" s="23" t="s">
        <v>2881</v>
      </c>
      <c r="AQ169" s="23" t="s">
        <v>2881</v>
      </c>
      <c r="AR169" s="23" t="s">
        <v>2881</v>
      </c>
      <c r="AS169" s="23" t="s">
        <v>2881</v>
      </c>
      <c r="AT169" s="23" t="s">
        <v>2881</v>
      </c>
      <c r="AU169" s="23" t="s">
        <v>2881</v>
      </c>
      <c r="AV169" s="23" t="s">
        <v>2881</v>
      </c>
      <c r="AW169" s="23" t="s">
        <v>2881</v>
      </c>
      <c r="AX169" s="23" t="s">
        <v>2881</v>
      </c>
      <c r="AY169" s="23" t="s">
        <v>2881</v>
      </c>
      <c r="AZ169" s="23" t="s">
        <v>2881</v>
      </c>
      <c r="BA169" s="23" t="s">
        <v>2881</v>
      </c>
      <c r="BB169" s="23" t="s">
        <v>2881</v>
      </c>
      <c r="BC169" s="23" t="s">
        <v>2881</v>
      </c>
      <c r="BD169" s="23" t="s">
        <v>2881</v>
      </c>
      <c r="BE169" s="23" t="s">
        <v>2881</v>
      </c>
      <c r="BF169" s="23" t="s">
        <v>2881</v>
      </c>
      <c r="BG169" s="23" t="s">
        <v>2881</v>
      </c>
      <c r="BH169" s="23" t="s">
        <v>2881</v>
      </c>
      <c r="BI169" s="23" t="s">
        <v>2882</v>
      </c>
      <c r="BJ169" s="23" t="s">
        <v>2881</v>
      </c>
      <c r="BK169" s="23" t="s">
        <v>2881</v>
      </c>
      <c r="BL169" s="23" t="s">
        <v>2881</v>
      </c>
      <c r="BM169" s="23" t="s">
        <v>2881</v>
      </c>
      <c r="BN169" s="23" t="s">
        <v>2881</v>
      </c>
      <c r="BO169" s="23" t="s">
        <v>2881</v>
      </c>
      <c r="BP169" s="23" t="s">
        <v>2881</v>
      </c>
      <c r="BQ169" s="23" t="s">
        <v>2882</v>
      </c>
      <c r="BR169" s="23" t="s">
        <v>2881</v>
      </c>
      <c r="BS169" s="23" t="s">
        <v>2881</v>
      </c>
      <c r="BT169" s="23" t="s">
        <v>2881</v>
      </c>
      <c r="BU169" s="23" t="s">
        <v>2881</v>
      </c>
      <c r="BV169" s="23" t="s">
        <v>2881</v>
      </c>
      <c r="BW169" s="23" t="s">
        <v>2881</v>
      </c>
      <c r="BX169" s="23" t="s">
        <v>2881</v>
      </c>
      <c r="BY169" s="23" t="s">
        <v>2881</v>
      </c>
      <c r="BZ169" s="23" t="s">
        <v>2881</v>
      </c>
      <c r="CA169" s="23" t="s">
        <v>2881</v>
      </c>
      <c r="CB169" s="23" t="s">
        <v>2881</v>
      </c>
      <c r="CC169" s="23" t="s">
        <v>2881</v>
      </c>
      <c r="CD169" s="23" t="s">
        <v>2881</v>
      </c>
      <c r="CE169" s="23" t="s">
        <v>2881</v>
      </c>
      <c r="CF169" s="23" t="s">
        <v>2881</v>
      </c>
      <c r="CG169" s="23" t="s">
        <v>2881</v>
      </c>
      <c r="CH169" s="23" t="s">
        <v>2881</v>
      </c>
      <c r="CI169" s="23" t="s">
        <v>2881</v>
      </c>
      <c r="CJ169" s="23" t="s">
        <v>2881</v>
      </c>
      <c r="CK169" s="23" t="s">
        <v>2881</v>
      </c>
      <c r="CL169" s="23" t="s">
        <v>2881</v>
      </c>
      <c r="CM169" s="23" t="s">
        <v>2881</v>
      </c>
      <c r="CN169" s="23" t="s">
        <v>2881</v>
      </c>
      <c r="CO169" s="23" t="s">
        <v>2881</v>
      </c>
      <c r="CP169" s="23" t="s">
        <v>2881</v>
      </c>
      <c r="CQ169" s="23" t="s">
        <v>2881</v>
      </c>
      <c r="CR169" s="23" t="s">
        <v>2881</v>
      </c>
      <c r="CS169" s="23" t="s">
        <v>2881</v>
      </c>
      <c r="CT169" s="23" t="s">
        <v>2881</v>
      </c>
      <c r="CU169" s="23" t="s">
        <v>2881</v>
      </c>
      <c r="CV169" s="23" t="s">
        <v>2881</v>
      </c>
      <c r="CW169" s="23" t="s">
        <v>2881</v>
      </c>
      <c r="CX169" s="23" t="s">
        <v>2881</v>
      </c>
      <c r="CY169" s="23" t="s">
        <v>2881</v>
      </c>
      <c r="CZ169" s="23" t="s">
        <v>2881</v>
      </c>
      <c r="DA169" s="23" t="s">
        <v>2881</v>
      </c>
      <c r="DB169" s="23" t="s">
        <v>2881</v>
      </c>
      <c r="DC169" s="23" t="s">
        <v>2881</v>
      </c>
      <c r="DD169" s="23" t="s">
        <v>2881</v>
      </c>
      <c r="DE169" s="23" t="s">
        <v>2881</v>
      </c>
      <c r="DF169" s="23" t="s">
        <v>2881</v>
      </c>
      <c r="DG169" s="23" t="s">
        <v>2881</v>
      </c>
      <c r="DH169" s="23" t="s">
        <v>2881</v>
      </c>
      <c r="DI169" s="23" t="s">
        <v>2881</v>
      </c>
      <c r="DJ169" s="23" t="s">
        <v>2881</v>
      </c>
      <c r="DK169" s="23" t="s">
        <v>2881</v>
      </c>
      <c r="DL169" s="23" t="s">
        <v>2881</v>
      </c>
      <c r="DM169" s="23" t="s">
        <v>2881</v>
      </c>
      <c r="DN169" s="23" t="s">
        <v>2881</v>
      </c>
      <c r="DO169" s="23" t="s">
        <v>2881</v>
      </c>
      <c r="DP169" s="23" t="s">
        <v>2881</v>
      </c>
      <c r="DQ169" s="23" t="s">
        <v>2881</v>
      </c>
      <c r="DR169" s="23" t="s">
        <v>2881</v>
      </c>
      <c r="DS169" s="23" t="s">
        <v>2881</v>
      </c>
      <c r="DT169" s="23" t="s">
        <v>2881</v>
      </c>
      <c r="DU169" s="23" t="s">
        <v>2881</v>
      </c>
      <c r="DV169" s="23" t="s">
        <v>2881</v>
      </c>
      <c r="DW169" s="23" t="s">
        <v>2881</v>
      </c>
      <c r="DX169" s="23" t="s">
        <v>2881</v>
      </c>
      <c r="DY169" s="23" t="s">
        <v>2881</v>
      </c>
      <c r="DZ169" s="23" t="s">
        <v>2881</v>
      </c>
      <c r="EA169" s="23" t="s">
        <v>2881</v>
      </c>
      <c r="EB169" s="23" t="s">
        <v>2881</v>
      </c>
      <c r="EC169" s="23" t="s">
        <v>2881</v>
      </c>
      <c r="ED169" s="23" t="s">
        <v>2881</v>
      </c>
      <c r="EE169" s="23" t="s">
        <v>2881</v>
      </c>
      <c r="EF169" s="23" t="s">
        <v>2881</v>
      </c>
      <c r="EG169" s="23" t="s">
        <v>2881</v>
      </c>
      <c r="EH169" s="23" t="s">
        <v>2881</v>
      </c>
      <c r="EI169" s="23" t="s">
        <v>2881</v>
      </c>
      <c r="EJ169" s="23" t="s">
        <v>2881</v>
      </c>
      <c r="EK169" s="23" t="s">
        <v>2881</v>
      </c>
      <c r="EL169" s="23" t="s">
        <v>2881</v>
      </c>
      <c r="EM169" s="23" t="s">
        <v>2881</v>
      </c>
      <c r="EN169" s="23" t="s">
        <v>2881</v>
      </c>
      <c r="EO169" s="23" t="s">
        <v>2881</v>
      </c>
      <c r="EP169" s="23" t="s">
        <v>2881</v>
      </c>
      <c r="EQ169" s="23" t="s">
        <v>2881</v>
      </c>
      <c r="ER169" s="23" t="s">
        <v>2881</v>
      </c>
      <c r="ES169" s="23" t="s">
        <v>2881</v>
      </c>
      <c r="ET169" s="23" t="s">
        <v>2881</v>
      </c>
      <c r="EU169" s="23" t="s">
        <v>2881</v>
      </c>
      <c r="EV169" s="23" t="s">
        <v>2881</v>
      </c>
      <c r="EW169" s="23" t="s">
        <v>2881</v>
      </c>
      <c r="EX169" s="23" t="s">
        <v>2881</v>
      </c>
      <c r="EY169" s="23" t="s">
        <v>2881</v>
      </c>
      <c r="EZ169" s="23" t="s">
        <v>2881</v>
      </c>
      <c r="FA169" s="23" t="s">
        <v>2881</v>
      </c>
      <c r="FB169" s="23" t="s">
        <v>2881</v>
      </c>
      <c r="FC169" s="23" t="s">
        <v>2881</v>
      </c>
      <c r="FD169" s="23" t="s">
        <v>2881</v>
      </c>
      <c r="FE169" s="23" t="s">
        <v>2881</v>
      </c>
      <c r="FF169" s="23" t="s">
        <v>2881</v>
      </c>
      <c r="FG169" s="23" t="s">
        <v>2881</v>
      </c>
      <c r="FH169" s="23" t="s">
        <v>2881</v>
      </c>
      <c r="FI169" s="23" t="s">
        <v>2881</v>
      </c>
      <c r="FJ169" s="23" t="s">
        <v>2881</v>
      </c>
      <c r="FK169" s="23" t="s">
        <v>2881</v>
      </c>
      <c r="FL169" s="23" t="s">
        <v>2881</v>
      </c>
      <c r="FM169" s="23" t="s">
        <v>2881</v>
      </c>
      <c r="FN169" s="23" t="s">
        <v>2881</v>
      </c>
      <c r="FO169" s="23" t="s">
        <v>2881</v>
      </c>
      <c r="FP169" s="23" t="s">
        <v>2881</v>
      </c>
      <c r="FQ169" s="23" t="s">
        <v>2881</v>
      </c>
      <c r="FR169" s="23" t="s">
        <v>2881</v>
      </c>
      <c r="FS169" s="23" t="s">
        <v>2881</v>
      </c>
      <c r="FT169" s="23" t="s">
        <v>2881</v>
      </c>
      <c r="FU169" s="23" t="s">
        <v>2881</v>
      </c>
      <c r="FV169" s="23" t="s">
        <v>2881</v>
      </c>
      <c r="FW169" s="23" t="s">
        <v>2881</v>
      </c>
      <c r="FX169" s="23" t="s">
        <v>2881</v>
      </c>
      <c r="FY169" s="23" t="s">
        <v>2881</v>
      </c>
      <c r="FZ169" s="23" t="s">
        <v>2881</v>
      </c>
      <c r="GA169" s="23" t="s">
        <v>2881</v>
      </c>
      <c r="GB169" s="23" t="s">
        <v>2881</v>
      </c>
      <c r="GC169" s="23" t="s">
        <v>2881</v>
      </c>
      <c r="GD169" s="23" t="s">
        <v>2881</v>
      </c>
      <c r="GE169" s="23" t="s">
        <v>2881</v>
      </c>
      <c r="GF169" s="23" t="s">
        <v>2881</v>
      </c>
      <c r="GG169" s="23" t="s">
        <v>2881</v>
      </c>
      <c r="GH169" s="23" t="s">
        <v>2881</v>
      </c>
      <c r="GI169" s="23" t="s">
        <v>2881</v>
      </c>
      <c r="GJ169" s="23" t="s">
        <v>2881</v>
      </c>
      <c r="GK169" s="23" t="s">
        <v>2881</v>
      </c>
      <c r="GL169" s="23" t="s">
        <v>2881</v>
      </c>
      <c r="GM169" s="23" t="s">
        <v>2881</v>
      </c>
      <c r="GN169" s="23" t="s">
        <v>2881</v>
      </c>
      <c r="GO169" s="23" t="s">
        <v>2881</v>
      </c>
      <c r="GP169" s="23" t="s">
        <v>2881</v>
      </c>
      <c r="GQ169" s="23" t="s">
        <v>2881</v>
      </c>
      <c r="GR169" s="23" t="s">
        <v>2881</v>
      </c>
      <c r="GS169" s="23" t="s">
        <v>2881</v>
      </c>
      <c r="GT169" s="23" t="s">
        <v>2882</v>
      </c>
      <c r="GU169" s="23" t="s">
        <v>2882</v>
      </c>
      <c r="GV169" s="23" t="s">
        <v>2881</v>
      </c>
      <c r="GW169" s="23" t="s">
        <v>2881</v>
      </c>
      <c r="GX169" s="23" t="s">
        <v>2882</v>
      </c>
      <c r="GY169" s="23" t="s">
        <v>2881</v>
      </c>
      <c r="GZ169" s="23" t="s">
        <v>2881</v>
      </c>
      <c r="HA169" s="23" t="s">
        <v>2881</v>
      </c>
      <c r="HB169" s="23" t="s">
        <v>2881</v>
      </c>
      <c r="HC169" s="23" t="s">
        <v>2881</v>
      </c>
      <c r="HD169" s="23" t="s">
        <v>2881</v>
      </c>
      <c r="HE169" s="23" t="s">
        <v>2881</v>
      </c>
      <c r="HF169" s="23" t="s">
        <v>2881</v>
      </c>
      <c r="HG169" s="23" t="s">
        <v>2881</v>
      </c>
      <c r="HH169" s="23" t="s">
        <v>2881</v>
      </c>
      <c r="HI169" s="23" t="s">
        <v>2881</v>
      </c>
      <c r="HJ169" s="23" t="s">
        <v>2881</v>
      </c>
      <c r="HK169" s="23" t="s">
        <v>2881</v>
      </c>
      <c r="HL169" s="23" t="s">
        <v>2881</v>
      </c>
      <c r="HM169" s="23" t="s">
        <v>2881</v>
      </c>
      <c r="HN169" s="23" t="s">
        <v>2881</v>
      </c>
      <c r="HO169" s="23" t="s">
        <v>2881</v>
      </c>
      <c r="HP169" s="23" t="s">
        <v>2881</v>
      </c>
      <c r="HQ169" s="23" t="s">
        <v>2881</v>
      </c>
      <c r="HR169" s="23" t="s">
        <v>2881</v>
      </c>
      <c r="HS169" s="23" t="s">
        <v>2882</v>
      </c>
      <c r="HT169" s="23" t="s">
        <v>2882</v>
      </c>
      <c r="HU169" s="25"/>
    </row>
    <row r="170">
      <c r="A170" s="22" t="s">
        <v>857</v>
      </c>
      <c r="B170" s="23"/>
      <c r="C170" s="23"/>
      <c r="D170" s="23"/>
      <c r="E170" s="23"/>
      <c r="F170" s="23"/>
      <c r="G170" s="23"/>
      <c r="H170" s="23"/>
      <c r="I170" s="23"/>
      <c r="J170" s="23"/>
      <c r="K170" s="23"/>
      <c r="L170" s="22"/>
      <c r="M170" s="23"/>
      <c r="N170" s="22"/>
      <c r="O170" s="23"/>
      <c r="P170" s="23"/>
      <c r="Q170" s="23"/>
      <c r="R170" s="24"/>
      <c r="S170" s="24"/>
      <c r="T170" s="24"/>
      <c r="U170" s="24"/>
      <c r="V170" s="24"/>
      <c r="W170" s="24"/>
      <c r="X170" s="24"/>
      <c r="Y170" s="24"/>
      <c r="Z170" s="23"/>
      <c r="AA170" s="23"/>
      <c r="AB170" s="23"/>
      <c r="AC170" s="23"/>
      <c r="AD170" s="23"/>
      <c r="AE170" s="23"/>
      <c r="AF170" s="23"/>
      <c r="AG170" s="23"/>
      <c r="AH170" s="23"/>
      <c r="AI170" s="23"/>
      <c r="AJ170" s="23"/>
      <c r="AK170" s="22"/>
      <c r="AL170" s="22"/>
      <c r="AM170" s="23" t="s">
        <v>2881</v>
      </c>
      <c r="AN170" s="23" t="s">
        <v>2881</v>
      </c>
      <c r="AO170" s="23" t="s">
        <v>2881</v>
      </c>
      <c r="AP170" s="23" t="s">
        <v>2881</v>
      </c>
      <c r="AQ170" s="23" t="s">
        <v>2883</v>
      </c>
      <c r="AR170" s="23" t="s">
        <v>2881</v>
      </c>
      <c r="AS170" s="23" t="s">
        <v>2881</v>
      </c>
      <c r="AT170" s="23" t="s">
        <v>2881</v>
      </c>
      <c r="AU170" s="23" t="s">
        <v>2881</v>
      </c>
      <c r="AV170" s="23" t="s">
        <v>2883</v>
      </c>
      <c r="AW170" s="23" t="s">
        <v>2882</v>
      </c>
      <c r="AX170" s="23" t="s">
        <v>2881</v>
      </c>
      <c r="AY170" s="23" t="s">
        <v>2883</v>
      </c>
      <c r="AZ170" s="23" t="s">
        <v>2881</v>
      </c>
      <c r="BA170" s="23" t="s">
        <v>2881</v>
      </c>
      <c r="BB170" s="23" t="s">
        <v>2882</v>
      </c>
      <c r="BC170" s="23" t="s">
        <v>2881</v>
      </c>
      <c r="BD170" s="23" t="s">
        <v>2881</v>
      </c>
      <c r="BE170" s="23" t="s">
        <v>2882</v>
      </c>
      <c r="BF170" s="23" t="s">
        <v>2881</v>
      </c>
      <c r="BG170" s="23" t="s">
        <v>2881</v>
      </c>
      <c r="BH170" s="23" t="s">
        <v>2881</v>
      </c>
      <c r="BI170" s="23" t="s">
        <v>2881</v>
      </c>
      <c r="BJ170" s="23" t="s">
        <v>2881</v>
      </c>
      <c r="BK170" s="23" t="s">
        <v>2881</v>
      </c>
      <c r="BL170" s="23" t="s">
        <v>2881</v>
      </c>
      <c r="BM170" s="23" t="s">
        <v>2881</v>
      </c>
      <c r="BN170" s="23" t="s">
        <v>2881</v>
      </c>
      <c r="BO170" s="23" t="s">
        <v>2881</v>
      </c>
      <c r="BP170" s="23" t="s">
        <v>2881</v>
      </c>
      <c r="BQ170" s="23" t="s">
        <v>2883</v>
      </c>
      <c r="BR170" s="23" t="s">
        <v>2881</v>
      </c>
      <c r="BS170" s="23" t="s">
        <v>2881</v>
      </c>
      <c r="BT170" s="23" t="s">
        <v>2881</v>
      </c>
      <c r="BU170" s="23" t="s">
        <v>2881</v>
      </c>
      <c r="BV170" s="23" t="s">
        <v>2881</v>
      </c>
      <c r="BW170" s="23" t="s">
        <v>2881</v>
      </c>
      <c r="BX170" s="23" t="s">
        <v>2881</v>
      </c>
      <c r="BY170" s="23" t="s">
        <v>2881</v>
      </c>
      <c r="BZ170" s="23" t="s">
        <v>2881</v>
      </c>
      <c r="CA170" s="23" t="s">
        <v>2881</v>
      </c>
      <c r="CB170" s="23" t="s">
        <v>2881</v>
      </c>
      <c r="CC170" s="23" t="s">
        <v>2881</v>
      </c>
      <c r="CD170" s="23" t="s">
        <v>2881</v>
      </c>
      <c r="CE170" s="23" t="s">
        <v>2881</v>
      </c>
      <c r="CF170" s="23" t="s">
        <v>2882</v>
      </c>
      <c r="CG170" s="23" t="s">
        <v>2883</v>
      </c>
      <c r="CH170" s="23" t="s">
        <v>2881</v>
      </c>
      <c r="CI170" s="23" t="s">
        <v>2881</v>
      </c>
      <c r="CJ170" s="23" t="s">
        <v>2881</v>
      </c>
      <c r="CK170" s="23" t="s">
        <v>2881</v>
      </c>
      <c r="CL170" s="23" t="s">
        <v>2881</v>
      </c>
      <c r="CM170" s="23" t="s">
        <v>2881</v>
      </c>
      <c r="CN170" s="23" t="s">
        <v>2881</v>
      </c>
      <c r="CO170" s="23" t="s">
        <v>2881</v>
      </c>
      <c r="CP170" s="23" t="s">
        <v>2881</v>
      </c>
      <c r="CQ170" s="23" t="s">
        <v>2881</v>
      </c>
      <c r="CR170" s="23" t="s">
        <v>2881</v>
      </c>
      <c r="CS170" s="23" t="s">
        <v>2881</v>
      </c>
      <c r="CT170" s="23" t="s">
        <v>2881</v>
      </c>
      <c r="CU170" s="23" t="s">
        <v>2881</v>
      </c>
      <c r="CV170" s="23" t="s">
        <v>2881</v>
      </c>
      <c r="CW170" s="23" t="s">
        <v>2881</v>
      </c>
      <c r="CX170" s="23" t="s">
        <v>2881</v>
      </c>
      <c r="CY170" s="23" t="s">
        <v>2881</v>
      </c>
      <c r="CZ170" s="23" t="s">
        <v>2881</v>
      </c>
      <c r="DA170" s="23" t="s">
        <v>2881</v>
      </c>
      <c r="DB170" s="23" t="s">
        <v>2881</v>
      </c>
      <c r="DC170" s="23" t="s">
        <v>2881</v>
      </c>
      <c r="DD170" s="23" t="s">
        <v>2881</v>
      </c>
      <c r="DE170" s="23" t="s">
        <v>2881</v>
      </c>
      <c r="DF170" s="23" t="s">
        <v>2881</v>
      </c>
      <c r="DG170" s="23" t="s">
        <v>2881</v>
      </c>
      <c r="DH170" s="23" t="s">
        <v>2881</v>
      </c>
      <c r="DI170" s="23" t="s">
        <v>2881</v>
      </c>
      <c r="DJ170" s="23" t="s">
        <v>2881</v>
      </c>
      <c r="DK170" s="23" t="s">
        <v>2881</v>
      </c>
      <c r="DL170" s="23" t="s">
        <v>2881</v>
      </c>
      <c r="DM170" s="23" t="s">
        <v>2881</v>
      </c>
      <c r="DN170" s="23" t="s">
        <v>2881</v>
      </c>
      <c r="DO170" s="23" t="s">
        <v>2881</v>
      </c>
      <c r="DP170" s="23" t="s">
        <v>2881</v>
      </c>
      <c r="DQ170" s="23" t="s">
        <v>2881</v>
      </c>
      <c r="DR170" s="23" t="s">
        <v>2881</v>
      </c>
      <c r="DS170" s="23" t="s">
        <v>2881</v>
      </c>
      <c r="DT170" s="23" t="s">
        <v>2881</v>
      </c>
      <c r="DU170" s="23" t="s">
        <v>2881</v>
      </c>
      <c r="DV170" s="23" t="s">
        <v>2881</v>
      </c>
      <c r="DW170" s="23" t="s">
        <v>2881</v>
      </c>
      <c r="DX170" s="23" t="s">
        <v>2881</v>
      </c>
      <c r="DY170" s="23" t="s">
        <v>2881</v>
      </c>
      <c r="DZ170" s="23" t="s">
        <v>2881</v>
      </c>
      <c r="EA170" s="23" t="s">
        <v>2881</v>
      </c>
      <c r="EB170" s="23" t="s">
        <v>2881</v>
      </c>
      <c r="EC170" s="23" t="s">
        <v>2881</v>
      </c>
      <c r="ED170" s="23" t="s">
        <v>2881</v>
      </c>
      <c r="EE170" s="23" t="s">
        <v>2881</v>
      </c>
      <c r="EF170" s="23" t="s">
        <v>2881</v>
      </c>
      <c r="EG170" s="23" t="s">
        <v>2881</v>
      </c>
      <c r="EH170" s="23" t="s">
        <v>2881</v>
      </c>
      <c r="EI170" s="23" t="s">
        <v>2881</v>
      </c>
      <c r="EJ170" s="23" t="s">
        <v>2881</v>
      </c>
      <c r="EK170" s="23" t="s">
        <v>2881</v>
      </c>
      <c r="EL170" s="23" t="s">
        <v>2881</v>
      </c>
      <c r="EM170" s="23" t="s">
        <v>2881</v>
      </c>
      <c r="EN170" s="23" t="s">
        <v>2881</v>
      </c>
      <c r="EO170" s="23" t="s">
        <v>2881</v>
      </c>
      <c r="EP170" s="23" t="s">
        <v>2881</v>
      </c>
      <c r="EQ170" s="23" t="s">
        <v>2881</v>
      </c>
      <c r="ER170" s="23" t="s">
        <v>2881</v>
      </c>
      <c r="ES170" s="23" t="s">
        <v>2881</v>
      </c>
      <c r="ET170" s="23" t="s">
        <v>2881</v>
      </c>
      <c r="EU170" s="23" t="s">
        <v>2881</v>
      </c>
      <c r="EV170" s="23" t="s">
        <v>2881</v>
      </c>
      <c r="EW170" s="23" t="s">
        <v>2881</v>
      </c>
      <c r="EX170" s="23" t="s">
        <v>2881</v>
      </c>
      <c r="EY170" s="23" t="s">
        <v>2881</v>
      </c>
      <c r="EZ170" s="23" t="s">
        <v>2881</v>
      </c>
      <c r="FA170" s="23" t="s">
        <v>2881</v>
      </c>
      <c r="FB170" s="23" t="s">
        <v>2881</v>
      </c>
      <c r="FC170" s="23" t="s">
        <v>2881</v>
      </c>
      <c r="FD170" s="23" t="s">
        <v>2881</v>
      </c>
      <c r="FE170" s="23" t="s">
        <v>2881</v>
      </c>
      <c r="FF170" s="23" t="s">
        <v>2881</v>
      </c>
      <c r="FG170" s="23" t="s">
        <v>2881</v>
      </c>
      <c r="FH170" s="23" t="s">
        <v>2882</v>
      </c>
      <c r="FI170" s="23" t="s">
        <v>2881</v>
      </c>
      <c r="FJ170" s="23" t="s">
        <v>2881</v>
      </c>
      <c r="FK170" s="23" t="s">
        <v>2881</v>
      </c>
      <c r="FL170" s="23" t="s">
        <v>2881</v>
      </c>
      <c r="FM170" s="23" t="s">
        <v>2881</v>
      </c>
      <c r="FN170" s="23" t="s">
        <v>2881</v>
      </c>
      <c r="FO170" s="23" t="s">
        <v>2881</v>
      </c>
      <c r="FP170" s="23" t="s">
        <v>2881</v>
      </c>
      <c r="FQ170" s="23" t="s">
        <v>2881</v>
      </c>
      <c r="FR170" s="23" t="s">
        <v>2881</v>
      </c>
      <c r="FS170" s="23" t="s">
        <v>2881</v>
      </c>
      <c r="FT170" s="23" t="s">
        <v>2881</v>
      </c>
      <c r="FU170" s="23" t="s">
        <v>2881</v>
      </c>
      <c r="FV170" s="23" t="s">
        <v>2881</v>
      </c>
      <c r="FW170" s="23" t="s">
        <v>2881</v>
      </c>
      <c r="FX170" s="23" t="s">
        <v>2881</v>
      </c>
      <c r="FY170" s="23" t="s">
        <v>2881</v>
      </c>
      <c r="FZ170" s="23" t="s">
        <v>2881</v>
      </c>
      <c r="GA170" s="23" t="s">
        <v>2881</v>
      </c>
      <c r="GB170" s="23" t="s">
        <v>2883</v>
      </c>
      <c r="GC170" s="23" t="s">
        <v>2881</v>
      </c>
      <c r="GD170" s="23" t="s">
        <v>2881</v>
      </c>
      <c r="GE170" s="23" t="s">
        <v>2881</v>
      </c>
      <c r="GF170" s="23" t="s">
        <v>2881</v>
      </c>
      <c r="GG170" s="23" t="s">
        <v>2881</v>
      </c>
      <c r="GH170" s="23" t="s">
        <v>2881</v>
      </c>
      <c r="GI170" s="23" t="s">
        <v>2881</v>
      </c>
      <c r="GJ170" s="23" t="s">
        <v>2881</v>
      </c>
      <c r="GK170" s="23" t="s">
        <v>2881</v>
      </c>
      <c r="GL170" s="23" t="s">
        <v>2881</v>
      </c>
      <c r="GM170" s="23" t="s">
        <v>2881</v>
      </c>
      <c r="GN170" s="23" t="s">
        <v>2881</v>
      </c>
      <c r="GO170" s="23" t="s">
        <v>2881</v>
      </c>
      <c r="GP170" s="23" t="s">
        <v>2881</v>
      </c>
      <c r="GQ170" s="23" t="s">
        <v>2881</v>
      </c>
      <c r="GR170" s="23" t="s">
        <v>2881</v>
      </c>
      <c r="GS170" s="23" t="s">
        <v>2881</v>
      </c>
      <c r="GT170" s="23" t="s">
        <v>2882</v>
      </c>
      <c r="GU170" s="23" t="s">
        <v>2882</v>
      </c>
      <c r="GV170" s="23" t="s">
        <v>2881</v>
      </c>
      <c r="GW170" s="23" t="s">
        <v>2881</v>
      </c>
      <c r="GX170" s="23" t="s">
        <v>2882</v>
      </c>
      <c r="GY170" s="23" t="s">
        <v>2881</v>
      </c>
      <c r="GZ170" s="23" t="s">
        <v>2881</v>
      </c>
      <c r="HA170" s="23" t="s">
        <v>2881</v>
      </c>
      <c r="HB170" s="23" t="s">
        <v>2881</v>
      </c>
      <c r="HC170" s="23" t="s">
        <v>2881</v>
      </c>
      <c r="HD170" s="23" t="s">
        <v>2881</v>
      </c>
      <c r="HE170" s="23" t="s">
        <v>2881</v>
      </c>
      <c r="HF170" s="23" t="s">
        <v>2881</v>
      </c>
      <c r="HG170" s="23" t="s">
        <v>2881</v>
      </c>
      <c r="HH170" s="23" t="s">
        <v>2881</v>
      </c>
      <c r="HI170" s="23" t="s">
        <v>2881</v>
      </c>
      <c r="HJ170" s="23" t="s">
        <v>2881</v>
      </c>
      <c r="HK170" s="23" t="s">
        <v>2881</v>
      </c>
      <c r="HL170" s="23" t="s">
        <v>2881</v>
      </c>
      <c r="HM170" s="23" t="s">
        <v>2881</v>
      </c>
      <c r="HN170" s="23" t="s">
        <v>2881</v>
      </c>
      <c r="HO170" s="23" t="s">
        <v>2881</v>
      </c>
      <c r="HP170" s="23" t="s">
        <v>2883</v>
      </c>
      <c r="HQ170" s="23" t="s">
        <v>2881</v>
      </c>
      <c r="HR170" s="23" t="s">
        <v>2881</v>
      </c>
      <c r="HS170" s="23" t="s">
        <v>2882</v>
      </c>
      <c r="HT170" s="23" t="s">
        <v>2882</v>
      </c>
      <c r="HU170" s="25"/>
    </row>
    <row r="171">
      <c r="A171" s="22" t="s">
        <v>909</v>
      </c>
      <c r="B171" s="23"/>
      <c r="C171" s="23"/>
      <c r="D171" s="23"/>
      <c r="E171" s="23"/>
      <c r="F171" s="23"/>
      <c r="G171" s="23"/>
      <c r="H171" s="23"/>
      <c r="I171" s="23"/>
      <c r="J171" s="23"/>
      <c r="K171" s="23"/>
      <c r="L171" s="22"/>
      <c r="M171" s="23"/>
      <c r="N171" s="22"/>
      <c r="O171" s="23"/>
      <c r="P171" s="23"/>
      <c r="Q171" s="23"/>
      <c r="R171" s="24"/>
      <c r="S171" s="24"/>
      <c r="T171" s="24"/>
      <c r="U171" s="24"/>
      <c r="V171" s="24"/>
      <c r="W171" s="24"/>
      <c r="X171" s="24"/>
      <c r="Y171" s="24"/>
      <c r="Z171" s="23"/>
      <c r="AA171" s="23"/>
      <c r="AB171" s="23"/>
      <c r="AC171" s="23"/>
      <c r="AD171" s="23"/>
      <c r="AE171" s="23"/>
      <c r="AF171" s="23"/>
      <c r="AG171" s="23"/>
      <c r="AH171" s="23"/>
      <c r="AI171" s="23"/>
      <c r="AJ171" s="23"/>
      <c r="AK171" s="22"/>
      <c r="AL171" s="22"/>
      <c r="AM171" s="23" t="s">
        <v>2881</v>
      </c>
      <c r="AN171" s="23" t="s">
        <v>2881</v>
      </c>
      <c r="AO171" s="23" t="s">
        <v>2881</v>
      </c>
      <c r="AP171" s="23" t="s">
        <v>2881</v>
      </c>
      <c r="AQ171" s="23" t="s">
        <v>2881</v>
      </c>
      <c r="AR171" s="23" t="s">
        <v>2881</v>
      </c>
      <c r="AS171" s="23" t="s">
        <v>2881</v>
      </c>
      <c r="AT171" s="23" t="s">
        <v>2881</v>
      </c>
      <c r="AU171" s="23" t="s">
        <v>2882</v>
      </c>
      <c r="AV171" s="23" t="s">
        <v>2882</v>
      </c>
      <c r="AW171" s="23" t="s">
        <v>2881</v>
      </c>
      <c r="AX171" s="23" t="s">
        <v>2881</v>
      </c>
      <c r="AY171" s="23" t="s">
        <v>2881</v>
      </c>
      <c r="AZ171" s="23" t="s">
        <v>2881</v>
      </c>
      <c r="BA171" s="23" t="s">
        <v>2881</v>
      </c>
      <c r="BB171" s="23" t="s">
        <v>2881</v>
      </c>
      <c r="BC171" s="23" t="s">
        <v>2881</v>
      </c>
      <c r="BD171" s="23" t="s">
        <v>2881</v>
      </c>
      <c r="BE171" s="23" t="s">
        <v>2881</v>
      </c>
      <c r="BF171" s="23" t="s">
        <v>2881</v>
      </c>
      <c r="BG171" s="23" t="s">
        <v>2881</v>
      </c>
      <c r="BH171" s="23" t="s">
        <v>2881</v>
      </c>
      <c r="BI171" s="23" t="s">
        <v>2881</v>
      </c>
      <c r="BJ171" s="23" t="s">
        <v>2881</v>
      </c>
      <c r="BK171" s="23" t="s">
        <v>2881</v>
      </c>
      <c r="BL171" s="23" t="s">
        <v>2881</v>
      </c>
      <c r="BM171" s="23" t="s">
        <v>2881</v>
      </c>
      <c r="BN171" s="23" t="s">
        <v>2882</v>
      </c>
      <c r="BO171" s="23" t="s">
        <v>2881</v>
      </c>
      <c r="BP171" s="23" t="s">
        <v>2881</v>
      </c>
      <c r="BQ171" s="23" t="s">
        <v>2882</v>
      </c>
      <c r="BR171" s="23" t="s">
        <v>2881</v>
      </c>
      <c r="BS171" s="23" t="s">
        <v>2881</v>
      </c>
      <c r="BT171" s="23" t="s">
        <v>2881</v>
      </c>
      <c r="BU171" s="23" t="s">
        <v>2881</v>
      </c>
      <c r="BV171" s="23" t="s">
        <v>2881</v>
      </c>
      <c r="BW171" s="23" t="s">
        <v>2881</v>
      </c>
      <c r="BX171" s="23" t="s">
        <v>2881</v>
      </c>
      <c r="BY171" s="23" t="s">
        <v>2881</v>
      </c>
      <c r="BZ171" s="23" t="s">
        <v>2881</v>
      </c>
      <c r="CA171" s="23" t="s">
        <v>2881</v>
      </c>
      <c r="CB171" s="23" t="s">
        <v>2881</v>
      </c>
      <c r="CC171" s="23" t="s">
        <v>2881</v>
      </c>
      <c r="CD171" s="23" t="s">
        <v>2881</v>
      </c>
      <c r="CE171" s="23" t="s">
        <v>2881</v>
      </c>
      <c r="CF171" s="23" t="s">
        <v>2881</v>
      </c>
      <c r="CG171" s="23" t="s">
        <v>2881</v>
      </c>
      <c r="CH171" s="23" t="s">
        <v>2881</v>
      </c>
      <c r="CI171" s="23" t="s">
        <v>2881</v>
      </c>
      <c r="CJ171" s="23" t="s">
        <v>2881</v>
      </c>
      <c r="CK171" s="23" t="s">
        <v>2881</v>
      </c>
      <c r="CL171" s="23" t="s">
        <v>2881</v>
      </c>
      <c r="CM171" s="23" t="s">
        <v>2881</v>
      </c>
      <c r="CN171" s="23" t="s">
        <v>2881</v>
      </c>
      <c r="CO171" s="23" t="s">
        <v>2881</v>
      </c>
      <c r="CP171" s="23" t="s">
        <v>2881</v>
      </c>
      <c r="CQ171" s="23" t="s">
        <v>2881</v>
      </c>
      <c r="CR171" s="23" t="s">
        <v>2881</v>
      </c>
      <c r="CS171" s="23" t="s">
        <v>2881</v>
      </c>
      <c r="CT171" s="23" t="s">
        <v>2881</v>
      </c>
      <c r="CU171" s="23" t="s">
        <v>2881</v>
      </c>
      <c r="CV171" s="23" t="s">
        <v>2881</v>
      </c>
      <c r="CW171" s="23" t="s">
        <v>2881</v>
      </c>
      <c r="CX171" s="23" t="s">
        <v>2881</v>
      </c>
      <c r="CY171" s="23" t="s">
        <v>2881</v>
      </c>
      <c r="CZ171" s="23" t="s">
        <v>2881</v>
      </c>
      <c r="DA171" s="23" t="s">
        <v>2881</v>
      </c>
      <c r="DB171" s="23" t="s">
        <v>2881</v>
      </c>
      <c r="DC171" s="23" t="s">
        <v>2881</v>
      </c>
      <c r="DD171" s="23" t="s">
        <v>2881</v>
      </c>
      <c r="DE171" s="23" t="s">
        <v>2881</v>
      </c>
      <c r="DF171" s="23" t="s">
        <v>2881</v>
      </c>
      <c r="DG171" s="23" t="s">
        <v>2881</v>
      </c>
      <c r="DH171" s="23" t="s">
        <v>2881</v>
      </c>
      <c r="DI171" s="23" t="s">
        <v>2881</v>
      </c>
      <c r="DJ171" s="23" t="s">
        <v>2881</v>
      </c>
      <c r="DK171" s="23" t="s">
        <v>2881</v>
      </c>
      <c r="DL171" s="23" t="s">
        <v>2881</v>
      </c>
      <c r="DM171" s="23" t="s">
        <v>2881</v>
      </c>
      <c r="DN171" s="23" t="s">
        <v>2881</v>
      </c>
      <c r="DO171" s="23" t="s">
        <v>2881</v>
      </c>
      <c r="DP171" s="23" t="s">
        <v>2881</v>
      </c>
      <c r="DQ171" s="23" t="s">
        <v>2881</v>
      </c>
      <c r="DR171" s="23" t="s">
        <v>2881</v>
      </c>
      <c r="DS171" s="23" t="s">
        <v>2881</v>
      </c>
      <c r="DT171" s="23" t="s">
        <v>2881</v>
      </c>
      <c r="DU171" s="23" t="s">
        <v>2881</v>
      </c>
      <c r="DV171" s="23" t="s">
        <v>2881</v>
      </c>
      <c r="DW171" s="23" t="s">
        <v>2881</v>
      </c>
      <c r="DX171" s="23" t="s">
        <v>2881</v>
      </c>
      <c r="DY171" s="23" t="s">
        <v>2881</v>
      </c>
      <c r="DZ171" s="23" t="s">
        <v>2881</v>
      </c>
      <c r="EA171" s="23" t="s">
        <v>2881</v>
      </c>
      <c r="EB171" s="23" t="s">
        <v>2881</v>
      </c>
      <c r="EC171" s="23" t="s">
        <v>2881</v>
      </c>
      <c r="ED171" s="23" t="s">
        <v>2881</v>
      </c>
      <c r="EE171" s="23" t="s">
        <v>2881</v>
      </c>
      <c r="EF171" s="23" t="s">
        <v>2881</v>
      </c>
      <c r="EG171" s="23" t="s">
        <v>2881</v>
      </c>
      <c r="EH171" s="23" t="s">
        <v>2881</v>
      </c>
      <c r="EI171" s="23" t="s">
        <v>2881</v>
      </c>
      <c r="EJ171" s="23" t="s">
        <v>2881</v>
      </c>
      <c r="EK171" s="23" t="s">
        <v>2881</v>
      </c>
      <c r="EL171" s="23" t="s">
        <v>2881</v>
      </c>
      <c r="EM171" s="23" t="s">
        <v>2881</v>
      </c>
      <c r="EN171" s="23" t="s">
        <v>2881</v>
      </c>
      <c r="EO171" s="23" t="s">
        <v>2881</v>
      </c>
      <c r="EP171" s="23" t="s">
        <v>2881</v>
      </c>
      <c r="EQ171" s="23" t="s">
        <v>2881</v>
      </c>
      <c r="ER171" s="23" t="s">
        <v>2881</v>
      </c>
      <c r="ES171" s="23" t="s">
        <v>2882</v>
      </c>
      <c r="ET171" s="23" t="s">
        <v>2881</v>
      </c>
      <c r="EU171" s="23" t="s">
        <v>2881</v>
      </c>
      <c r="EV171" s="23" t="s">
        <v>2881</v>
      </c>
      <c r="EW171" s="23" t="s">
        <v>2881</v>
      </c>
      <c r="EX171" s="23" t="s">
        <v>2881</v>
      </c>
      <c r="EY171" s="23" t="s">
        <v>2881</v>
      </c>
      <c r="EZ171" s="23" t="s">
        <v>2881</v>
      </c>
      <c r="FA171" s="23" t="s">
        <v>2881</v>
      </c>
      <c r="FB171" s="23" t="s">
        <v>2881</v>
      </c>
      <c r="FC171" s="23" t="s">
        <v>2881</v>
      </c>
      <c r="FD171" s="23" t="s">
        <v>2881</v>
      </c>
      <c r="FE171" s="23" t="s">
        <v>2881</v>
      </c>
      <c r="FF171" s="23" t="s">
        <v>2881</v>
      </c>
      <c r="FG171" s="23" t="s">
        <v>2881</v>
      </c>
      <c r="FH171" s="23" t="s">
        <v>2881</v>
      </c>
      <c r="FI171" s="23" t="s">
        <v>2881</v>
      </c>
      <c r="FJ171" s="23" t="s">
        <v>2881</v>
      </c>
      <c r="FK171" s="23" t="s">
        <v>2881</v>
      </c>
      <c r="FL171" s="23" t="s">
        <v>2881</v>
      </c>
      <c r="FM171" s="23" t="s">
        <v>2881</v>
      </c>
      <c r="FN171" s="23" t="s">
        <v>2881</v>
      </c>
      <c r="FO171" s="23" t="s">
        <v>2881</v>
      </c>
      <c r="FP171" s="23" t="s">
        <v>2881</v>
      </c>
      <c r="FQ171" s="23" t="s">
        <v>2881</v>
      </c>
      <c r="FR171" s="23" t="s">
        <v>2881</v>
      </c>
      <c r="FS171" s="23" t="s">
        <v>2881</v>
      </c>
      <c r="FT171" s="23" t="s">
        <v>2881</v>
      </c>
      <c r="FU171" s="23" t="s">
        <v>2881</v>
      </c>
      <c r="FV171" s="23" t="s">
        <v>2881</v>
      </c>
      <c r="FW171" s="23" t="s">
        <v>2881</v>
      </c>
      <c r="FX171" s="23" t="s">
        <v>2881</v>
      </c>
      <c r="FY171" s="23" t="s">
        <v>2881</v>
      </c>
      <c r="FZ171" s="23" t="s">
        <v>2881</v>
      </c>
      <c r="GA171" s="23" t="s">
        <v>2881</v>
      </c>
      <c r="GB171" s="23" t="s">
        <v>2881</v>
      </c>
      <c r="GC171" s="23" t="s">
        <v>2881</v>
      </c>
      <c r="GD171" s="23" t="s">
        <v>2881</v>
      </c>
      <c r="GE171" s="23" t="s">
        <v>2881</v>
      </c>
      <c r="GF171" s="23" t="s">
        <v>2881</v>
      </c>
      <c r="GG171" s="23" t="s">
        <v>2881</v>
      </c>
      <c r="GH171" s="23" t="s">
        <v>2881</v>
      </c>
      <c r="GI171" s="23" t="s">
        <v>2881</v>
      </c>
      <c r="GJ171" s="23" t="s">
        <v>2881</v>
      </c>
      <c r="GK171" s="23" t="s">
        <v>2881</v>
      </c>
      <c r="GL171" s="23" t="s">
        <v>2881</v>
      </c>
      <c r="GM171" s="23" t="s">
        <v>2881</v>
      </c>
      <c r="GN171" s="23" t="s">
        <v>2881</v>
      </c>
      <c r="GO171" s="23" t="s">
        <v>2881</v>
      </c>
      <c r="GP171" s="23" t="s">
        <v>2881</v>
      </c>
      <c r="GQ171" s="23" t="s">
        <v>2882</v>
      </c>
      <c r="GR171" s="23" t="s">
        <v>2881</v>
      </c>
      <c r="GS171" s="23" t="s">
        <v>2881</v>
      </c>
      <c r="GT171" s="23" t="s">
        <v>2882</v>
      </c>
      <c r="GU171" s="23" t="s">
        <v>2882</v>
      </c>
      <c r="GV171" s="23" t="s">
        <v>2881</v>
      </c>
      <c r="GW171" s="23" t="s">
        <v>2881</v>
      </c>
      <c r="GX171" s="23" t="s">
        <v>2882</v>
      </c>
      <c r="GY171" s="23" t="s">
        <v>2881</v>
      </c>
      <c r="GZ171" s="23" t="s">
        <v>2881</v>
      </c>
      <c r="HA171" s="23" t="s">
        <v>2881</v>
      </c>
      <c r="HB171" s="23" t="s">
        <v>2881</v>
      </c>
      <c r="HC171" s="23" t="s">
        <v>2881</v>
      </c>
      <c r="HD171" s="23" t="s">
        <v>2881</v>
      </c>
      <c r="HE171" s="23" t="s">
        <v>2881</v>
      </c>
      <c r="HF171" s="23" t="s">
        <v>2881</v>
      </c>
      <c r="HG171" s="23" t="s">
        <v>2881</v>
      </c>
      <c r="HH171" s="23" t="s">
        <v>2881</v>
      </c>
      <c r="HI171" s="23" t="s">
        <v>2881</v>
      </c>
      <c r="HJ171" s="23" t="s">
        <v>2881</v>
      </c>
      <c r="HK171" s="23" t="s">
        <v>2881</v>
      </c>
      <c r="HL171" s="23" t="s">
        <v>2881</v>
      </c>
      <c r="HM171" s="23" t="s">
        <v>2881</v>
      </c>
      <c r="HN171" s="23" t="s">
        <v>2881</v>
      </c>
      <c r="HO171" s="23" t="s">
        <v>2881</v>
      </c>
      <c r="HP171" s="23" t="s">
        <v>2881</v>
      </c>
      <c r="HQ171" s="23" t="s">
        <v>2881</v>
      </c>
      <c r="HR171" s="23" t="s">
        <v>2881</v>
      </c>
      <c r="HS171" s="23" t="s">
        <v>2882</v>
      </c>
      <c r="HT171" s="23" t="s">
        <v>2882</v>
      </c>
      <c r="HU171" s="25"/>
    </row>
    <row r="172">
      <c r="A172" s="22" t="s">
        <v>949</v>
      </c>
      <c r="B172" s="23"/>
      <c r="C172" s="23"/>
      <c r="D172" s="23"/>
      <c r="E172" s="23"/>
      <c r="F172" s="23"/>
      <c r="G172" s="23"/>
      <c r="H172" s="23"/>
      <c r="I172" s="23"/>
      <c r="J172" s="23"/>
      <c r="K172" s="23"/>
      <c r="L172" s="22"/>
      <c r="M172" s="23"/>
      <c r="N172" s="22"/>
      <c r="O172" s="23"/>
      <c r="P172" s="23"/>
      <c r="Q172" s="23"/>
      <c r="R172" s="24"/>
      <c r="S172" s="24"/>
      <c r="T172" s="24"/>
      <c r="U172" s="24"/>
      <c r="V172" s="24"/>
      <c r="W172" s="24"/>
      <c r="X172" s="24"/>
      <c r="Y172" s="24"/>
      <c r="Z172" s="23"/>
      <c r="AA172" s="23"/>
      <c r="AB172" s="23"/>
      <c r="AC172" s="23"/>
      <c r="AD172" s="23"/>
      <c r="AE172" s="23"/>
      <c r="AF172" s="23"/>
      <c r="AG172" s="23"/>
      <c r="AH172" s="23"/>
      <c r="AI172" s="23"/>
      <c r="AJ172" s="23"/>
      <c r="AK172" s="22"/>
      <c r="AL172" s="22"/>
      <c r="AM172" s="23" t="s">
        <v>2881</v>
      </c>
      <c r="AN172" s="23" t="s">
        <v>2881</v>
      </c>
      <c r="AO172" s="23" t="s">
        <v>2881</v>
      </c>
      <c r="AP172" s="23" t="s">
        <v>2881</v>
      </c>
      <c r="AQ172" s="23" t="s">
        <v>2881</v>
      </c>
      <c r="AR172" s="23" t="s">
        <v>2881</v>
      </c>
      <c r="AS172" s="23" t="s">
        <v>2881</v>
      </c>
      <c r="AT172" s="23" t="s">
        <v>2881</v>
      </c>
      <c r="AU172" s="23" t="s">
        <v>2881</v>
      </c>
      <c r="AV172" s="23" t="s">
        <v>2881</v>
      </c>
      <c r="AW172" s="23" t="s">
        <v>2882</v>
      </c>
      <c r="AX172" s="23" t="s">
        <v>2881</v>
      </c>
      <c r="AY172" s="23" t="s">
        <v>2881</v>
      </c>
      <c r="AZ172" s="23" t="s">
        <v>2881</v>
      </c>
      <c r="BA172" s="23" t="s">
        <v>2881</v>
      </c>
      <c r="BB172" s="23" t="s">
        <v>2881</v>
      </c>
      <c r="BC172" s="23" t="s">
        <v>2881</v>
      </c>
      <c r="BD172" s="23" t="s">
        <v>2881</v>
      </c>
      <c r="BE172" s="23" t="s">
        <v>2881</v>
      </c>
      <c r="BF172" s="23" t="s">
        <v>2881</v>
      </c>
      <c r="BG172" s="23" t="s">
        <v>2881</v>
      </c>
      <c r="BH172" s="23" t="s">
        <v>2881</v>
      </c>
      <c r="BI172" s="23" t="s">
        <v>2881</v>
      </c>
      <c r="BJ172" s="23" t="s">
        <v>2881</v>
      </c>
      <c r="BK172" s="23" t="s">
        <v>2881</v>
      </c>
      <c r="BL172" s="23" t="s">
        <v>2881</v>
      </c>
      <c r="BM172" s="23" t="s">
        <v>2881</v>
      </c>
      <c r="BN172" s="23" t="s">
        <v>2881</v>
      </c>
      <c r="BO172" s="23" t="s">
        <v>2881</v>
      </c>
      <c r="BP172" s="23" t="s">
        <v>2881</v>
      </c>
      <c r="BQ172" s="23" t="s">
        <v>2881</v>
      </c>
      <c r="BR172" s="23" t="s">
        <v>2881</v>
      </c>
      <c r="BS172" s="23" t="s">
        <v>2881</v>
      </c>
      <c r="BT172" s="23" t="s">
        <v>2881</v>
      </c>
      <c r="BU172" s="23" t="s">
        <v>2881</v>
      </c>
      <c r="BV172" s="23" t="s">
        <v>2881</v>
      </c>
      <c r="BW172" s="23" t="s">
        <v>2881</v>
      </c>
      <c r="BX172" s="23" t="s">
        <v>2881</v>
      </c>
      <c r="BY172" s="23" t="s">
        <v>2881</v>
      </c>
      <c r="BZ172" s="23" t="s">
        <v>2881</v>
      </c>
      <c r="CA172" s="23" t="s">
        <v>2881</v>
      </c>
      <c r="CB172" s="23" t="s">
        <v>2881</v>
      </c>
      <c r="CC172" s="23" t="s">
        <v>2881</v>
      </c>
      <c r="CD172" s="23" t="s">
        <v>2881</v>
      </c>
      <c r="CE172" s="23" t="s">
        <v>2881</v>
      </c>
      <c r="CF172" s="23" t="s">
        <v>2881</v>
      </c>
      <c r="CG172" s="23" t="s">
        <v>2881</v>
      </c>
      <c r="CH172" s="23" t="s">
        <v>2881</v>
      </c>
      <c r="CI172" s="23" t="s">
        <v>2881</v>
      </c>
      <c r="CJ172" s="23" t="s">
        <v>2881</v>
      </c>
      <c r="CK172" s="23" t="s">
        <v>2881</v>
      </c>
      <c r="CL172" s="23" t="s">
        <v>2881</v>
      </c>
      <c r="CM172" s="23" t="s">
        <v>2881</v>
      </c>
      <c r="CN172" s="23" t="s">
        <v>2881</v>
      </c>
      <c r="CO172" s="23" t="s">
        <v>2881</v>
      </c>
      <c r="CP172" s="23" t="s">
        <v>2881</v>
      </c>
      <c r="CQ172" s="23" t="s">
        <v>2881</v>
      </c>
      <c r="CR172" s="23" t="s">
        <v>2881</v>
      </c>
      <c r="CS172" s="23" t="s">
        <v>2881</v>
      </c>
      <c r="CT172" s="23" t="s">
        <v>2881</v>
      </c>
      <c r="CU172" s="23" t="s">
        <v>2881</v>
      </c>
      <c r="CV172" s="23" t="s">
        <v>2881</v>
      </c>
      <c r="CW172" s="23" t="s">
        <v>2881</v>
      </c>
      <c r="CX172" s="23" t="s">
        <v>2881</v>
      </c>
      <c r="CY172" s="23" t="s">
        <v>2881</v>
      </c>
      <c r="CZ172" s="23" t="s">
        <v>2881</v>
      </c>
      <c r="DA172" s="23" t="s">
        <v>2881</v>
      </c>
      <c r="DB172" s="23" t="s">
        <v>2881</v>
      </c>
      <c r="DC172" s="23" t="s">
        <v>2881</v>
      </c>
      <c r="DD172" s="23" t="s">
        <v>2881</v>
      </c>
      <c r="DE172" s="23" t="s">
        <v>2881</v>
      </c>
      <c r="DF172" s="23" t="s">
        <v>2881</v>
      </c>
      <c r="DG172" s="23" t="s">
        <v>2881</v>
      </c>
      <c r="DH172" s="23" t="s">
        <v>2881</v>
      </c>
      <c r="DI172" s="23" t="s">
        <v>2881</v>
      </c>
      <c r="DJ172" s="23" t="s">
        <v>2881</v>
      </c>
      <c r="DK172" s="23" t="s">
        <v>2881</v>
      </c>
      <c r="DL172" s="23" t="s">
        <v>2881</v>
      </c>
      <c r="DM172" s="23" t="s">
        <v>2881</v>
      </c>
      <c r="DN172" s="23" t="s">
        <v>2881</v>
      </c>
      <c r="DO172" s="23" t="s">
        <v>2881</v>
      </c>
      <c r="DP172" s="23" t="s">
        <v>2881</v>
      </c>
      <c r="DQ172" s="23" t="s">
        <v>2881</v>
      </c>
      <c r="DR172" s="23" t="s">
        <v>2881</v>
      </c>
      <c r="DS172" s="23" t="s">
        <v>2881</v>
      </c>
      <c r="DT172" s="23" t="s">
        <v>2881</v>
      </c>
      <c r="DU172" s="23" t="s">
        <v>2881</v>
      </c>
      <c r="DV172" s="23" t="s">
        <v>2881</v>
      </c>
      <c r="DW172" s="23" t="s">
        <v>2881</v>
      </c>
      <c r="DX172" s="23" t="s">
        <v>2881</v>
      </c>
      <c r="DY172" s="23" t="s">
        <v>2881</v>
      </c>
      <c r="DZ172" s="23" t="s">
        <v>2881</v>
      </c>
      <c r="EA172" s="23" t="s">
        <v>2881</v>
      </c>
      <c r="EB172" s="23" t="s">
        <v>2881</v>
      </c>
      <c r="EC172" s="23" t="s">
        <v>2881</v>
      </c>
      <c r="ED172" s="23" t="s">
        <v>2881</v>
      </c>
      <c r="EE172" s="23" t="s">
        <v>2881</v>
      </c>
      <c r="EF172" s="23" t="s">
        <v>2881</v>
      </c>
      <c r="EG172" s="23" t="s">
        <v>2881</v>
      </c>
      <c r="EH172" s="23" t="s">
        <v>2881</v>
      </c>
      <c r="EI172" s="23" t="s">
        <v>2881</v>
      </c>
      <c r="EJ172" s="23" t="s">
        <v>2881</v>
      </c>
      <c r="EK172" s="23" t="s">
        <v>2881</v>
      </c>
      <c r="EL172" s="23" t="s">
        <v>2881</v>
      </c>
      <c r="EM172" s="23" t="s">
        <v>2881</v>
      </c>
      <c r="EN172" s="23" t="s">
        <v>2881</v>
      </c>
      <c r="EO172" s="23" t="s">
        <v>2881</v>
      </c>
      <c r="EP172" s="23" t="s">
        <v>2881</v>
      </c>
      <c r="EQ172" s="23" t="s">
        <v>2881</v>
      </c>
      <c r="ER172" s="23" t="s">
        <v>2881</v>
      </c>
      <c r="ES172" s="23" t="s">
        <v>2881</v>
      </c>
      <c r="ET172" s="23" t="s">
        <v>2881</v>
      </c>
      <c r="EU172" s="23" t="s">
        <v>2881</v>
      </c>
      <c r="EV172" s="23" t="s">
        <v>2881</v>
      </c>
      <c r="EW172" s="23" t="s">
        <v>2881</v>
      </c>
      <c r="EX172" s="23" t="s">
        <v>2881</v>
      </c>
      <c r="EY172" s="23" t="s">
        <v>2881</v>
      </c>
      <c r="EZ172" s="23" t="s">
        <v>2881</v>
      </c>
      <c r="FA172" s="23" t="s">
        <v>2881</v>
      </c>
      <c r="FB172" s="23" t="s">
        <v>2881</v>
      </c>
      <c r="FC172" s="23" t="s">
        <v>2881</v>
      </c>
      <c r="FD172" s="23" t="s">
        <v>2881</v>
      </c>
      <c r="FE172" s="23" t="s">
        <v>2881</v>
      </c>
      <c r="FF172" s="23" t="s">
        <v>2881</v>
      </c>
      <c r="FG172" s="23" t="s">
        <v>2881</v>
      </c>
      <c r="FH172" s="23" t="s">
        <v>2881</v>
      </c>
      <c r="FI172" s="23" t="s">
        <v>2881</v>
      </c>
      <c r="FJ172" s="23" t="s">
        <v>2881</v>
      </c>
      <c r="FK172" s="23" t="s">
        <v>2881</v>
      </c>
      <c r="FL172" s="23" t="s">
        <v>2881</v>
      </c>
      <c r="FM172" s="23" t="s">
        <v>2881</v>
      </c>
      <c r="FN172" s="23" t="s">
        <v>2881</v>
      </c>
      <c r="FO172" s="23" t="s">
        <v>2881</v>
      </c>
      <c r="FP172" s="23" t="s">
        <v>2881</v>
      </c>
      <c r="FQ172" s="23" t="s">
        <v>2881</v>
      </c>
      <c r="FR172" s="23" t="s">
        <v>2881</v>
      </c>
      <c r="FS172" s="23" t="s">
        <v>2881</v>
      </c>
      <c r="FT172" s="23" t="s">
        <v>2881</v>
      </c>
      <c r="FU172" s="23" t="s">
        <v>2881</v>
      </c>
      <c r="FV172" s="23" t="s">
        <v>2881</v>
      </c>
      <c r="FW172" s="23" t="s">
        <v>2881</v>
      </c>
      <c r="FX172" s="23" t="s">
        <v>2881</v>
      </c>
      <c r="FY172" s="23" t="s">
        <v>2881</v>
      </c>
      <c r="FZ172" s="23" t="s">
        <v>2881</v>
      </c>
      <c r="GA172" s="23" t="s">
        <v>2881</v>
      </c>
      <c r="GB172" s="23" t="s">
        <v>2881</v>
      </c>
      <c r="GC172" s="23" t="s">
        <v>2881</v>
      </c>
      <c r="GD172" s="23" t="s">
        <v>2881</v>
      </c>
      <c r="GE172" s="23" t="s">
        <v>2881</v>
      </c>
      <c r="GF172" s="23" t="s">
        <v>2881</v>
      </c>
      <c r="GG172" s="23" t="s">
        <v>2881</v>
      </c>
      <c r="GH172" s="23" t="s">
        <v>2881</v>
      </c>
      <c r="GI172" s="23" t="s">
        <v>2881</v>
      </c>
      <c r="GJ172" s="23" t="s">
        <v>2881</v>
      </c>
      <c r="GK172" s="23" t="s">
        <v>2881</v>
      </c>
      <c r="GL172" s="23" t="s">
        <v>2881</v>
      </c>
      <c r="GM172" s="23" t="s">
        <v>2881</v>
      </c>
      <c r="GN172" s="23" t="s">
        <v>2881</v>
      </c>
      <c r="GO172" s="23" t="s">
        <v>2881</v>
      </c>
      <c r="GP172" s="23" t="s">
        <v>2881</v>
      </c>
      <c r="GQ172" s="23" t="s">
        <v>2881</v>
      </c>
      <c r="GR172" s="23" t="s">
        <v>2881</v>
      </c>
      <c r="GS172" s="23" t="s">
        <v>2881</v>
      </c>
      <c r="GT172" s="23" t="s">
        <v>2882</v>
      </c>
      <c r="GU172" s="23" t="s">
        <v>2882</v>
      </c>
      <c r="GV172" s="23" t="s">
        <v>2881</v>
      </c>
      <c r="GW172" s="23" t="s">
        <v>2881</v>
      </c>
      <c r="GX172" s="23" t="s">
        <v>2882</v>
      </c>
      <c r="GY172" s="23" t="s">
        <v>2881</v>
      </c>
      <c r="GZ172" s="23" t="s">
        <v>2881</v>
      </c>
      <c r="HA172" s="23" t="s">
        <v>2881</v>
      </c>
      <c r="HB172" s="23" t="s">
        <v>2881</v>
      </c>
      <c r="HC172" s="23" t="s">
        <v>2881</v>
      </c>
      <c r="HD172" s="23" t="s">
        <v>2881</v>
      </c>
      <c r="HE172" s="23" t="s">
        <v>2881</v>
      </c>
      <c r="HF172" s="23" t="s">
        <v>2881</v>
      </c>
      <c r="HG172" s="23" t="s">
        <v>2881</v>
      </c>
      <c r="HH172" s="23" t="s">
        <v>2881</v>
      </c>
      <c r="HI172" s="23" t="s">
        <v>2881</v>
      </c>
      <c r="HJ172" s="23" t="s">
        <v>2881</v>
      </c>
      <c r="HK172" s="23" t="s">
        <v>2881</v>
      </c>
      <c r="HL172" s="23" t="s">
        <v>2881</v>
      </c>
      <c r="HM172" s="23" t="s">
        <v>2881</v>
      </c>
      <c r="HN172" s="23" t="s">
        <v>2881</v>
      </c>
      <c r="HO172" s="23" t="s">
        <v>2881</v>
      </c>
      <c r="HP172" s="23" t="s">
        <v>2881</v>
      </c>
      <c r="HQ172" s="23" t="s">
        <v>2881</v>
      </c>
      <c r="HR172" s="23" t="s">
        <v>2881</v>
      </c>
      <c r="HS172" s="23" t="s">
        <v>2882</v>
      </c>
      <c r="HT172" s="23" t="s">
        <v>2882</v>
      </c>
      <c r="HU172" s="25"/>
    </row>
    <row r="173">
      <c r="A173" s="22" t="s">
        <v>959</v>
      </c>
      <c r="B173" s="23"/>
      <c r="C173" s="23"/>
      <c r="D173" s="23"/>
      <c r="E173" s="23"/>
      <c r="F173" s="23"/>
      <c r="G173" s="23"/>
      <c r="H173" s="23"/>
      <c r="I173" s="23"/>
      <c r="J173" s="23"/>
      <c r="K173" s="23"/>
      <c r="L173" s="22"/>
      <c r="M173" s="23"/>
      <c r="N173" s="22"/>
      <c r="O173" s="23"/>
      <c r="P173" s="23"/>
      <c r="Q173" s="23"/>
      <c r="R173" s="24"/>
      <c r="S173" s="24"/>
      <c r="T173" s="24"/>
      <c r="U173" s="24"/>
      <c r="V173" s="24"/>
      <c r="W173" s="24"/>
      <c r="X173" s="24"/>
      <c r="Y173" s="24"/>
      <c r="Z173" s="23"/>
      <c r="AA173" s="23"/>
      <c r="AB173" s="23"/>
      <c r="AC173" s="23"/>
      <c r="AD173" s="23"/>
      <c r="AE173" s="23"/>
      <c r="AF173" s="23"/>
      <c r="AG173" s="23"/>
      <c r="AH173" s="23"/>
      <c r="AI173" s="23"/>
      <c r="AJ173" s="23"/>
      <c r="AK173" s="22"/>
      <c r="AL173" s="22"/>
      <c r="AM173" s="23" t="s">
        <v>2881</v>
      </c>
      <c r="AN173" s="23" t="s">
        <v>2881</v>
      </c>
      <c r="AO173" s="23" t="s">
        <v>2881</v>
      </c>
      <c r="AP173" s="23" t="s">
        <v>2881</v>
      </c>
      <c r="AQ173" s="23" t="s">
        <v>2881</v>
      </c>
      <c r="AR173" s="23" t="s">
        <v>2881</v>
      </c>
      <c r="AS173" s="23" t="s">
        <v>2881</v>
      </c>
      <c r="AT173" s="23" t="s">
        <v>2881</v>
      </c>
      <c r="AU173" s="23" t="s">
        <v>2881</v>
      </c>
      <c r="AV173" s="23" t="s">
        <v>2881</v>
      </c>
      <c r="AW173" s="23" t="s">
        <v>2882</v>
      </c>
      <c r="AX173" s="23" t="s">
        <v>2881</v>
      </c>
      <c r="AY173" s="23" t="s">
        <v>2882</v>
      </c>
      <c r="AZ173" s="23" t="s">
        <v>2881</v>
      </c>
      <c r="BA173" s="23" t="s">
        <v>2881</v>
      </c>
      <c r="BB173" s="23" t="s">
        <v>2881</v>
      </c>
      <c r="BC173" s="23" t="s">
        <v>2881</v>
      </c>
      <c r="BD173" s="23" t="s">
        <v>2881</v>
      </c>
      <c r="BE173" s="23" t="s">
        <v>2881</v>
      </c>
      <c r="BF173" s="23" t="s">
        <v>2881</v>
      </c>
      <c r="BG173" s="23" t="s">
        <v>2881</v>
      </c>
      <c r="BH173" s="23" t="s">
        <v>2881</v>
      </c>
      <c r="BI173" s="23" t="s">
        <v>2882</v>
      </c>
      <c r="BJ173" s="23" t="s">
        <v>2881</v>
      </c>
      <c r="BK173" s="23" t="s">
        <v>2881</v>
      </c>
      <c r="BL173" s="23" t="s">
        <v>2881</v>
      </c>
      <c r="BM173" s="23" t="s">
        <v>2881</v>
      </c>
      <c r="BN173" s="23" t="s">
        <v>2881</v>
      </c>
      <c r="BO173" s="23" t="s">
        <v>2881</v>
      </c>
      <c r="BP173" s="23" t="s">
        <v>2881</v>
      </c>
      <c r="BQ173" s="23" t="s">
        <v>2882</v>
      </c>
      <c r="BR173" s="23" t="s">
        <v>2881</v>
      </c>
      <c r="BS173" s="23" t="s">
        <v>2881</v>
      </c>
      <c r="BT173" s="23" t="s">
        <v>2881</v>
      </c>
      <c r="BU173" s="23" t="s">
        <v>2881</v>
      </c>
      <c r="BV173" s="23" t="s">
        <v>2881</v>
      </c>
      <c r="BW173" s="23" t="s">
        <v>2881</v>
      </c>
      <c r="BX173" s="23" t="s">
        <v>2881</v>
      </c>
      <c r="BY173" s="23" t="s">
        <v>2881</v>
      </c>
      <c r="BZ173" s="23" t="s">
        <v>2881</v>
      </c>
      <c r="CA173" s="23" t="s">
        <v>2881</v>
      </c>
      <c r="CB173" s="23" t="s">
        <v>2881</v>
      </c>
      <c r="CC173" s="23" t="s">
        <v>2881</v>
      </c>
      <c r="CD173" s="23" t="s">
        <v>2881</v>
      </c>
      <c r="CE173" s="23" t="s">
        <v>2881</v>
      </c>
      <c r="CF173" s="23" t="s">
        <v>2881</v>
      </c>
      <c r="CG173" s="23" t="s">
        <v>2881</v>
      </c>
      <c r="CH173" s="23" t="s">
        <v>2881</v>
      </c>
      <c r="CI173" s="23" t="s">
        <v>2881</v>
      </c>
      <c r="CJ173" s="23" t="s">
        <v>2881</v>
      </c>
      <c r="CK173" s="23" t="s">
        <v>2881</v>
      </c>
      <c r="CL173" s="23" t="s">
        <v>2882</v>
      </c>
      <c r="CM173" s="23" t="s">
        <v>2881</v>
      </c>
      <c r="CN173" s="23" t="s">
        <v>2881</v>
      </c>
      <c r="CO173" s="23" t="s">
        <v>2881</v>
      </c>
      <c r="CP173" s="23" t="s">
        <v>2881</v>
      </c>
      <c r="CQ173" s="23" t="s">
        <v>2881</v>
      </c>
      <c r="CR173" s="23" t="s">
        <v>2881</v>
      </c>
      <c r="CS173" s="23" t="s">
        <v>2881</v>
      </c>
      <c r="CT173" s="23" t="s">
        <v>2881</v>
      </c>
      <c r="CU173" s="23" t="s">
        <v>2881</v>
      </c>
      <c r="CV173" s="23" t="s">
        <v>2881</v>
      </c>
      <c r="CW173" s="23" t="s">
        <v>2881</v>
      </c>
      <c r="CX173" s="23" t="s">
        <v>2881</v>
      </c>
      <c r="CY173" s="23" t="s">
        <v>2881</v>
      </c>
      <c r="CZ173" s="23" t="s">
        <v>2881</v>
      </c>
      <c r="DA173" s="23" t="s">
        <v>2881</v>
      </c>
      <c r="DB173" s="23" t="s">
        <v>2881</v>
      </c>
      <c r="DC173" s="23" t="s">
        <v>2881</v>
      </c>
      <c r="DD173" s="23" t="s">
        <v>2881</v>
      </c>
      <c r="DE173" s="23" t="s">
        <v>2881</v>
      </c>
      <c r="DF173" s="23" t="s">
        <v>2881</v>
      </c>
      <c r="DG173" s="23" t="s">
        <v>2881</v>
      </c>
      <c r="DH173" s="23" t="s">
        <v>2881</v>
      </c>
      <c r="DI173" s="23" t="s">
        <v>2881</v>
      </c>
      <c r="DJ173" s="23" t="s">
        <v>2881</v>
      </c>
      <c r="DK173" s="23" t="s">
        <v>2881</v>
      </c>
      <c r="DL173" s="23" t="s">
        <v>2881</v>
      </c>
      <c r="DM173" s="23" t="s">
        <v>2881</v>
      </c>
      <c r="DN173" s="23" t="s">
        <v>2881</v>
      </c>
      <c r="DO173" s="23" t="s">
        <v>2881</v>
      </c>
      <c r="DP173" s="23" t="s">
        <v>2881</v>
      </c>
      <c r="DQ173" s="23" t="s">
        <v>2881</v>
      </c>
      <c r="DR173" s="23" t="s">
        <v>2881</v>
      </c>
      <c r="DS173" s="23" t="s">
        <v>2881</v>
      </c>
      <c r="DT173" s="23" t="s">
        <v>2881</v>
      </c>
      <c r="DU173" s="23" t="s">
        <v>2881</v>
      </c>
      <c r="DV173" s="23" t="s">
        <v>2881</v>
      </c>
      <c r="DW173" s="23" t="s">
        <v>2881</v>
      </c>
      <c r="DX173" s="23" t="s">
        <v>2881</v>
      </c>
      <c r="DY173" s="23" t="s">
        <v>2881</v>
      </c>
      <c r="DZ173" s="23" t="s">
        <v>2881</v>
      </c>
      <c r="EA173" s="23" t="s">
        <v>2881</v>
      </c>
      <c r="EB173" s="23" t="s">
        <v>2881</v>
      </c>
      <c r="EC173" s="23" t="s">
        <v>2881</v>
      </c>
      <c r="ED173" s="23" t="s">
        <v>2881</v>
      </c>
      <c r="EE173" s="23" t="s">
        <v>2881</v>
      </c>
      <c r="EF173" s="23" t="s">
        <v>2881</v>
      </c>
      <c r="EG173" s="23" t="s">
        <v>2881</v>
      </c>
      <c r="EH173" s="23" t="s">
        <v>2881</v>
      </c>
      <c r="EI173" s="23" t="s">
        <v>2881</v>
      </c>
      <c r="EJ173" s="23" t="s">
        <v>2881</v>
      </c>
      <c r="EK173" s="23" t="s">
        <v>2881</v>
      </c>
      <c r="EL173" s="23" t="s">
        <v>2881</v>
      </c>
      <c r="EM173" s="23" t="s">
        <v>2881</v>
      </c>
      <c r="EN173" s="23" t="s">
        <v>2881</v>
      </c>
      <c r="EO173" s="23" t="s">
        <v>2881</v>
      </c>
      <c r="EP173" s="23" t="s">
        <v>2881</v>
      </c>
      <c r="EQ173" s="23" t="s">
        <v>2881</v>
      </c>
      <c r="ER173" s="23" t="s">
        <v>2881</v>
      </c>
      <c r="ES173" s="23" t="s">
        <v>2881</v>
      </c>
      <c r="ET173" s="23" t="s">
        <v>2881</v>
      </c>
      <c r="EU173" s="23" t="s">
        <v>2881</v>
      </c>
      <c r="EV173" s="23" t="s">
        <v>2881</v>
      </c>
      <c r="EW173" s="23" t="s">
        <v>2881</v>
      </c>
      <c r="EX173" s="23" t="s">
        <v>2881</v>
      </c>
      <c r="EY173" s="23" t="s">
        <v>2881</v>
      </c>
      <c r="EZ173" s="23" t="s">
        <v>2881</v>
      </c>
      <c r="FA173" s="23" t="s">
        <v>2881</v>
      </c>
      <c r="FB173" s="23" t="s">
        <v>2881</v>
      </c>
      <c r="FC173" s="23" t="s">
        <v>2881</v>
      </c>
      <c r="FD173" s="23" t="s">
        <v>2881</v>
      </c>
      <c r="FE173" s="23" t="s">
        <v>2881</v>
      </c>
      <c r="FF173" s="23" t="s">
        <v>2881</v>
      </c>
      <c r="FG173" s="23" t="s">
        <v>2881</v>
      </c>
      <c r="FH173" s="23" t="s">
        <v>2881</v>
      </c>
      <c r="FI173" s="23" t="s">
        <v>2881</v>
      </c>
      <c r="FJ173" s="23" t="s">
        <v>2881</v>
      </c>
      <c r="FK173" s="23" t="s">
        <v>2881</v>
      </c>
      <c r="FL173" s="23" t="s">
        <v>2881</v>
      </c>
      <c r="FM173" s="23" t="s">
        <v>2881</v>
      </c>
      <c r="FN173" s="23" t="s">
        <v>2881</v>
      </c>
      <c r="FO173" s="23" t="s">
        <v>2881</v>
      </c>
      <c r="FP173" s="23" t="s">
        <v>2881</v>
      </c>
      <c r="FQ173" s="23" t="s">
        <v>2881</v>
      </c>
      <c r="FR173" s="23" t="s">
        <v>2881</v>
      </c>
      <c r="FS173" s="23" t="s">
        <v>2881</v>
      </c>
      <c r="FT173" s="23" t="s">
        <v>2881</v>
      </c>
      <c r="FU173" s="23" t="s">
        <v>2881</v>
      </c>
      <c r="FV173" s="23" t="s">
        <v>2881</v>
      </c>
      <c r="FW173" s="23" t="s">
        <v>2881</v>
      </c>
      <c r="FX173" s="23" t="s">
        <v>2881</v>
      </c>
      <c r="FY173" s="23" t="s">
        <v>2881</v>
      </c>
      <c r="FZ173" s="23" t="s">
        <v>2881</v>
      </c>
      <c r="GA173" s="23" t="s">
        <v>2881</v>
      </c>
      <c r="GB173" s="23" t="s">
        <v>2882</v>
      </c>
      <c r="GC173" s="23" t="s">
        <v>2881</v>
      </c>
      <c r="GD173" s="23" t="s">
        <v>2881</v>
      </c>
      <c r="GE173" s="23" t="s">
        <v>2881</v>
      </c>
      <c r="GF173" s="23" t="s">
        <v>2881</v>
      </c>
      <c r="GG173" s="23" t="s">
        <v>2881</v>
      </c>
      <c r="GH173" s="23" t="s">
        <v>2881</v>
      </c>
      <c r="GI173" s="23" t="s">
        <v>2881</v>
      </c>
      <c r="GJ173" s="23" t="s">
        <v>2881</v>
      </c>
      <c r="GK173" s="23" t="s">
        <v>2881</v>
      </c>
      <c r="GL173" s="23" t="s">
        <v>2881</v>
      </c>
      <c r="GM173" s="23" t="s">
        <v>2881</v>
      </c>
      <c r="GN173" s="23" t="s">
        <v>2881</v>
      </c>
      <c r="GO173" s="23" t="s">
        <v>2881</v>
      </c>
      <c r="GP173" s="23" t="s">
        <v>2881</v>
      </c>
      <c r="GQ173" s="23" t="s">
        <v>2881</v>
      </c>
      <c r="GR173" s="23" t="s">
        <v>2881</v>
      </c>
      <c r="GS173" s="23" t="s">
        <v>2881</v>
      </c>
      <c r="GT173" s="23" t="s">
        <v>2882</v>
      </c>
      <c r="GU173" s="23" t="s">
        <v>2882</v>
      </c>
      <c r="GV173" s="23" t="s">
        <v>2881</v>
      </c>
      <c r="GW173" s="23" t="s">
        <v>2881</v>
      </c>
      <c r="GX173" s="23" t="s">
        <v>2882</v>
      </c>
      <c r="GY173" s="23" t="s">
        <v>2881</v>
      </c>
      <c r="GZ173" s="23" t="s">
        <v>2881</v>
      </c>
      <c r="HA173" s="23" t="s">
        <v>2881</v>
      </c>
      <c r="HB173" s="23" t="s">
        <v>2881</v>
      </c>
      <c r="HC173" s="23" t="s">
        <v>2881</v>
      </c>
      <c r="HD173" s="23" t="s">
        <v>2881</v>
      </c>
      <c r="HE173" s="23" t="s">
        <v>2881</v>
      </c>
      <c r="HF173" s="23" t="s">
        <v>2881</v>
      </c>
      <c r="HG173" s="23" t="s">
        <v>2881</v>
      </c>
      <c r="HH173" s="23" t="s">
        <v>2881</v>
      </c>
      <c r="HI173" s="23" t="s">
        <v>2881</v>
      </c>
      <c r="HJ173" s="23" t="s">
        <v>2881</v>
      </c>
      <c r="HK173" s="23" t="s">
        <v>2881</v>
      </c>
      <c r="HL173" s="23" t="s">
        <v>2881</v>
      </c>
      <c r="HM173" s="23" t="s">
        <v>2881</v>
      </c>
      <c r="HN173" s="23" t="s">
        <v>2881</v>
      </c>
      <c r="HO173" s="23" t="s">
        <v>2881</v>
      </c>
      <c r="HP173" s="23" t="s">
        <v>2881</v>
      </c>
      <c r="HQ173" s="23" t="s">
        <v>2881</v>
      </c>
      <c r="HR173" s="23" t="s">
        <v>2881</v>
      </c>
      <c r="HS173" s="23" t="s">
        <v>2882</v>
      </c>
      <c r="HT173" s="23" t="s">
        <v>2882</v>
      </c>
      <c r="HU173" s="25"/>
    </row>
    <row r="174">
      <c r="A174" s="22" t="s">
        <v>981</v>
      </c>
      <c r="B174" s="23"/>
      <c r="C174" s="23"/>
      <c r="D174" s="23"/>
      <c r="E174" s="23"/>
      <c r="F174" s="23"/>
      <c r="G174" s="23"/>
      <c r="H174" s="23"/>
      <c r="I174" s="23"/>
      <c r="J174" s="23"/>
      <c r="K174" s="23"/>
      <c r="L174" s="22"/>
      <c r="M174" s="23"/>
      <c r="N174" s="22"/>
      <c r="O174" s="23"/>
      <c r="P174" s="23"/>
      <c r="Q174" s="23"/>
      <c r="R174" s="24"/>
      <c r="S174" s="24"/>
      <c r="T174" s="24"/>
      <c r="U174" s="24"/>
      <c r="V174" s="24"/>
      <c r="W174" s="24"/>
      <c r="X174" s="24"/>
      <c r="Y174" s="24"/>
      <c r="Z174" s="23"/>
      <c r="AA174" s="23"/>
      <c r="AB174" s="23"/>
      <c r="AC174" s="23"/>
      <c r="AD174" s="23"/>
      <c r="AE174" s="23"/>
      <c r="AF174" s="23"/>
      <c r="AG174" s="23"/>
      <c r="AH174" s="23"/>
      <c r="AI174" s="23"/>
      <c r="AJ174" s="23"/>
      <c r="AK174" s="22"/>
      <c r="AL174" s="22"/>
      <c r="AM174" s="23" t="s">
        <v>2882</v>
      </c>
      <c r="AN174" s="23" t="s">
        <v>2881</v>
      </c>
      <c r="AO174" s="23" t="s">
        <v>2882</v>
      </c>
      <c r="AP174" s="23" t="s">
        <v>2882</v>
      </c>
      <c r="AQ174" s="23" t="s">
        <v>2882</v>
      </c>
      <c r="AR174" s="23" t="s">
        <v>2881</v>
      </c>
      <c r="AS174" s="23" t="s">
        <v>2881</v>
      </c>
      <c r="AT174" s="23" t="s">
        <v>2881</v>
      </c>
      <c r="AU174" s="23" t="s">
        <v>2881</v>
      </c>
      <c r="AV174" s="23" t="s">
        <v>2881</v>
      </c>
      <c r="AW174" s="23" t="s">
        <v>2882</v>
      </c>
      <c r="AX174" s="23" t="s">
        <v>2882</v>
      </c>
      <c r="AY174" s="23" t="s">
        <v>2882</v>
      </c>
      <c r="AZ174" s="23" t="s">
        <v>2881</v>
      </c>
      <c r="BA174" s="23" t="s">
        <v>2881</v>
      </c>
      <c r="BB174" s="23" t="s">
        <v>2881</v>
      </c>
      <c r="BC174" s="23" t="s">
        <v>2881</v>
      </c>
      <c r="BD174" s="23" t="s">
        <v>2881</v>
      </c>
      <c r="BE174" s="23" t="s">
        <v>2881</v>
      </c>
      <c r="BF174" s="23" t="s">
        <v>2882</v>
      </c>
      <c r="BG174" s="23" t="s">
        <v>2881</v>
      </c>
      <c r="BH174" s="23" t="s">
        <v>2881</v>
      </c>
      <c r="BI174" s="23" t="s">
        <v>2881</v>
      </c>
      <c r="BJ174" s="23" t="s">
        <v>2881</v>
      </c>
      <c r="BK174" s="23" t="s">
        <v>2881</v>
      </c>
      <c r="BL174" s="23" t="s">
        <v>2881</v>
      </c>
      <c r="BM174" s="23" t="s">
        <v>2881</v>
      </c>
      <c r="BN174" s="23" t="s">
        <v>2881</v>
      </c>
      <c r="BO174" s="23" t="s">
        <v>2881</v>
      </c>
      <c r="BP174" s="23" t="s">
        <v>2881</v>
      </c>
      <c r="BQ174" s="23" t="s">
        <v>2882</v>
      </c>
      <c r="BR174" s="23" t="s">
        <v>2881</v>
      </c>
      <c r="BS174" s="23" t="s">
        <v>2881</v>
      </c>
      <c r="BT174" s="23" t="s">
        <v>2881</v>
      </c>
      <c r="BU174" s="23" t="s">
        <v>2881</v>
      </c>
      <c r="BV174" s="23" t="s">
        <v>2881</v>
      </c>
      <c r="BW174" s="23" t="s">
        <v>2881</v>
      </c>
      <c r="BX174" s="23" t="s">
        <v>2881</v>
      </c>
      <c r="BY174" s="23" t="s">
        <v>2881</v>
      </c>
      <c r="BZ174" s="23" t="s">
        <v>2881</v>
      </c>
      <c r="CA174" s="23" t="s">
        <v>2881</v>
      </c>
      <c r="CB174" s="23" t="s">
        <v>2881</v>
      </c>
      <c r="CC174" s="23" t="s">
        <v>2881</v>
      </c>
      <c r="CD174" s="23" t="s">
        <v>2881</v>
      </c>
      <c r="CE174" s="23" t="s">
        <v>2881</v>
      </c>
      <c r="CF174" s="23" t="s">
        <v>2881</v>
      </c>
      <c r="CG174" s="23" t="s">
        <v>2881</v>
      </c>
      <c r="CH174" s="23" t="s">
        <v>2881</v>
      </c>
      <c r="CI174" s="23" t="s">
        <v>2881</v>
      </c>
      <c r="CJ174" s="23" t="s">
        <v>2881</v>
      </c>
      <c r="CK174" s="23" t="s">
        <v>2881</v>
      </c>
      <c r="CL174" s="23" t="s">
        <v>2881</v>
      </c>
      <c r="CM174" s="23" t="s">
        <v>2881</v>
      </c>
      <c r="CN174" s="23" t="s">
        <v>2881</v>
      </c>
      <c r="CO174" s="23" t="s">
        <v>2881</v>
      </c>
      <c r="CP174" s="23" t="s">
        <v>2881</v>
      </c>
      <c r="CQ174" s="23" t="s">
        <v>2881</v>
      </c>
      <c r="CR174" s="23" t="s">
        <v>2881</v>
      </c>
      <c r="CS174" s="23" t="s">
        <v>2881</v>
      </c>
      <c r="CT174" s="23" t="s">
        <v>2881</v>
      </c>
      <c r="CU174" s="23" t="s">
        <v>2881</v>
      </c>
      <c r="CV174" s="23" t="s">
        <v>2881</v>
      </c>
      <c r="CW174" s="23" t="s">
        <v>2881</v>
      </c>
      <c r="CX174" s="23" t="s">
        <v>2881</v>
      </c>
      <c r="CY174" s="23" t="s">
        <v>2881</v>
      </c>
      <c r="CZ174" s="23" t="s">
        <v>2881</v>
      </c>
      <c r="DA174" s="23" t="s">
        <v>2881</v>
      </c>
      <c r="DB174" s="23" t="s">
        <v>2881</v>
      </c>
      <c r="DC174" s="23" t="s">
        <v>2881</v>
      </c>
      <c r="DD174" s="23" t="s">
        <v>2881</v>
      </c>
      <c r="DE174" s="23" t="s">
        <v>2881</v>
      </c>
      <c r="DF174" s="23" t="s">
        <v>2881</v>
      </c>
      <c r="DG174" s="23" t="s">
        <v>2881</v>
      </c>
      <c r="DH174" s="23" t="s">
        <v>2881</v>
      </c>
      <c r="DI174" s="23" t="s">
        <v>2881</v>
      </c>
      <c r="DJ174" s="23" t="s">
        <v>2881</v>
      </c>
      <c r="DK174" s="23" t="s">
        <v>2881</v>
      </c>
      <c r="DL174" s="23" t="s">
        <v>2881</v>
      </c>
      <c r="DM174" s="23" t="s">
        <v>2881</v>
      </c>
      <c r="DN174" s="23" t="s">
        <v>2881</v>
      </c>
      <c r="DO174" s="23" t="s">
        <v>2881</v>
      </c>
      <c r="DP174" s="23" t="s">
        <v>2881</v>
      </c>
      <c r="DQ174" s="23" t="s">
        <v>2881</v>
      </c>
      <c r="DR174" s="23" t="s">
        <v>2881</v>
      </c>
      <c r="DS174" s="23" t="s">
        <v>2881</v>
      </c>
      <c r="DT174" s="23" t="s">
        <v>2881</v>
      </c>
      <c r="DU174" s="23" t="s">
        <v>2882</v>
      </c>
      <c r="DV174" s="23" t="s">
        <v>2881</v>
      </c>
      <c r="DW174" s="23" t="s">
        <v>2881</v>
      </c>
      <c r="DX174" s="23" t="s">
        <v>2881</v>
      </c>
      <c r="DY174" s="23" t="s">
        <v>2881</v>
      </c>
      <c r="DZ174" s="23" t="s">
        <v>2881</v>
      </c>
      <c r="EA174" s="23" t="s">
        <v>2881</v>
      </c>
      <c r="EB174" s="23" t="s">
        <v>2881</v>
      </c>
      <c r="EC174" s="23" t="s">
        <v>2881</v>
      </c>
      <c r="ED174" s="23" t="s">
        <v>2881</v>
      </c>
      <c r="EE174" s="23" t="s">
        <v>2881</v>
      </c>
      <c r="EF174" s="23" t="s">
        <v>2881</v>
      </c>
      <c r="EG174" s="23" t="s">
        <v>2881</v>
      </c>
      <c r="EH174" s="23" t="s">
        <v>2881</v>
      </c>
      <c r="EI174" s="23" t="s">
        <v>2881</v>
      </c>
      <c r="EJ174" s="23" t="s">
        <v>2881</v>
      </c>
      <c r="EK174" s="23" t="s">
        <v>2881</v>
      </c>
      <c r="EL174" s="23" t="s">
        <v>2881</v>
      </c>
      <c r="EM174" s="23" t="s">
        <v>2881</v>
      </c>
      <c r="EN174" s="23" t="s">
        <v>2881</v>
      </c>
      <c r="EO174" s="23" t="s">
        <v>2881</v>
      </c>
      <c r="EP174" s="23" t="s">
        <v>2881</v>
      </c>
      <c r="EQ174" s="23" t="s">
        <v>2881</v>
      </c>
      <c r="ER174" s="23" t="s">
        <v>2881</v>
      </c>
      <c r="ES174" s="23" t="s">
        <v>2881</v>
      </c>
      <c r="ET174" s="23" t="s">
        <v>2881</v>
      </c>
      <c r="EU174" s="23" t="s">
        <v>2881</v>
      </c>
      <c r="EV174" s="23" t="s">
        <v>2881</v>
      </c>
      <c r="EW174" s="23" t="s">
        <v>2881</v>
      </c>
      <c r="EX174" s="23" t="s">
        <v>2881</v>
      </c>
      <c r="EY174" s="23" t="s">
        <v>2881</v>
      </c>
      <c r="EZ174" s="23" t="s">
        <v>2881</v>
      </c>
      <c r="FA174" s="23" t="s">
        <v>2881</v>
      </c>
      <c r="FB174" s="23" t="s">
        <v>2881</v>
      </c>
      <c r="FC174" s="23" t="s">
        <v>2881</v>
      </c>
      <c r="FD174" s="23" t="s">
        <v>2881</v>
      </c>
      <c r="FE174" s="23" t="s">
        <v>2881</v>
      </c>
      <c r="FF174" s="23" t="s">
        <v>2881</v>
      </c>
      <c r="FG174" s="23" t="s">
        <v>2881</v>
      </c>
      <c r="FH174" s="23" t="s">
        <v>2881</v>
      </c>
      <c r="FI174" s="23" t="s">
        <v>2881</v>
      </c>
      <c r="FJ174" s="23" t="s">
        <v>2881</v>
      </c>
      <c r="FK174" s="23" t="s">
        <v>2881</v>
      </c>
      <c r="FL174" s="23" t="s">
        <v>2881</v>
      </c>
      <c r="FM174" s="23" t="s">
        <v>2881</v>
      </c>
      <c r="FN174" s="23" t="s">
        <v>2881</v>
      </c>
      <c r="FO174" s="23" t="s">
        <v>2881</v>
      </c>
      <c r="FP174" s="23" t="s">
        <v>2881</v>
      </c>
      <c r="FQ174" s="23" t="s">
        <v>2881</v>
      </c>
      <c r="FR174" s="23" t="s">
        <v>2881</v>
      </c>
      <c r="FS174" s="23" t="s">
        <v>2881</v>
      </c>
      <c r="FT174" s="23" t="s">
        <v>2881</v>
      </c>
      <c r="FU174" s="23" t="s">
        <v>2881</v>
      </c>
      <c r="FV174" s="23" t="s">
        <v>2881</v>
      </c>
      <c r="FW174" s="23" t="s">
        <v>2881</v>
      </c>
      <c r="FX174" s="23" t="s">
        <v>2881</v>
      </c>
      <c r="FY174" s="23" t="s">
        <v>2881</v>
      </c>
      <c r="FZ174" s="23" t="s">
        <v>2881</v>
      </c>
      <c r="GA174" s="23" t="s">
        <v>2881</v>
      </c>
      <c r="GB174" s="23" t="s">
        <v>2881</v>
      </c>
      <c r="GC174" s="23" t="s">
        <v>2881</v>
      </c>
      <c r="GD174" s="23" t="s">
        <v>2881</v>
      </c>
      <c r="GE174" s="23" t="s">
        <v>2881</v>
      </c>
      <c r="GF174" s="23" t="s">
        <v>2881</v>
      </c>
      <c r="GG174" s="23" t="s">
        <v>2881</v>
      </c>
      <c r="GH174" s="23" t="s">
        <v>2881</v>
      </c>
      <c r="GI174" s="23" t="s">
        <v>2881</v>
      </c>
      <c r="GJ174" s="23" t="s">
        <v>2881</v>
      </c>
      <c r="GK174" s="23" t="s">
        <v>2881</v>
      </c>
      <c r="GL174" s="23" t="s">
        <v>2881</v>
      </c>
      <c r="GM174" s="23" t="s">
        <v>2881</v>
      </c>
      <c r="GN174" s="23" t="s">
        <v>2881</v>
      </c>
      <c r="GO174" s="23" t="s">
        <v>2881</v>
      </c>
      <c r="GP174" s="23" t="s">
        <v>2881</v>
      </c>
      <c r="GQ174" s="23" t="s">
        <v>2881</v>
      </c>
      <c r="GR174" s="23" t="s">
        <v>2881</v>
      </c>
      <c r="GS174" s="23" t="s">
        <v>2881</v>
      </c>
      <c r="GT174" s="23" t="s">
        <v>2882</v>
      </c>
      <c r="GU174" s="23" t="s">
        <v>2882</v>
      </c>
      <c r="GV174" s="23" t="s">
        <v>2881</v>
      </c>
      <c r="GW174" s="23" t="s">
        <v>2881</v>
      </c>
      <c r="GX174" s="23" t="s">
        <v>2882</v>
      </c>
      <c r="GY174" s="23" t="s">
        <v>2881</v>
      </c>
      <c r="GZ174" s="23" t="s">
        <v>2881</v>
      </c>
      <c r="HA174" s="23" t="s">
        <v>2881</v>
      </c>
      <c r="HB174" s="23" t="s">
        <v>2882</v>
      </c>
      <c r="HC174" s="23" t="s">
        <v>2881</v>
      </c>
      <c r="HD174" s="23" t="s">
        <v>2881</v>
      </c>
      <c r="HE174" s="23" t="s">
        <v>2881</v>
      </c>
      <c r="HF174" s="23" t="s">
        <v>2881</v>
      </c>
      <c r="HG174" s="23" t="s">
        <v>2881</v>
      </c>
      <c r="HH174" s="23" t="s">
        <v>2881</v>
      </c>
      <c r="HI174" s="23" t="s">
        <v>2882</v>
      </c>
      <c r="HJ174" s="23" t="s">
        <v>2881</v>
      </c>
      <c r="HK174" s="23" t="s">
        <v>2882</v>
      </c>
      <c r="HL174" s="23" t="s">
        <v>2881</v>
      </c>
      <c r="HM174" s="23" t="s">
        <v>2881</v>
      </c>
      <c r="HN174" s="23" t="s">
        <v>2881</v>
      </c>
      <c r="HO174" s="23" t="s">
        <v>2881</v>
      </c>
      <c r="HP174" s="23" t="s">
        <v>2881</v>
      </c>
      <c r="HQ174" s="23" t="s">
        <v>2881</v>
      </c>
      <c r="HR174" s="23" t="s">
        <v>2881</v>
      </c>
      <c r="HS174" s="23" t="s">
        <v>2882</v>
      </c>
      <c r="HT174" s="23" t="s">
        <v>2882</v>
      </c>
      <c r="HU174" s="25"/>
    </row>
    <row r="175">
      <c r="A175" s="22" t="s">
        <v>1025</v>
      </c>
      <c r="B175" s="23"/>
      <c r="C175" s="23"/>
      <c r="D175" s="23"/>
      <c r="E175" s="23"/>
      <c r="F175" s="23"/>
      <c r="G175" s="23"/>
      <c r="H175" s="23"/>
      <c r="I175" s="23"/>
      <c r="J175" s="23"/>
      <c r="K175" s="23"/>
      <c r="L175" s="22"/>
      <c r="M175" s="23"/>
      <c r="N175" s="22"/>
      <c r="O175" s="23"/>
      <c r="P175" s="23"/>
      <c r="Q175" s="23"/>
      <c r="R175" s="24"/>
      <c r="S175" s="24"/>
      <c r="T175" s="24"/>
      <c r="U175" s="24"/>
      <c r="V175" s="24"/>
      <c r="W175" s="24"/>
      <c r="X175" s="24"/>
      <c r="Y175" s="24"/>
      <c r="Z175" s="23"/>
      <c r="AA175" s="23"/>
      <c r="AB175" s="23"/>
      <c r="AC175" s="23"/>
      <c r="AD175" s="23"/>
      <c r="AE175" s="23"/>
      <c r="AF175" s="23"/>
      <c r="AG175" s="23"/>
      <c r="AH175" s="23"/>
      <c r="AI175" s="23"/>
      <c r="AJ175" s="23"/>
      <c r="AK175" s="22"/>
      <c r="AL175" s="22"/>
      <c r="AM175" s="23" t="s">
        <v>2881</v>
      </c>
      <c r="AN175" s="23" t="s">
        <v>2881</v>
      </c>
      <c r="AO175" s="23" t="s">
        <v>2881</v>
      </c>
      <c r="AP175" s="23" t="s">
        <v>2881</v>
      </c>
      <c r="AQ175" s="23" t="s">
        <v>2882</v>
      </c>
      <c r="AR175" s="23" t="s">
        <v>2881</v>
      </c>
      <c r="AS175" s="23" t="s">
        <v>2881</v>
      </c>
      <c r="AT175" s="23" t="s">
        <v>2881</v>
      </c>
      <c r="AU175" s="23" t="s">
        <v>2881</v>
      </c>
      <c r="AV175" s="23" t="s">
        <v>2882</v>
      </c>
      <c r="AW175" s="23" t="s">
        <v>2882</v>
      </c>
      <c r="AX175" s="23" t="s">
        <v>2881</v>
      </c>
      <c r="AY175" s="23" t="s">
        <v>2882</v>
      </c>
      <c r="AZ175" s="23" t="s">
        <v>2881</v>
      </c>
      <c r="BA175" s="23" t="s">
        <v>2882</v>
      </c>
      <c r="BB175" s="23" t="s">
        <v>2882</v>
      </c>
      <c r="BC175" s="23" t="s">
        <v>2881</v>
      </c>
      <c r="BD175" s="23" t="s">
        <v>2881</v>
      </c>
      <c r="BE175" s="23" t="s">
        <v>2881</v>
      </c>
      <c r="BF175" s="23" t="s">
        <v>2881</v>
      </c>
      <c r="BG175" s="23" t="s">
        <v>2881</v>
      </c>
      <c r="BH175" s="23" t="s">
        <v>2881</v>
      </c>
      <c r="BI175" s="23" t="s">
        <v>2882</v>
      </c>
      <c r="BJ175" s="23" t="s">
        <v>2881</v>
      </c>
      <c r="BK175" s="23" t="s">
        <v>2881</v>
      </c>
      <c r="BL175" s="23" t="s">
        <v>2881</v>
      </c>
      <c r="BM175" s="23" t="s">
        <v>2881</v>
      </c>
      <c r="BN175" s="23" t="s">
        <v>2881</v>
      </c>
      <c r="BO175" s="23" t="s">
        <v>2881</v>
      </c>
      <c r="BP175" s="23" t="s">
        <v>2881</v>
      </c>
      <c r="BQ175" s="23" t="s">
        <v>2882</v>
      </c>
      <c r="BR175" s="23" t="s">
        <v>2881</v>
      </c>
      <c r="BS175" s="23" t="s">
        <v>2881</v>
      </c>
      <c r="BT175" s="23" t="s">
        <v>2881</v>
      </c>
      <c r="BU175" s="23" t="s">
        <v>2881</v>
      </c>
      <c r="BV175" s="23" t="s">
        <v>2881</v>
      </c>
      <c r="BW175" s="23" t="s">
        <v>2881</v>
      </c>
      <c r="BX175" s="23" t="s">
        <v>2881</v>
      </c>
      <c r="BY175" s="23" t="s">
        <v>2881</v>
      </c>
      <c r="BZ175" s="23" t="s">
        <v>2881</v>
      </c>
      <c r="CA175" s="23" t="s">
        <v>2881</v>
      </c>
      <c r="CB175" s="23" t="s">
        <v>2881</v>
      </c>
      <c r="CC175" s="23" t="s">
        <v>2881</v>
      </c>
      <c r="CD175" s="23" t="s">
        <v>2881</v>
      </c>
      <c r="CE175" s="23" t="s">
        <v>2881</v>
      </c>
      <c r="CF175" s="23" t="s">
        <v>2882</v>
      </c>
      <c r="CG175" s="23" t="s">
        <v>2881</v>
      </c>
      <c r="CH175" s="23" t="s">
        <v>2881</v>
      </c>
      <c r="CI175" s="23" t="s">
        <v>2881</v>
      </c>
      <c r="CJ175" s="23" t="s">
        <v>2881</v>
      </c>
      <c r="CK175" s="23" t="s">
        <v>2881</v>
      </c>
      <c r="CL175" s="23" t="s">
        <v>2881</v>
      </c>
      <c r="CM175" s="23" t="s">
        <v>2881</v>
      </c>
      <c r="CN175" s="23" t="s">
        <v>2881</v>
      </c>
      <c r="CO175" s="23" t="s">
        <v>2881</v>
      </c>
      <c r="CP175" s="23" t="s">
        <v>2881</v>
      </c>
      <c r="CQ175" s="23" t="s">
        <v>2881</v>
      </c>
      <c r="CR175" s="23" t="s">
        <v>2881</v>
      </c>
      <c r="CS175" s="23" t="s">
        <v>2881</v>
      </c>
      <c r="CT175" s="23" t="s">
        <v>2881</v>
      </c>
      <c r="CU175" s="23" t="s">
        <v>2881</v>
      </c>
      <c r="CV175" s="23" t="s">
        <v>2881</v>
      </c>
      <c r="CW175" s="23" t="s">
        <v>2881</v>
      </c>
      <c r="CX175" s="23" t="s">
        <v>2881</v>
      </c>
      <c r="CY175" s="23" t="s">
        <v>2881</v>
      </c>
      <c r="CZ175" s="23" t="s">
        <v>2881</v>
      </c>
      <c r="DA175" s="23" t="s">
        <v>2881</v>
      </c>
      <c r="DB175" s="23" t="s">
        <v>2881</v>
      </c>
      <c r="DC175" s="23" t="s">
        <v>2881</v>
      </c>
      <c r="DD175" s="23" t="s">
        <v>2881</v>
      </c>
      <c r="DE175" s="23" t="s">
        <v>2881</v>
      </c>
      <c r="DF175" s="23" t="s">
        <v>2881</v>
      </c>
      <c r="DG175" s="23" t="s">
        <v>2881</v>
      </c>
      <c r="DH175" s="23" t="s">
        <v>2881</v>
      </c>
      <c r="DI175" s="23" t="s">
        <v>2881</v>
      </c>
      <c r="DJ175" s="23" t="s">
        <v>2881</v>
      </c>
      <c r="DK175" s="23" t="s">
        <v>2881</v>
      </c>
      <c r="DL175" s="23" t="s">
        <v>2881</v>
      </c>
      <c r="DM175" s="23" t="s">
        <v>2881</v>
      </c>
      <c r="DN175" s="23" t="s">
        <v>2881</v>
      </c>
      <c r="DO175" s="23" t="s">
        <v>2881</v>
      </c>
      <c r="DP175" s="23" t="s">
        <v>2881</v>
      </c>
      <c r="DQ175" s="23" t="s">
        <v>2881</v>
      </c>
      <c r="DR175" s="23" t="s">
        <v>2881</v>
      </c>
      <c r="DS175" s="23" t="s">
        <v>2881</v>
      </c>
      <c r="DT175" s="23" t="s">
        <v>2881</v>
      </c>
      <c r="DU175" s="23" t="s">
        <v>2881</v>
      </c>
      <c r="DV175" s="23" t="s">
        <v>2881</v>
      </c>
      <c r="DW175" s="23" t="s">
        <v>2881</v>
      </c>
      <c r="DX175" s="23" t="s">
        <v>2881</v>
      </c>
      <c r="DY175" s="23" t="s">
        <v>2881</v>
      </c>
      <c r="DZ175" s="23" t="s">
        <v>2881</v>
      </c>
      <c r="EA175" s="23" t="s">
        <v>2881</v>
      </c>
      <c r="EB175" s="23" t="s">
        <v>2881</v>
      </c>
      <c r="EC175" s="23" t="s">
        <v>2882</v>
      </c>
      <c r="ED175" s="23" t="s">
        <v>2881</v>
      </c>
      <c r="EE175" s="23" t="s">
        <v>2881</v>
      </c>
      <c r="EF175" s="23" t="s">
        <v>2881</v>
      </c>
      <c r="EG175" s="23" t="s">
        <v>2881</v>
      </c>
      <c r="EH175" s="23" t="s">
        <v>2881</v>
      </c>
      <c r="EI175" s="23" t="s">
        <v>2881</v>
      </c>
      <c r="EJ175" s="23" t="s">
        <v>2881</v>
      </c>
      <c r="EK175" s="23" t="s">
        <v>2881</v>
      </c>
      <c r="EL175" s="23" t="s">
        <v>2881</v>
      </c>
      <c r="EM175" s="23" t="s">
        <v>2881</v>
      </c>
      <c r="EN175" s="23" t="s">
        <v>2881</v>
      </c>
      <c r="EO175" s="23" t="s">
        <v>2881</v>
      </c>
      <c r="EP175" s="23" t="s">
        <v>2881</v>
      </c>
      <c r="EQ175" s="23" t="s">
        <v>2881</v>
      </c>
      <c r="ER175" s="23" t="s">
        <v>2881</v>
      </c>
      <c r="ES175" s="23" t="s">
        <v>2881</v>
      </c>
      <c r="ET175" s="23" t="s">
        <v>2881</v>
      </c>
      <c r="EU175" s="23" t="s">
        <v>2881</v>
      </c>
      <c r="EV175" s="23" t="s">
        <v>2881</v>
      </c>
      <c r="EW175" s="23" t="s">
        <v>2881</v>
      </c>
      <c r="EX175" s="23" t="s">
        <v>2881</v>
      </c>
      <c r="EY175" s="23" t="s">
        <v>2881</v>
      </c>
      <c r="EZ175" s="23" t="s">
        <v>2881</v>
      </c>
      <c r="FA175" s="23" t="s">
        <v>2881</v>
      </c>
      <c r="FB175" s="23" t="s">
        <v>2881</v>
      </c>
      <c r="FC175" s="23" t="s">
        <v>2881</v>
      </c>
      <c r="FD175" s="23" t="s">
        <v>2881</v>
      </c>
      <c r="FE175" s="23" t="s">
        <v>2881</v>
      </c>
      <c r="FF175" s="23" t="s">
        <v>2881</v>
      </c>
      <c r="FG175" s="23" t="s">
        <v>2881</v>
      </c>
      <c r="FH175" s="23" t="s">
        <v>2881</v>
      </c>
      <c r="FI175" s="23" t="s">
        <v>2881</v>
      </c>
      <c r="FJ175" s="23" t="s">
        <v>2881</v>
      </c>
      <c r="FK175" s="23" t="s">
        <v>2881</v>
      </c>
      <c r="FL175" s="23" t="s">
        <v>2881</v>
      </c>
      <c r="FM175" s="23" t="s">
        <v>2881</v>
      </c>
      <c r="FN175" s="23" t="s">
        <v>2881</v>
      </c>
      <c r="FO175" s="23" t="s">
        <v>2881</v>
      </c>
      <c r="FP175" s="23" t="s">
        <v>2881</v>
      </c>
      <c r="FQ175" s="23" t="s">
        <v>2881</v>
      </c>
      <c r="FR175" s="23" t="s">
        <v>2881</v>
      </c>
      <c r="FS175" s="23" t="s">
        <v>2881</v>
      </c>
      <c r="FT175" s="23" t="s">
        <v>2881</v>
      </c>
      <c r="FU175" s="23" t="s">
        <v>2881</v>
      </c>
      <c r="FV175" s="23" t="s">
        <v>2881</v>
      </c>
      <c r="FW175" s="23" t="s">
        <v>2881</v>
      </c>
      <c r="FX175" s="23" t="s">
        <v>2881</v>
      </c>
      <c r="FY175" s="23" t="s">
        <v>2881</v>
      </c>
      <c r="FZ175" s="23" t="s">
        <v>2881</v>
      </c>
      <c r="GA175" s="23" t="s">
        <v>2881</v>
      </c>
      <c r="GB175" s="23" t="s">
        <v>2881</v>
      </c>
      <c r="GC175" s="23" t="s">
        <v>2881</v>
      </c>
      <c r="GD175" s="23" t="s">
        <v>2881</v>
      </c>
      <c r="GE175" s="23" t="s">
        <v>2881</v>
      </c>
      <c r="GF175" s="23" t="s">
        <v>2881</v>
      </c>
      <c r="GG175" s="23" t="s">
        <v>2881</v>
      </c>
      <c r="GH175" s="23" t="s">
        <v>2881</v>
      </c>
      <c r="GI175" s="23" t="s">
        <v>2881</v>
      </c>
      <c r="GJ175" s="23" t="s">
        <v>2881</v>
      </c>
      <c r="GK175" s="23" t="s">
        <v>2881</v>
      </c>
      <c r="GL175" s="23" t="s">
        <v>2881</v>
      </c>
      <c r="GM175" s="23" t="s">
        <v>2881</v>
      </c>
      <c r="GN175" s="23" t="s">
        <v>2881</v>
      </c>
      <c r="GO175" s="23" t="s">
        <v>2881</v>
      </c>
      <c r="GP175" s="23" t="s">
        <v>2881</v>
      </c>
      <c r="GQ175" s="23" t="s">
        <v>2881</v>
      </c>
      <c r="GR175" s="23" t="s">
        <v>2881</v>
      </c>
      <c r="GS175" s="23" t="s">
        <v>2881</v>
      </c>
      <c r="GT175" s="23" t="s">
        <v>2882</v>
      </c>
      <c r="GU175" s="23" t="s">
        <v>2882</v>
      </c>
      <c r="GV175" s="23" t="s">
        <v>2881</v>
      </c>
      <c r="GW175" s="23" t="s">
        <v>2881</v>
      </c>
      <c r="GX175" s="23" t="s">
        <v>2882</v>
      </c>
      <c r="GY175" s="23" t="s">
        <v>2881</v>
      </c>
      <c r="GZ175" s="23" t="s">
        <v>2881</v>
      </c>
      <c r="HA175" s="23" t="s">
        <v>2881</v>
      </c>
      <c r="HB175" s="23" t="s">
        <v>2882</v>
      </c>
      <c r="HC175" s="23" t="s">
        <v>2881</v>
      </c>
      <c r="HD175" s="23" t="s">
        <v>2881</v>
      </c>
      <c r="HE175" s="23" t="s">
        <v>2881</v>
      </c>
      <c r="HF175" s="23" t="s">
        <v>2881</v>
      </c>
      <c r="HG175" s="23" t="s">
        <v>2881</v>
      </c>
      <c r="HH175" s="23" t="s">
        <v>2881</v>
      </c>
      <c r="HI175" s="23" t="s">
        <v>2881</v>
      </c>
      <c r="HJ175" s="23" t="s">
        <v>2881</v>
      </c>
      <c r="HK175" s="23" t="s">
        <v>2881</v>
      </c>
      <c r="HL175" s="23" t="s">
        <v>2881</v>
      </c>
      <c r="HM175" s="23" t="s">
        <v>2881</v>
      </c>
      <c r="HN175" s="23" t="s">
        <v>2882</v>
      </c>
      <c r="HO175" s="23" t="s">
        <v>2881</v>
      </c>
      <c r="HP175" s="23" t="s">
        <v>2881</v>
      </c>
      <c r="HQ175" s="23" t="s">
        <v>2881</v>
      </c>
      <c r="HR175" s="23" t="s">
        <v>2881</v>
      </c>
      <c r="HS175" s="23" t="s">
        <v>2882</v>
      </c>
      <c r="HT175" s="23" t="s">
        <v>2882</v>
      </c>
      <c r="HU175" s="25"/>
    </row>
    <row r="176">
      <c r="A176" s="22" t="s">
        <v>835</v>
      </c>
      <c r="B176" s="23"/>
      <c r="C176" s="23"/>
      <c r="D176" s="23"/>
      <c r="E176" s="23"/>
      <c r="F176" s="23"/>
      <c r="G176" s="23"/>
      <c r="H176" s="23"/>
      <c r="I176" s="23"/>
      <c r="J176" s="23"/>
      <c r="K176" s="23"/>
      <c r="L176" s="22"/>
      <c r="M176" s="23"/>
      <c r="N176" s="22"/>
      <c r="O176" s="23"/>
      <c r="P176" s="23"/>
      <c r="Q176" s="23"/>
      <c r="R176" s="24"/>
      <c r="S176" s="24"/>
      <c r="T176" s="24"/>
      <c r="U176" s="24"/>
      <c r="V176" s="24"/>
      <c r="W176" s="24"/>
      <c r="X176" s="24"/>
      <c r="Y176" s="24"/>
      <c r="Z176" s="23"/>
      <c r="AA176" s="23"/>
      <c r="AB176" s="23"/>
      <c r="AC176" s="23"/>
      <c r="AD176" s="23"/>
      <c r="AE176" s="23"/>
      <c r="AF176" s="23"/>
      <c r="AG176" s="23"/>
      <c r="AH176" s="23"/>
      <c r="AI176" s="23"/>
      <c r="AJ176" s="23"/>
      <c r="AK176" s="22"/>
      <c r="AL176" s="22"/>
      <c r="AM176" s="23" t="s">
        <v>2881</v>
      </c>
      <c r="AN176" s="23" t="s">
        <v>2881</v>
      </c>
      <c r="AO176" s="23" t="s">
        <v>2881</v>
      </c>
      <c r="AP176" s="23" t="s">
        <v>2881</v>
      </c>
      <c r="AQ176" s="23" t="s">
        <v>2881</v>
      </c>
      <c r="AR176" s="23" t="s">
        <v>2881</v>
      </c>
      <c r="AS176" s="23" t="s">
        <v>2881</v>
      </c>
      <c r="AT176" s="23" t="s">
        <v>2881</v>
      </c>
      <c r="AU176" s="23" t="s">
        <v>2881</v>
      </c>
      <c r="AV176" s="23" t="s">
        <v>2882</v>
      </c>
      <c r="AW176" s="23" t="s">
        <v>2882</v>
      </c>
      <c r="AX176" s="23" t="s">
        <v>2881</v>
      </c>
      <c r="AY176" s="23" t="s">
        <v>2882</v>
      </c>
      <c r="AZ176" s="23" t="s">
        <v>2881</v>
      </c>
      <c r="BA176" s="23" t="s">
        <v>2881</v>
      </c>
      <c r="BB176" s="23" t="s">
        <v>2882</v>
      </c>
      <c r="BC176" s="23" t="s">
        <v>2881</v>
      </c>
      <c r="BD176" s="23" t="s">
        <v>2881</v>
      </c>
      <c r="BE176" s="23" t="s">
        <v>2881</v>
      </c>
      <c r="BF176" s="23" t="s">
        <v>2881</v>
      </c>
      <c r="BG176" s="23" t="s">
        <v>2881</v>
      </c>
      <c r="BH176" s="23" t="s">
        <v>2881</v>
      </c>
      <c r="BI176" s="23" t="s">
        <v>2881</v>
      </c>
      <c r="BJ176" s="23" t="s">
        <v>2881</v>
      </c>
      <c r="BK176" s="23" t="s">
        <v>2881</v>
      </c>
      <c r="BL176" s="23" t="s">
        <v>2881</v>
      </c>
      <c r="BM176" s="23" t="s">
        <v>2881</v>
      </c>
      <c r="BN176" s="23" t="s">
        <v>2881</v>
      </c>
      <c r="BO176" s="23" t="s">
        <v>2881</v>
      </c>
      <c r="BP176" s="23" t="s">
        <v>2881</v>
      </c>
      <c r="BQ176" s="23" t="s">
        <v>2882</v>
      </c>
      <c r="BR176" s="23" t="s">
        <v>2881</v>
      </c>
      <c r="BS176" s="23" t="s">
        <v>2881</v>
      </c>
      <c r="BT176" s="23" t="s">
        <v>2881</v>
      </c>
      <c r="BU176" s="23" t="s">
        <v>2881</v>
      </c>
      <c r="BV176" s="23" t="s">
        <v>2881</v>
      </c>
      <c r="BW176" s="23" t="s">
        <v>2881</v>
      </c>
      <c r="BX176" s="23" t="s">
        <v>2881</v>
      </c>
      <c r="BY176" s="23" t="s">
        <v>2882</v>
      </c>
      <c r="BZ176" s="23" t="s">
        <v>2881</v>
      </c>
      <c r="CA176" s="23" t="s">
        <v>2881</v>
      </c>
      <c r="CB176" s="23" t="s">
        <v>2881</v>
      </c>
      <c r="CC176" s="23" t="s">
        <v>2881</v>
      </c>
      <c r="CD176" s="23" t="s">
        <v>2882</v>
      </c>
      <c r="CE176" s="23" t="s">
        <v>2881</v>
      </c>
      <c r="CF176" s="23" t="s">
        <v>2882</v>
      </c>
      <c r="CG176" s="23" t="s">
        <v>2881</v>
      </c>
      <c r="CH176" s="23" t="s">
        <v>2881</v>
      </c>
      <c r="CI176" s="23" t="s">
        <v>2881</v>
      </c>
      <c r="CJ176" s="23" t="s">
        <v>2881</v>
      </c>
      <c r="CK176" s="23" t="s">
        <v>2881</v>
      </c>
      <c r="CL176" s="23" t="s">
        <v>2881</v>
      </c>
      <c r="CM176" s="23" t="s">
        <v>2881</v>
      </c>
      <c r="CN176" s="23" t="s">
        <v>2881</v>
      </c>
      <c r="CO176" s="23" t="s">
        <v>2881</v>
      </c>
      <c r="CP176" s="23" t="s">
        <v>2881</v>
      </c>
      <c r="CQ176" s="23" t="s">
        <v>2881</v>
      </c>
      <c r="CR176" s="23" t="s">
        <v>2881</v>
      </c>
      <c r="CS176" s="23" t="s">
        <v>2881</v>
      </c>
      <c r="CT176" s="23" t="s">
        <v>2881</v>
      </c>
      <c r="CU176" s="23" t="s">
        <v>2881</v>
      </c>
      <c r="CV176" s="23" t="s">
        <v>2881</v>
      </c>
      <c r="CW176" s="23" t="s">
        <v>2881</v>
      </c>
      <c r="CX176" s="23" t="s">
        <v>2881</v>
      </c>
      <c r="CY176" s="23" t="s">
        <v>2881</v>
      </c>
      <c r="CZ176" s="23" t="s">
        <v>2881</v>
      </c>
      <c r="DA176" s="23" t="s">
        <v>2881</v>
      </c>
      <c r="DB176" s="23" t="s">
        <v>2881</v>
      </c>
      <c r="DC176" s="23" t="s">
        <v>2881</v>
      </c>
      <c r="DD176" s="23" t="s">
        <v>2881</v>
      </c>
      <c r="DE176" s="23" t="s">
        <v>2881</v>
      </c>
      <c r="DF176" s="23" t="s">
        <v>2881</v>
      </c>
      <c r="DG176" s="23" t="s">
        <v>2881</v>
      </c>
      <c r="DH176" s="23" t="s">
        <v>2881</v>
      </c>
      <c r="DI176" s="23" t="s">
        <v>2881</v>
      </c>
      <c r="DJ176" s="23" t="s">
        <v>2881</v>
      </c>
      <c r="DK176" s="23" t="s">
        <v>2881</v>
      </c>
      <c r="DL176" s="23" t="s">
        <v>2881</v>
      </c>
      <c r="DM176" s="23" t="s">
        <v>2881</v>
      </c>
      <c r="DN176" s="23" t="s">
        <v>2881</v>
      </c>
      <c r="DO176" s="23" t="s">
        <v>2881</v>
      </c>
      <c r="DP176" s="23" t="s">
        <v>2881</v>
      </c>
      <c r="DQ176" s="23" t="s">
        <v>2882</v>
      </c>
      <c r="DR176" s="23" t="s">
        <v>2881</v>
      </c>
      <c r="DS176" s="23" t="s">
        <v>2881</v>
      </c>
      <c r="DT176" s="23" t="s">
        <v>2881</v>
      </c>
      <c r="DU176" s="23" t="s">
        <v>2881</v>
      </c>
      <c r="DV176" s="23" t="s">
        <v>2881</v>
      </c>
      <c r="DW176" s="23" t="s">
        <v>2881</v>
      </c>
      <c r="DX176" s="23" t="s">
        <v>2882</v>
      </c>
      <c r="DY176" s="23" t="s">
        <v>2881</v>
      </c>
      <c r="DZ176" s="23" t="s">
        <v>2881</v>
      </c>
      <c r="EA176" s="23" t="s">
        <v>2881</v>
      </c>
      <c r="EB176" s="23" t="s">
        <v>2881</v>
      </c>
      <c r="EC176" s="23" t="s">
        <v>2881</v>
      </c>
      <c r="ED176" s="23" t="s">
        <v>2881</v>
      </c>
      <c r="EE176" s="23" t="s">
        <v>2881</v>
      </c>
      <c r="EF176" s="23" t="s">
        <v>2881</v>
      </c>
      <c r="EG176" s="23" t="s">
        <v>2881</v>
      </c>
      <c r="EH176" s="23" t="s">
        <v>2881</v>
      </c>
      <c r="EI176" s="23" t="s">
        <v>2881</v>
      </c>
      <c r="EJ176" s="23" t="s">
        <v>2881</v>
      </c>
      <c r="EK176" s="23" t="s">
        <v>2881</v>
      </c>
      <c r="EL176" s="23" t="s">
        <v>2881</v>
      </c>
      <c r="EM176" s="23" t="s">
        <v>2881</v>
      </c>
      <c r="EN176" s="23" t="s">
        <v>2881</v>
      </c>
      <c r="EO176" s="23" t="s">
        <v>2881</v>
      </c>
      <c r="EP176" s="23" t="s">
        <v>2881</v>
      </c>
      <c r="EQ176" s="23" t="s">
        <v>2881</v>
      </c>
      <c r="ER176" s="23" t="s">
        <v>2881</v>
      </c>
      <c r="ES176" s="23" t="s">
        <v>2881</v>
      </c>
      <c r="ET176" s="23" t="s">
        <v>2881</v>
      </c>
      <c r="EU176" s="23" t="s">
        <v>2881</v>
      </c>
      <c r="EV176" s="23" t="s">
        <v>2881</v>
      </c>
      <c r="EW176" s="23" t="s">
        <v>2881</v>
      </c>
      <c r="EX176" s="23" t="s">
        <v>2881</v>
      </c>
      <c r="EY176" s="23" t="s">
        <v>2881</v>
      </c>
      <c r="EZ176" s="23" t="s">
        <v>2881</v>
      </c>
      <c r="FA176" s="23" t="s">
        <v>2881</v>
      </c>
      <c r="FB176" s="23" t="s">
        <v>2881</v>
      </c>
      <c r="FC176" s="23" t="s">
        <v>2881</v>
      </c>
      <c r="FD176" s="23" t="s">
        <v>2881</v>
      </c>
      <c r="FE176" s="23" t="s">
        <v>2881</v>
      </c>
      <c r="FF176" s="23" t="s">
        <v>2881</v>
      </c>
      <c r="FG176" s="23" t="s">
        <v>2881</v>
      </c>
      <c r="FH176" s="23" t="s">
        <v>2882</v>
      </c>
      <c r="FI176" s="23" t="s">
        <v>2881</v>
      </c>
      <c r="FJ176" s="23" t="s">
        <v>2881</v>
      </c>
      <c r="FK176" s="23" t="s">
        <v>2881</v>
      </c>
      <c r="FL176" s="23" t="s">
        <v>2881</v>
      </c>
      <c r="FM176" s="23" t="s">
        <v>2881</v>
      </c>
      <c r="FN176" s="23" t="s">
        <v>2881</v>
      </c>
      <c r="FO176" s="23" t="s">
        <v>2881</v>
      </c>
      <c r="FP176" s="23" t="s">
        <v>2881</v>
      </c>
      <c r="FQ176" s="23" t="s">
        <v>2881</v>
      </c>
      <c r="FR176" s="23" t="s">
        <v>2881</v>
      </c>
      <c r="FS176" s="23" t="s">
        <v>2881</v>
      </c>
      <c r="FT176" s="23" t="s">
        <v>2881</v>
      </c>
      <c r="FU176" s="23" t="s">
        <v>2881</v>
      </c>
      <c r="FV176" s="23" t="s">
        <v>2881</v>
      </c>
      <c r="FW176" s="23" t="s">
        <v>2881</v>
      </c>
      <c r="FX176" s="23" t="s">
        <v>2881</v>
      </c>
      <c r="FY176" s="23" t="s">
        <v>2881</v>
      </c>
      <c r="FZ176" s="23" t="s">
        <v>2881</v>
      </c>
      <c r="GA176" s="23" t="s">
        <v>2881</v>
      </c>
      <c r="GB176" s="23" t="s">
        <v>2881</v>
      </c>
      <c r="GC176" s="23" t="s">
        <v>2881</v>
      </c>
      <c r="GD176" s="23" t="s">
        <v>2881</v>
      </c>
      <c r="GE176" s="23" t="s">
        <v>2881</v>
      </c>
      <c r="GF176" s="23" t="s">
        <v>2881</v>
      </c>
      <c r="GG176" s="23" t="s">
        <v>2881</v>
      </c>
      <c r="GH176" s="23" t="s">
        <v>2881</v>
      </c>
      <c r="GI176" s="23" t="s">
        <v>2881</v>
      </c>
      <c r="GJ176" s="23" t="s">
        <v>2881</v>
      </c>
      <c r="GK176" s="23" t="s">
        <v>2881</v>
      </c>
      <c r="GL176" s="23" t="s">
        <v>2881</v>
      </c>
      <c r="GM176" s="23" t="s">
        <v>2881</v>
      </c>
      <c r="GN176" s="23" t="s">
        <v>2881</v>
      </c>
      <c r="GO176" s="23" t="s">
        <v>2881</v>
      </c>
      <c r="GP176" s="23" t="s">
        <v>2881</v>
      </c>
      <c r="GQ176" s="23" t="s">
        <v>2882</v>
      </c>
      <c r="GR176" s="23" t="s">
        <v>2881</v>
      </c>
      <c r="GS176" s="23" t="s">
        <v>2881</v>
      </c>
      <c r="GT176" s="23" t="s">
        <v>2882</v>
      </c>
      <c r="GU176" s="23" t="s">
        <v>2882</v>
      </c>
      <c r="GV176" s="23" t="s">
        <v>2881</v>
      </c>
      <c r="GW176" s="23" t="s">
        <v>2881</v>
      </c>
      <c r="GX176" s="23" t="s">
        <v>2882</v>
      </c>
      <c r="GY176" s="23" t="s">
        <v>2882</v>
      </c>
      <c r="GZ176" s="23" t="s">
        <v>2881</v>
      </c>
      <c r="HA176" s="23" t="s">
        <v>2881</v>
      </c>
      <c r="HB176" s="23" t="s">
        <v>2881</v>
      </c>
      <c r="HC176" s="23" t="s">
        <v>2881</v>
      </c>
      <c r="HD176" s="23" t="s">
        <v>2881</v>
      </c>
      <c r="HE176" s="23" t="s">
        <v>2881</v>
      </c>
      <c r="HF176" s="23" t="s">
        <v>2881</v>
      </c>
      <c r="HG176" s="23" t="s">
        <v>2881</v>
      </c>
      <c r="HH176" s="23" t="s">
        <v>2881</v>
      </c>
      <c r="HI176" s="23" t="s">
        <v>2881</v>
      </c>
      <c r="HJ176" s="23" t="s">
        <v>2881</v>
      </c>
      <c r="HK176" s="23" t="s">
        <v>2881</v>
      </c>
      <c r="HL176" s="23" t="s">
        <v>2881</v>
      </c>
      <c r="HM176" s="23" t="s">
        <v>2881</v>
      </c>
      <c r="HN176" s="23" t="s">
        <v>2881</v>
      </c>
      <c r="HO176" s="23" t="s">
        <v>2881</v>
      </c>
      <c r="HP176" s="23" t="s">
        <v>2881</v>
      </c>
      <c r="HQ176" s="23" t="s">
        <v>2881</v>
      </c>
      <c r="HR176" s="23" t="s">
        <v>2881</v>
      </c>
      <c r="HS176" s="23" t="s">
        <v>2882</v>
      </c>
      <c r="HT176" s="23" t="s">
        <v>2882</v>
      </c>
      <c r="HU176" s="25"/>
    </row>
  </sheetData>
</worksheet>
</file>

<file path=xl/worksheets/sheet9.xml><?xml version="1.0" encoding="utf-8"?>
<worksheet xmlns="http://schemas.openxmlformats.org/spreadsheetml/2006/main">
  <dimension ref="A1"/>
  <sheetViews>
    <sheetView workbookViewId="0"/>
  </sheetViews>
  <sheetData>
    <row r="1"/>
    <row r="2"/>
    <row r="3"/>
    <row r="4"/>
    <row r="5"/>
    <row r="6"/>
    <row r="7">
      <c r="A7" s="26" t="s">
        <v>756</v>
      </c>
      <c r="B7" s="27" t="s">
        <v>758</v>
      </c>
    </row>
    <row r="8">
      <c r="A8" s="26" t="s">
        <v>759</v>
      </c>
      <c r="B8" s="27" t="s">
        <v>758</v>
      </c>
    </row>
    <row r="9">
      <c r="A9" s="26" t="s">
        <v>761</v>
      </c>
      <c r="B9" s="27" t="s">
        <v>758</v>
      </c>
    </row>
    <row r="10">
      <c r="A10" s="26" t="s">
        <v>763</v>
      </c>
      <c r="B10" s="27" t="s">
        <v>758</v>
      </c>
    </row>
    <row r="11">
      <c r="A11" s="26" t="s">
        <v>765</v>
      </c>
      <c r="B11" s="27" t="s">
        <v>758</v>
      </c>
    </row>
    <row r="12">
      <c r="A12" s="26" t="s">
        <v>767</v>
      </c>
      <c r="B12" s="27" t="s">
        <v>758</v>
      </c>
    </row>
    <row r="13">
      <c r="A13" s="26" t="s">
        <v>769</v>
      </c>
      <c r="B13" s="27" t="s">
        <v>758</v>
      </c>
    </row>
    <row r="14">
      <c r="A14" s="26" t="s">
        <v>771</v>
      </c>
      <c r="B14" s="27" t="s">
        <v>758</v>
      </c>
    </row>
    <row r="15">
      <c r="A15" s="26" t="s">
        <v>773</v>
      </c>
      <c r="B15" s="27" t="s">
        <v>758</v>
      </c>
    </row>
    <row r="16">
      <c r="A16" s="26" t="s">
        <v>775</v>
      </c>
      <c r="B16" s="27" t="s">
        <v>758</v>
      </c>
    </row>
    <row r="17">
      <c r="A17" s="26" t="s">
        <v>777</v>
      </c>
      <c r="B17" s="27" t="s">
        <v>758</v>
      </c>
    </row>
    <row r="18">
      <c r="A18" s="26" t="s">
        <v>779</v>
      </c>
      <c r="B18" s="27" t="s">
        <v>758</v>
      </c>
    </row>
    <row r="19">
      <c r="A19" s="26" t="s">
        <v>781</v>
      </c>
      <c r="B19" s="27" t="s">
        <v>758</v>
      </c>
    </row>
    <row r="20">
      <c r="A20" s="26" t="s">
        <v>783</v>
      </c>
      <c r="B20" s="27" t="s">
        <v>758</v>
      </c>
    </row>
    <row r="21">
      <c r="A21" s="26" t="s">
        <v>785</v>
      </c>
      <c r="B21" s="27" t="s">
        <v>758</v>
      </c>
    </row>
    <row r="22">
      <c r="A22" s="26" t="s">
        <v>787</v>
      </c>
      <c r="B22" s="27" t="s">
        <v>758</v>
      </c>
    </row>
    <row r="23">
      <c r="A23" s="26" t="s">
        <v>789</v>
      </c>
      <c r="B23" s="27" t="s">
        <v>758</v>
      </c>
    </row>
    <row r="24">
      <c r="A24" s="26" t="s">
        <v>791</v>
      </c>
      <c r="B24" s="27" t="s">
        <v>758</v>
      </c>
    </row>
    <row r="25">
      <c r="A25" s="26" t="s">
        <v>793</v>
      </c>
      <c r="B25" s="27" t="s">
        <v>758</v>
      </c>
    </row>
    <row r="26">
      <c r="A26" s="26" t="s">
        <v>795</v>
      </c>
      <c r="B26" s="27" t="s">
        <v>758</v>
      </c>
    </row>
    <row r="27">
      <c r="A27" s="26" t="s">
        <v>797</v>
      </c>
      <c r="B27" s="27" t="s">
        <v>758</v>
      </c>
    </row>
    <row r="28">
      <c r="A28" s="26" t="s">
        <v>799</v>
      </c>
      <c r="B28" s="27" t="s">
        <v>758</v>
      </c>
    </row>
    <row r="29">
      <c r="A29" s="26" t="s">
        <v>801</v>
      </c>
      <c r="B29" s="27" t="s">
        <v>758</v>
      </c>
    </row>
    <row r="30">
      <c r="A30" s="26" t="s">
        <v>803</v>
      </c>
      <c r="B30" s="27" t="s">
        <v>758</v>
      </c>
    </row>
    <row r="31">
      <c r="A31" s="26" t="s">
        <v>805</v>
      </c>
      <c r="B31" s="27" t="s">
        <v>758</v>
      </c>
    </row>
    <row r="32">
      <c r="A32" s="26" t="s">
        <v>807</v>
      </c>
      <c r="B32" s="27" t="s">
        <v>758</v>
      </c>
    </row>
    <row r="33">
      <c r="A33" s="26" t="s">
        <v>809</v>
      </c>
      <c r="B33" s="27" t="s">
        <v>758</v>
      </c>
    </row>
    <row r="34">
      <c r="A34" s="26" t="s">
        <v>811</v>
      </c>
      <c r="B34" s="27" t="s">
        <v>758</v>
      </c>
    </row>
    <row r="35">
      <c r="A35" s="26" t="s">
        <v>813</v>
      </c>
      <c r="B35" s="27" t="s">
        <v>758</v>
      </c>
    </row>
    <row r="36">
      <c r="A36" s="26" t="s">
        <v>815</v>
      </c>
      <c r="B36" s="27" t="s">
        <v>758</v>
      </c>
    </row>
    <row r="37">
      <c r="A37" s="26" t="s">
        <v>817</v>
      </c>
      <c r="B37" s="27" t="s">
        <v>758</v>
      </c>
    </row>
    <row r="38">
      <c r="A38" s="26" t="s">
        <v>819</v>
      </c>
      <c r="B38" s="27" t="s">
        <v>758</v>
      </c>
    </row>
    <row r="39">
      <c r="A39" s="26" t="s">
        <v>821</v>
      </c>
      <c r="B39" s="27" t="s">
        <v>758</v>
      </c>
    </row>
    <row r="40">
      <c r="A40" s="26" t="s">
        <v>823</v>
      </c>
      <c r="B40" s="27" t="s">
        <v>758</v>
      </c>
    </row>
    <row r="41">
      <c r="A41" s="26" t="s">
        <v>825</v>
      </c>
      <c r="B41" s="27" t="s">
        <v>758</v>
      </c>
    </row>
    <row r="42">
      <c r="A42" s="26" t="s">
        <v>827</v>
      </c>
      <c r="B42" s="27" t="s">
        <v>758</v>
      </c>
    </row>
    <row r="43">
      <c r="A43" s="26" t="s">
        <v>829</v>
      </c>
      <c r="B43" s="27" t="s">
        <v>758</v>
      </c>
    </row>
    <row r="44">
      <c r="A44" s="26" t="s">
        <v>831</v>
      </c>
      <c r="B44" s="27" t="s">
        <v>758</v>
      </c>
    </row>
    <row r="45">
      <c r="A45" s="26" t="s">
        <v>833</v>
      </c>
      <c r="B45" s="27" t="s">
        <v>758</v>
      </c>
    </row>
    <row r="46">
      <c r="A46" s="26" t="s">
        <v>835</v>
      </c>
      <c r="B46" s="27" t="s">
        <v>758</v>
      </c>
    </row>
    <row r="47">
      <c r="A47" s="26" t="s">
        <v>837</v>
      </c>
      <c r="B47" s="27" t="s">
        <v>758</v>
      </c>
    </row>
    <row r="48">
      <c r="A48" s="26" t="s">
        <v>839</v>
      </c>
      <c r="B48" s="27" t="s">
        <v>758</v>
      </c>
    </row>
    <row r="49">
      <c r="A49" s="26" t="s">
        <v>841</v>
      </c>
      <c r="B49" s="27" t="s">
        <v>758</v>
      </c>
    </row>
    <row r="50">
      <c r="A50" s="26" t="s">
        <v>843</v>
      </c>
      <c r="B50" s="27" t="s">
        <v>758</v>
      </c>
    </row>
    <row r="51">
      <c r="A51" s="26" t="s">
        <v>845</v>
      </c>
      <c r="B51" s="27" t="s">
        <v>758</v>
      </c>
    </row>
    <row r="52">
      <c r="A52" s="26" t="s">
        <v>847</v>
      </c>
      <c r="B52" s="27" t="s">
        <v>758</v>
      </c>
    </row>
    <row r="53">
      <c r="A53" s="26" t="s">
        <v>849</v>
      </c>
      <c r="B53" s="27" t="s">
        <v>758</v>
      </c>
    </row>
    <row r="54">
      <c r="A54" s="26" t="s">
        <v>851</v>
      </c>
      <c r="B54" s="27" t="s">
        <v>758</v>
      </c>
    </row>
    <row r="55">
      <c r="A55" s="26" t="s">
        <v>853</v>
      </c>
      <c r="B55" s="27" t="s">
        <v>758</v>
      </c>
    </row>
    <row r="56">
      <c r="A56" s="26" t="s">
        <v>855</v>
      </c>
      <c r="B56" s="27" t="s">
        <v>758</v>
      </c>
    </row>
    <row r="57">
      <c r="A57" s="26" t="s">
        <v>857</v>
      </c>
      <c r="B57" s="27" t="s">
        <v>758</v>
      </c>
    </row>
    <row r="58">
      <c r="A58" s="26" t="s">
        <v>859</v>
      </c>
      <c r="B58" s="27" t="s">
        <v>758</v>
      </c>
    </row>
    <row r="59">
      <c r="A59" s="26" t="s">
        <v>861</v>
      </c>
      <c r="B59" s="27" t="s">
        <v>758</v>
      </c>
    </row>
    <row r="60">
      <c r="A60" s="26" t="s">
        <v>863</v>
      </c>
      <c r="B60" s="27" t="s">
        <v>758</v>
      </c>
    </row>
    <row r="61">
      <c r="A61" s="26" t="s">
        <v>865</v>
      </c>
      <c r="B61" s="27" t="s">
        <v>758</v>
      </c>
    </row>
    <row r="62">
      <c r="A62" s="26" t="s">
        <v>867</v>
      </c>
      <c r="B62" s="27" t="s">
        <v>758</v>
      </c>
    </row>
    <row r="63">
      <c r="A63" s="26" t="s">
        <v>869</v>
      </c>
      <c r="B63" s="27" t="s">
        <v>758</v>
      </c>
    </row>
    <row r="64">
      <c r="A64" s="26" t="s">
        <v>871</v>
      </c>
      <c r="B64" s="27" t="s">
        <v>758</v>
      </c>
    </row>
    <row r="65">
      <c r="A65" s="26" t="s">
        <v>873</v>
      </c>
      <c r="B65" s="27" t="s">
        <v>758</v>
      </c>
    </row>
    <row r="66">
      <c r="A66" s="26" t="s">
        <v>875</v>
      </c>
      <c r="B66" s="27" t="s">
        <v>758</v>
      </c>
    </row>
    <row r="67">
      <c r="A67" s="26" t="s">
        <v>877</v>
      </c>
      <c r="B67" s="27" t="s">
        <v>758</v>
      </c>
    </row>
    <row r="68">
      <c r="A68" s="26" t="s">
        <v>879</v>
      </c>
      <c r="B68" s="27" t="s">
        <v>758</v>
      </c>
    </row>
    <row r="69">
      <c r="A69" s="26" t="s">
        <v>881</v>
      </c>
      <c r="B69" s="27" t="s">
        <v>758</v>
      </c>
    </row>
    <row r="70">
      <c r="A70" s="26" t="s">
        <v>883</v>
      </c>
      <c r="B70" s="27" t="s">
        <v>758</v>
      </c>
    </row>
    <row r="71">
      <c r="A71" s="26" t="s">
        <v>885</v>
      </c>
      <c r="B71" s="27" t="s">
        <v>758</v>
      </c>
    </row>
    <row r="72">
      <c r="A72" s="26" t="s">
        <v>887</v>
      </c>
      <c r="B72" s="27" t="s">
        <v>758</v>
      </c>
    </row>
    <row r="73">
      <c r="A73" s="26" t="s">
        <v>889</v>
      </c>
      <c r="B73" s="27" t="s">
        <v>758</v>
      </c>
    </row>
    <row r="74">
      <c r="A74" s="26" t="s">
        <v>891</v>
      </c>
      <c r="B74" s="27" t="s">
        <v>758</v>
      </c>
    </row>
    <row r="75">
      <c r="A75" s="26" t="s">
        <v>893</v>
      </c>
      <c r="B75" s="27" t="s">
        <v>758</v>
      </c>
    </row>
    <row r="76">
      <c r="A76" s="26" t="s">
        <v>895</v>
      </c>
      <c r="B76" s="27" t="s">
        <v>758</v>
      </c>
    </row>
    <row r="77">
      <c r="A77" s="26" t="s">
        <v>897</v>
      </c>
      <c r="B77" s="27" t="s">
        <v>758</v>
      </c>
    </row>
    <row r="78">
      <c r="A78" s="26" t="s">
        <v>899</v>
      </c>
      <c r="B78" s="27" t="s">
        <v>758</v>
      </c>
    </row>
    <row r="79">
      <c r="A79" s="26" t="s">
        <v>901</v>
      </c>
      <c r="B79" s="27" t="s">
        <v>758</v>
      </c>
    </row>
    <row r="80">
      <c r="A80" s="26" t="s">
        <v>903</v>
      </c>
      <c r="B80" s="27" t="s">
        <v>758</v>
      </c>
    </row>
    <row r="81">
      <c r="A81" s="26" t="s">
        <v>905</v>
      </c>
      <c r="B81" s="27" t="s">
        <v>758</v>
      </c>
    </row>
    <row r="82">
      <c r="A82" s="26" t="s">
        <v>907</v>
      </c>
      <c r="B82" s="27" t="s">
        <v>758</v>
      </c>
    </row>
    <row r="83">
      <c r="A83" s="26" t="s">
        <v>909</v>
      </c>
      <c r="B83" s="27" t="s">
        <v>758</v>
      </c>
    </row>
    <row r="84">
      <c r="A84" s="26" t="s">
        <v>911</v>
      </c>
      <c r="B84" s="27" t="s">
        <v>758</v>
      </c>
    </row>
    <row r="85">
      <c r="A85" s="26" t="s">
        <v>913</v>
      </c>
      <c r="B85" s="27" t="s">
        <v>758</v>
      </c>
    </row>
    <row r="86">
      <c r="A86" s="26" t="s">
        <v>915</v>
      </c>
      <c r="B86" s="27" t="s">
        <v>758</v>
      </c>
    </row>
    <row r="87">
      <c r="A87" s="26" t="s">
        <v>917</v>
      </c>
      <c r="B87" s="27" t="s">
        <v>758</v>
      </c>
    </row>
    <row r="88">
      <c r="A88" s="26" t="s">
        <v>919</v>
      </c>
      <c r="B88" s="27" t="s">
        <v>758</v>
      </c>
    </row>
    <row r="89">
      <c r="A89" s="26" t="s">
        <v>921</v>
      </c>
      <c r="B89" s="27" t="s">
        <v>758</v>
      </c>
    </row>
    <row r="90">
      <c r="A90" s="26" t="s">
        <v>923</v>
      </c>
      <c r="B90" s="27" t="s">
        <v>758</v>
      </c>
    </row>
    <row r="91">
      <c r="A91" s="26" t="s">
        <v>925</v>
      </c>
      <c r="B91" s="27" t="s">
        <v>758</v>
      </c>
    </row>
    <row r="92">
      <c r="A92" s="26" t="s">
        <v>927</v>
      </c>
      <c r="B92" s="27" t="s">
        <v>758</v>
      </c>
    </row>
    <row r="93">
      <c r="A93" s="26" t="s">
        <v>929</v>
      </c>
      <c r="B93" s="27" t="s">
        <v>758</v>
      </c>
    </row>
    <row r="94">
      <c r="A94" s="26" t="s">
        <v>931</v>
      </c>
      <c r="B94" s="27" t="s">
        <v>758</v>
      </c>
    </row>
    <row r="95">
      <c r="A95" s="26" t="s">
        <v>933</v>
      </c>
      <c r="B95" s="27" t="s">
        <v>758</v>
      </c>
    </row>
    <row r="96">
      <c r="A96" s="26" t="s">
        <v>935</v>
      </c>
      <c r="B96" s="27" t="s">
        <v>758</v>
      </c>
    </row>
    <row r="97">
      <c r="A97" s="26" t="s">
        <v>937</v>
      </c>
      <c r="B97" s="27" t="s">
        <v>758</v>
      </c>
    </row>
    <row r="98">
      <c r="A98" s="26" t="s">
        <v>939</v>
      </c>
      <c r="B98" s="27" t="s">
        <v>758</v>
      </c>
    </row>
    <row r="99">
      <c r="A99" s="26" t="s">
        <v>941</v>
      </c>
      <c r="B99" s="27" t="s">
        <v>758</v>
      </c>
    </row>
    <row r="100">
      <c r="A100" s="26" t="s">
        <v>943</v>
      </c>
      <c r="B100" s="27" t="s">
        <v>758</v>
      </c>
    </row>
    <row r="101">
      <c r="A101" s="26" t="s">
        <v>945</v>
      </c>
      <c r="B101" s="27" t="s">
        <v>758</v>
      </c>
    </row>
    <row r="102">
      <c r="A102" s="26" t="s">
        <v>947</v>
      </c>
      <c r="B102" s="27" t="s">
        <v>758</v>
      </c>
    </row>
    <row r="103">
      <c r="A103" s="26" t="s">
        <v>949</v>
      </c>
      <c r="B103" s="27" t="s">
        <v>758</v>
      </c>
    </row>
    <row r="104">
      <c r="A104" s="26" t="s">
        <v>951</v>
      </c>
      <c r="B104" s="27" t="s">
        <v>758</v>
      </c>
    </row>
    <row r="105">
      <c r="A105" s="26" t="s">
        <v>953</v>
      </c>
      <c r="B105" s="27" t="s">
        <v>758</v>
      </c>
    </row>
    <row r="106">
      <c r="A106" s="26" t="s">
        <v>955</v>
      </c>
      <c r="B106" s="27" t="s">
        <v>758</v>
      </c>
    </row>
    <row r="107">
      <c r="A107" s="26" t="s">
        <v>957</v>
      </c>
      <c r="B107" s="27" t="s">
        <v>758</v>
      </c>
    </row>
    <row r="108">
      <c r="A108" s="26" t="s">
        <v>959</v>
      </c>
      <c r="B108" s="27" t="s">
        <v>758</v>
      </c>
    </row>
    <row r="109">
      <c r="A109" s="26" t="s">
        <v>961</v>
      </c>
      <c r="B109" s="27" t="s">
        <v>758</v>
      </c>
    </row>
    <row r="110">
      <c r="A110" s="26" t="s">
        <v>963</v>
      </c>
      <c r="B110" s="27" t="s">
        <v>758</v>
      </c>
    </row>
    <row r="111">
      <c r="A111" s="26" t="s">
        <v>965</v>
      </c>
      <c r="B111" s="27" t="s">
        <v>758</v>
      </c>
    </row>
    <row r="112">
      <c r="A112" s="26" t="s">
        <v>967</v>
      </c>
      <c r="B112" s="27" t="s">
        <v>758</v>
      </c>
    </row>
    <row r="113">
      <c r="A113" s="26" t="s">
        <v>969</v>
      </c>
      <c r="B113" s="27" t="s">
        <v>758</v>
      </c>
    </row>
    <row r="114">
      <c r="A114" s="26" t="s">
        <v>971</v>
      </c>
      <c r="B114" s="27" t="s">
        <v>758</v>
      </c>
    </row>
    <row r="115">
      <c r="A115" s="26" t="s">
        <v>973</v>
      </c>
      <c r="B115" s="27" t="s">
        <v>758</v>
      </c>
    </row>
    <row r="116">
      <c r="A116" s="26" t="s">
        <v>975</v>
      </c>
      <c r="B116" s="27" t="s">
        <v>758</v>
      </c>
    </row>
    <row r="117">
      <c r="A117" s="26" t="s">
        <v>977</v>
      </c>
      <c r="B117" s="27" t="s">
        <v>758</v>
      </c>
    </row>
    <row r="118">
      <c r="A118" s="26" t="s">
        <v>979</v>
      </c>
      <c r="B118" s="27" t="s">
        <v>758</v>
      </c>
    </row>
    <row r="119">
      <c r="A119" s="26" t="s">
        <v>981</v>
      </c>
      <c r="B119" s="27" t="s">
        <v>758</v>
      </c>
    </row>
    <row r="120">
      <c r="A120" s="26" t="s">
        <v>983</v>
      </c>
      <c r="B120" s="27" t="s">
        <v>758</v>
      </c>
    </row>
    <row r="121">
      <c r="A121" s="26" t="s">
        <v>985</v>
      </c>
      <c r="B121" s="27" t="s">
        <v>758</v>
      </c>
    </row>
    <row r="122">
      <c r="A122" s="26" t="s">
        <v>987</v>
      </c>
      <c r="B122" s="27" t="s">
        <v>758</v>
      </c>
    </row>
    <row r="123">
      <c r="A123" s="26" t="s">
        <v>989</v>
      </c>
      <c r="B123" s="27" t="s">
        <v>758</v>
      </c>
    </row>
    <row r="124">
      <c r="A124" s="26" t="s">
        <v>991</v>
      </c>
      <c r="B124" s="27" t="s">
        <v>758</v>
      </c>
    </row>
    <row r="125">
      <c r="A125" s="26" t="s">
        <v>993</v>
      </c>
      <c r="B125" s="27" t="s">
        <v>758</v>
      </c>
    </row>
    <row r="126">
      <c r="A126" s="26" t="s">
        <v>995</v>
      </c>
      <c r="B126" s="27" t="s">
        <v>758</v>
      </c>
    </row>
    <row r="127">
      <c r="A127" s="26" t="s">
        <v>997</v>
      </c>
      <c r="B127" s="27" t="s">
        <v>758</v>
      </c>
    </row>
    <row r="128">
      <c r="A128" s="26" t="s">
        <v>999</v>
      </c>
      <c r="B128" s="27" t="s">
        <v>758</v>
      </c>
    </row>
    <row r="129">
      <c r="A129" s="26" t="s">
        <v>1001</v>
      </c>
      <c r="B129" s="27" t="s">
        <v>758</v>
      </c>
    </row>
    <row r="130">
      <c r="A130" s="26" t="s">
        <v>1003</v>
      </c>
      <c r="B130" s="27" t="s">
        <v>758</v>
      </c>
    </row>
    <row r="131">
      <c r="A131" s="26" t="s">
        <v>1005</v>
      </c>
      <c r="B131" s="27" t="s">
        <v>758</v>
      </c>
    </row>
    <row r="132">
      <c r="A132" s="26" t="s">
        <v>1007</v>
      </c>
      <c r="B132" s="27" t="s">
        <v>758</v>
      </c>
    </row>
    <row r="133">
      <c r="A133" s="26" t="s">
        <v>1009</v>
      </c>
      <c r="B133" s="27" t="s">
        <v>758</v>
      </c>
    </row>
    <row r="134">
      <c r="A134" s="26" t="s">
        <v>1011</v>
      </c>
      <c r="B134" s="27" t="s">
        <v>758</v>
      </c>
    </row>
    <row r="135">
      <c r="A135" s="26" t="s">
        <v>1013</v>
      </c>
      <c r="B135" s="27" t="s">
        <v>758</v>
      </c>
    </row>
    <row r="136">
      <c r="A136" s="26" t="s">
        <v>1015</v>
      </c>
      <c r="B136" s="27" t="s">
        <v>758</v>
      </c>
    </row>
    <row r="137">
      <c r="A137" s="26" t="s">
        <v>1017</v>
      </c>
      <c r="B137" s="27" t="s">
        <v>758</v>
      </c>
    </row>
    <row r="138">
      <c r="A138" s="26" t="s">
        <v>1019</v>
      </c>
      <c r="B138" s="27" t="s">
        <v>758</v>
      </c>
    </row>
    <row r="139">
      <c r="A139" s="26" t="s">
        <v>1021</v>
      </c>
      <c r="B139" s="27" t="s">
        <v>758</v>
      </c>
    </row>
    <row r="140">
      <c r="A140" s="26" t="s">
        <v>1023</v>
      </c>
      <c r="B140" s="27" t="s">
        <v>758</v>
      </c>
    </row>
    <row r="141">
      <c r="A141" s="26" t="s">
        <v>1025</v>
      </c>
      <c r="B141" s="27" t="s">
        <v>758</v>
      </c>
    </row>
    <row r="142">
      <c r="A142" s="26" t="s">
        <v>1027</v>
      </c>
      <c r="B142" s="27" t="s">
        <v>758</v>
      </c>
    </row>
    <row r="143">
      <c r="A143" s="26" t="s">
        <v>1029</v>
      </c>
      <c r="B143" s="27" t="s">
        <v>758</v>
      </c>
    </row>
    <row r="144">
      <c r="A144" s="26" t="s">
        <v>1031</v>
      </c>
      <c r="B144" s="27" t="s">
        <v>758</v>
      </c>
    </row>
    <row r="145">
      <c r="A145" s="26" t="s">
        <v>1033</v>
      </c>
      <c r="B145" s="27" t="s">
        <v>758</v>
      </c>
    </row>
    <row r="146">
      <c r="A146" s="26" t="s">
        <v>1035</v>
      </c>
      <c r="B146" s="27" t="s">
        <v>758</v>
      </c>
    </row>
    <row r="147">
      <c r="A147" s="26" t="s">
        <v>1037</v>
      </c>
      <c r="B147" s="27" t="s">
        <v>758</v>
      </c>
    </row>
    <row r="148">
      <c r="A148" s="26" t="s">
        <v>1039</v>
      </c>
      <c r="B148" s="27" t="s">
        <v>758</v>
      </c>
    </row>
    <row r="149">
      <c r="A149" s="26" t="s">
        <v>1041</v>
      </c>
      <c r="B149" s="27" t="s">
        <v>758</v>
      </c>
    </row>
    <row r="150">
      <c r="A150" s="26" t="s">
        <v>1043</v>
      </c>
      <c r="B150" s="27" t="s">
        <v>758</v>
      </c>
    </row>
    <row r="151">
      <c r="A151" s="26" t="s">
        <v>1045</v>
      </c>
      <c r="B151" s="27" t="s">
        <v>758</v>
      </c>
    </row>
    <row r="152">
      <c r="A152" s="26" t="s">
        <v>1047</v>
      </c>
      <c r="B152" s="27" t="s">
        <v>758</v>
      </c>
    </row>
    <row r="153">
      <c r="A153" s="26" t="s">
        <v>1049</v>
      </c>
      <c r="B153" s="27" t="s">
        <v>758</v>
      </c>
    </row>
    <row r="154">
      <c r="A154" s="26" t="s">
        <v>1051</v>
      </c>
      <c r="B154" s="27" t="s">
        <v>758</v>
      </c>
    </row>
    <row r="155">
      <c r="A155" s="26" t="s">
        <v>1053</v>
      </c>
      <c r="B155" s="27" t="s">
        <v>758</v>
      </c>
    </row>
    <row r="156">
      <c r="A156" s="26" t="s">
        <v>1055</v>
      </c>
      <c r="B156" s="27" t="s">
        <v>758</v>
      </c>
    </row>
    <row r="157">
      <c r="A157" s="26" t="s">
        <v>1057</v>
      </c>
      <c r="B157" s="27" t="s">
        <v>758</v>
      </c>
    </row>
    <row r="158">
      <c r="A158" s="26" t="s">
        <v>1059</v>
      </c>
      <c r="B158" s="27" t="s">
        <v>758</v>
      </c>
    </row>
    <row r="159">
      <c r="A159" s="26" t="s">
        <v>1061</v>
      </c>
      <c r="B159" s="27" t="s">
        <v>758</v>
      </c>
    </row>
    <row r="160">
      <c r="A160" s="26" t="s">
        <v>1063</v>
      </c>
      <c r="B160" s="27" t="s">
        <v>758</v>
      </c>
    </row>
    <row r="161">
      <c r="A161" s="26" t="s">
        <v>1065</v>
      </c>
      <c r="B161" s="27" t="s">
        <v>758</v>
      </c>
    </row>
    <row r="162">
      <c r="A162" s="26" t="s">
        <v>1067</v>
      </c>
      <c r="B162" s="27" t="s">
        <v>758</v>
      </c>
    </row>
    <row r="163">
      <c r="A163" s="26" t="s">
        <v>1069</v>
      </c>
      <c r="B163" s="27" t="s">
        <v>758</v>
      </c>
    </row>
    <row r="164">
      <c r="A164" s="26" t="s">
        <v>1071</v>
      </c>
      <c r="B164" s="27" t="s">
        <v>758</v>
      </c>
    </row>
    <row r="165">
      <c r="A165" s="26" t="s">
        <v>1073</v>
      </c>
      <c r="B165" s="27" t="s">
        <v>758</v>
      </c>
    </row>
    <row r="166">
      <c r="A166" s="26" t="s">
        <v>1075</v>
      </c>
      <c r="B166" s="27" t="s">
        <v>758</v>
      </c>
    </row>
    <row r="167">
      <c r="A167" s="26" t="s">
        <v>1077</v>
      </c>
      <c r="B167" s="27" t="s">
        <v>758</v>
      </c>
    </row>
    <row r="168">
      <c r="A168" s="26" t="s">
        <v>1079</v>
      </c>
      <c r="B168" s="27" t="s">
        <v>758</v>
      </c>
    </row>
    <row r="169">
      <c r="A169" s="26" t="s">
        <v>1081</v>
      </c>
      <c r="B169" s="27" t="s">
        <v>758</v>
      </c>
    </row>
    <row r="170">
      <c r="A170" s="26" t="s">
        <v>1083</v>
      </c>
      <c r="B170" s="27" t="s">
        <v>758</v>
      </c>
    </row>
    <row r="171">
      <c r="A171" s="26" t="s">
        <v>1085</v>
      </c>
      <c r="B171" s="27" t="s">
        <v>758</v>
      </c>
    </row>
    <row r="172">
      <c r="A172" s="26" t="s">
        <v>1087</v>
      </c>
      <c r="B172" s="27" t="s">
        <v>758</v>
      </c>
    </row>
    <row r="173">
      <c r="A173" s="26" t="s">
        <v>1089</v>
      </c>
      <c r="B173" s="27" t="s">
        <v>758</v>
      </c>
    </row>
    <row r="174">
      <c r="A174" s="26" t="s">
        <v>1091</v>
      </c>
      <c r="B174" s="27" t="s">
        <v>758</v>
      </c>
    </row>
    <row r="175">
      <c r="A175" s="26" t="s">
        <v>1093</v>
      </c>
      <c r="B175" s="27" t="s">
        <v>758</v>
      </c>
    </row>
    <row r="176">
      <c r="A176" s="26" t="s">
        <v>1095</v>
      </c>
      <c r="B176" s="27" t="s">
        <v>758</v>
      </c>
    </row>
  </sheetData>
</worksheet>
</file>

<file path=xl/worksheets/sheet10.xml><?xml version="1.0" encoding="utf-8"?>
<worksheet xmlns="http://schemas.openxmlformats.org/spreadsheetml/2006/main">
  <dimension ref="A1"/>
  <sheetViews>
    <sheetView workbookViewId="0"/>
  </sheetViews>
  <sheetData/>
</worksheet>
</file>

<file path=xl/worksheets/sheet11.xml><?xml version="1.0" encoding="utf-8"?>
<worksheet xmlns="http://schemas.openxmlformats.org/spreadsheetml/2006/main">
  <dimension ref="A1"/>
  <sheetViews>
    <sheetView workbookViewId="0"/>
  </sheetViews>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