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Project file\"/>
    </mc:Choice>
  </mc:AlternateContent>
  <xr:revisionPtr revIDLastSave="0" documentId="8_{8051BF44-2849-47DD-A224-07F82AF16253}" xr6:coauthVersionLast="41" xr6:coauthVersionMax="41" xr10:uidLastSave="{00000000-0000-0000-0000-000000000000}"/>
  <bookViews>
    <workbookView xWindow="-120" yWindow="-120" windowWidth="29040" windowHeight="15840" activeTab="1" xr2:uid="{72A132C9-5C77-466D-A226-BD6DFB27B9E9}"/>
  </bookViews>
  <sheets>
    <sheet name="Burn-down sprint 1" sheetId="1" r:id="rId1"/>
    <sheet name="Burn-down sprint 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</a:t>
            </a:r>
            <a:r>
              <a:rPr lang="en-US" baseline="0"/>
              <a:t> Down Chart Sprint 1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Story points left</c:v>
                </c:pt>
              </c:strCache>
            </c:strRef>
          </c:tx>
          <c:marker>
            <c:symbol val="none"/>
          </c:marker>
          <c:cat>
            <c:strRef>
              <c:f>[1]Sheet1!$B$1:$H$1</c:f>
              <c:strCache>
                <c:ptCount val="7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[1]Sheet1!$B$2:$H$2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25</c:v>
                </c:pt>
                <c:pt idx="3">
                  <c:v>15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B-4709-BCDD-E28DC6AF43B0}"/>
            </c:ext>
          </c:extLst>
        </c:ser>
        <c:ser>
          <c:idx val="1"/>
          <c:order val="1"/>
          <c:tx>
            <c:strRef>
              <c:f>[1]Sheet1!$A$3</c:f>
              <c:strCache>
                <c:ptCount val="1"/>
                <c:pt idx="0">
                  <c:v>Ideal burndown</c:v>
                </c:pt>
              </c:strCache>
            </c:strRef>
          </c:tx>
          <c:marker>
            <c:symbol val="none"/>
          </c:marker>
          <c:cat>
            <c:strRef>
              <c:f>[1]Sheet1!$B$1:$H$1</c:f>
              <c:strCache>
                <c:ptCount val="7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[1]Sheet1!$B$3:$H$3</c:f>
              <c:numCache>
                <c:formatCode>General</c:formatCode>
                <c:ptCount val="7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B-4709-BCDD-E28DC6AF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875672"/>
        <c:axId val="2118882504"/>
      </c:lineChart>
      <c:catAx>
        <c:axId val="211887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Timeline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18882504"/>
        <c:crosses val="autoZero"/>
        <c:auto val="1"/>
        <c:lblAlgn val="ctr"/>
        <c:lblOffset val="100"/>
        <c:noMultiLvlLbl val="0"/>
      </c:catAx>
      <c:valAx>
        <c:axId val="2118882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87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Burn</a:t>
            </a:r>
            <a:r>
              <a:rPr lang="en-US" baseline="0"/>
              <a:t> Down Chart Sprint 2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Story points left</c:v>
                </c:pt>
              </c:strCache>
            </c:strRef>
          </c:tx>
          <c:marker>
            <c:symbol val="none"/>
          </c:marker>
          <c:cat>
            <c:strRef>
              <c:f>[1]Sheet1!$B$1:$H$1</c:f>
              <c:strCache>
                <c:ptCount val="7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[1]Sheet1!$B$2:$G$2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>
                  <c:v>25</c:v>
                </c:pt>
                <c:pt idx="3">
                  <c:v>15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F-4A18-9846-ACDB4C268973}"/>
            </c:ext>
          </c:extLst>
        </c:ser>
        <c:ser>
          <c:idx val="1"/>
          <c:order val="1"/>
          <c:tx>
            <c:strRef>
              <c:f>[1]Sheet1!$A$3</c:f>
              <c:strCache>
                <c:ptCount val="1"/>
                <c:pt idx="0">
                  <c:v>Ideal burndown</c:v>
                </c:pt>
              </c:strCache>
            </c:strRef>
          </c:tx>
          <c:marker>
            <c:symbol val="none"/>
          </c:marker>
          <c:cat>
            <c:strRef>
              <c:f>[1]Sheet1!$B$1:$H$1</c:f>
              <c:strCache>
                <c:ptCount val="7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[1]Sheet1!$B$3:$G$3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F-4A18-9846-ACDB4C268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875672"/>
        <c:axId val="2118882504"/>
      </c:lineChart>
      <c:catAx>
        <c:axId val="211887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Timeline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18882504"/>
        <c:crosses val="autoZero"/>
        <c:auto val="1"/>
        <c:lblAlgn val="ctr"/>
        <c:lblOffset val="100"/>
        <c:noMultiLvlLbl val="0"/>
      </c:catAx>
      <c:valAx>
        <c:axId val="2118882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87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247650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489F5-42B8-4C33-836E-69B6C9090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18</xdr:row>
      <xdr:rowOff>9524</xdr:rowOff>
    </xdr:from>
    <xdr:to>
      <xdr:col>24</xdr:col>
      <xdr:colOff>47625</xdr:colOff>
      <xdr:row>52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F59B87-BD9B-40A0-BDAF-FAE0F90F9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bruiker/Downloads/BDC(1)(1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Start</v>
          </cell>
          <cell r="C1" t="str">
            <v>Week 1</v>
          </cell>
          <cell r="D1" t="str">
            <v>Week 2</v>
          </cell>
          <cell r="E1" t="str">
            <v>Week 3</v>
          </cell>
          <cell r="F1" t="str">
            <v>Week 4</v>
          </cell>
          <cell r="G1" t="str">
            <v>Week 5</v>
          </cell>
          <cell r="H1" t="str">
            <v>Week 6</v>
          </cell>
        </row>
        <row r="2">
          <cell r="A2" t="str">
            <v>Story points left</v>
          </cell>
          <cell r="B2">
            <v>30</v>
          </cell>
          <cell r="C2">
            <v>28</v>
          </cell>
          <cell r="D2">
            <v>25</v>
          </cell>
          <cell r="E2">
            <v>15</v>
          </cell>
          <cell r="F2">
            <v>7</v>
          </cell>
          <cell r="G2">
            <v>7</v>
          </cell>
          <cell r="H2">
            <v>0</v>
          </cell>
        </row>
        <row r="3">
          <cell r="A3" t="str">
            <v>Ideal burndown</v>
          </cell>
          <cell r="B3">
            <v>30</v>
          </cell>
          <cell r="C3">
            <v>25</v>
          </cell>
          <cell r="D3">
            <v>20</v>
          </cell>
          <cell r="E3">
            <v>15</v>
          </cell>
          <cell r="F3">
            <v>10</v>
          </cell>
          <cell r="G3">
            <v>5</v>
          </cell>
          <cell r="H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C680-A646-4CDA-ACD1-8A7CB36A990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4138-3F22-47BF-A0B6-46344BA1F462}">
  <dimension ref="A1"/>
  <sheetViews>
    <sheetView tabSelected="1" topLeftCell="A19" workbookViewId="0">
      <selection activeCell="AB48" sqref="AB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Burn-down sprint 1</vt:lpstr>
      <vt:lpstr>Burn-down 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Detective</dc:creator>
  <cp:lastModifiedBy>Detective</cp:lastModifiedBy>
  <dcterms:created xsi:type="dcterms:W3CDTF">2019-11-02T10:40:12Z</dcterms:created>
  <dcterms:modified xsi:type="dcterms:W3CDTF">2019-11-02T10:42:20Z</dcterms:modified>
</cp:coreProperties>
</file>