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go\src\github.com\tranners\fyne-xlsx\cmd\gridlines\"/>
    </mc:Choice>
  </mc:AlternateContent>
  <xr:revisionPtr revIDLastSave="0" documentId="13_ncr:1_{7C5E272B-9D2A-47F9-B58C-C95425A249F0}" xr6:coauthVersionLast="47" xr6:coauthVersionMax="47" xr10:uidLastSave="{00000000-0000-0000-0000-000000000000}"/>
  <bookViews>
    <workbookView xWindow="-120" yWindow="-120" windowWidth="20910" windowHeight="12345" xr2:uid="{18453F22-C442-461A-B1D5-BC6CD41F0A82}"/>
  </bookViews>
  <sheets>
    <sheet name="No Freeze Pane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" i="18" l="1"/>
  <c r="AD9" i="18"/>
  <c r="AE9" i="18"/>
  <c r="AF9" i="18"/>
  <c r="AG9" i="18"/>
  <c r="AC10" i="18"/>
  <c r="AD10" i="18"/>
  <c r="AE10" i="18"/>
  <c r="AF10" i="18"/>
  <c r="AG10" i="18"/>
  <c r="AC11" i="18"/>
  <c r="AD11" i="18"/>
  <c r="AE11" i="18"/>
  <c r="AF11" i="18"/>
  <c r="AG11" i="18"/>
  <c r="AC12" i="18"/>
  <c r="AD12" i="18"/>
  <c r="AE12" i="18"/>
  <c r="AF12" i="18"/>
  <c r="AG12" i="18"/>
  <c r="AB10" i="18"/>
  <c r="AB11" i="18"/>
  <c r="AB12" i="18"/>
  <c r="G9" i="18"/>
  <c r="G13" i="18"/>
  <c r="H13" i="18"/>
  <c r="I13" i="18"/>
  <c r="J13" i="18"/>
  <c r="G14" i="18"/>
  <c r="H14" i="18"/>
  <c r="I14" i="18"/>
  <c r="J14" i="18"/>
  <c r="AM22" i="18"/>
  <c r="AL22" i="18"/>
  <c r="AM21" i="18"/>
  <c r="AL21" i="18"/>
  <c r="AM20" i="18"/>
  <c r="AL20" i="18"/>
  <c r="AM19" i="18"/>
  <c r="AL19" i="18"/>
  <c r="AM18" i="18"/>
  <c r="AL18" i="18"/>
  <c r="AM17" i="18"/>
  <c r="AL17" i="18"/>
  <c r="AM16" i="18"/>
  <c r="AL16" i="18"/>
  <c r="AM15" i="18"/>
  <c r="AL15" i="18"/>
  <c r="AM14" i="18"/>
  <c r="AL14" i="18"/>
  <c r="AM13" i="18"/>
  <c r="AL13" i="18"/>
  <c r="AM12" i="18"/>
  <c r="AL12" i="18"/>
  <c r="AM11" i="18"/>
  <c r="AL11" i="18"/>
  <c r="AM10" i="18"/>
  <c r="AL10" i="18"/>
  <c r="AM9" i="18"/>
  <c r="AL9" i="18"/>
  <c r="AM8" i="18"/>
  <c r="AL8" i="18"/>
  <c r="AM7" i="18"/>
  <c r="AL7" i="18"/>
  <c r="AM6" i="18"/>
  <c r="AL6" i="18"/>
  <c r="AM5" i="18"/>
  <c r="AL5" i="18"/>
  <c r="AM4" i="18"/>
  <c r="AL4" i="18"/>
  <c r="AM3" i="18"/>
  <c r="AL3" i="18"/>
  <c r="AM2" i="18"/>
  <c r="AL2" i="18"/>
  <c r="AM1" i="18"/>
  <c r="AL1" i="18"/>
  <c r="AJ22" i="18"/>
  <c r="AI22" i="18"/>
  <c r="AJ21" i="18"/>
  <c r="AI21" i="18"/>
  <c r="AJ20" i="18"/>
  <c r="AI20" i="18"/>
  <c r="AJ19" i="18"/>
  <c r="AI19" i="18"/>
  <c r="AJ18" i="18"/>
  <c r="AI18" i="18"/>
  <c r="AJ17" i="18"/>
  <c r="AI17" i="18"/>
  <c r="AJ16" i="18"/>
  <c r="AI16" i="18"/>
  <c r="AJ15" i="18"/>
  <c r="AI15" i="18"/>
  <c r="AJ14" i="18"/>
  <c r="AI14" i="18"/>
  <c r="AJ13" i="18"/>
  <c r="AI13" i="18"/>
  <c r="AJ12" i="18"/>
  <c r="AI12" i="18"/>
  <c r="AJ11" i="18"/>
  <c r="AI11" i="18"/>
  <c r="AJ10" i="18"/>
  <c r="AI10" i="18"/>
  <c r="AJ9" i="18"/>
  <c r="AI9" i="18"/>
  <c r="AJ8" i="18"/>
  <c r="AI8" i="18"/>
  <c r="AJ7" i="18"/>
  <c r="AI7" i="18"/>
  <c r="AJ6" i="18"/>
  <c r="AI6" i="18"/>
  <c r="AJ5" i="18"/>
  <c r="AI5" i="18"/>
  <c r="AJ4" i="18"/>
  <c r="AI4" i="18"/>
  <c r="AJ3" i="18"/>
  <c r="AI3" i="18"/>
  <c r="AJ2" i="18"/>
  <c r="AI2" i="18"/>
  <c r="AJ1" i="18"/>
  <c r="AI1" i="18"/>
  <c r="AG22" i="18"/>
  <c r="AF22" i="18"/>
  <c r="AG21" i="18"/>
  <c r="AF21" i="18"/>
  <c r="AG20" i="18"/>
  <c r="AF20" i="18"/>
  <c r="AG19" i="18"/>
  <c r="AF19" i="18"/>
  <c r="AG18" i="18"/>
  <c r="AF18" i="18"/>
  <c r="AG17" i="18"/>
  <c r="AF17" i="18"/>
  <c r="AG16" i="18"/>
  <c r="AF16" i="18"/>
  <c r="AG15" i="18"/>
  <c r="AF15" i="18"/>
  <c r="AG14" i="18"/>
  <c r="AF14" i="18"/>
  <c r="AG13" i="18"/>
  <c r="AF13" i="18"/>
  <c r="AG8" i="18"/>
  <c r="AF8" i="18"/>
  <c r="AG7" i="18"/>
  <c r="AF7" i="18"/>
  <c r="AG6" i="18"/>
  <c r="AF6" i="18"/>
  <c r="AG5" i="18"/>
  <c r="AF5" i="18"/>
  <c r="AG4" i="18"/>
  <c r="AF4" i="18"/>
  <c r="AG3" i="18"/>
  <c r="AF3" i="18"/>
  <c r="AG2" i="18"/>
  <c r="AF2" i="18"/>
  <c r="AG1" i="18"/>
  <c r="AF1" i="18"/>
  <c r="AD22" i="18"/>
  <c r="AC22" i="18"/>
  <c r="AD21" i="18"/>
  <c r="AC21" i="18"/>
  <c r="AD20" i="18"/>
  <c r="AC20" i="18"/>
  <c r="AD19" i="18"/>
  <c r="AC19" i="18"/>
  <c r="AD18" i="18"/>
  <c r="AC18" i="18"/>
  <c r="AD17" i="18"/>
  <c r="AC17" i="18"/>
  <c r="AD16" i="18"/>
  <c r="AC16" i="18"/>
  <c r="AD15" i="18"/>
  <c r="AC15" i="18"/>
  <c r="AD14" i="18"/>
  <c r="AC14" i="18"/>
  <c r="AD13" i="18"/>
  <c r="AC13" i="18"/>
  <c r="AD8" i="18"/>
  <c r="AC8" i="18"/>
  <c r="AD7" i="18"/>
  <c r="AC7" i="18"/>
  <c r="AD6" i="18"/>
  <c r="AC6" i="18"/>
  <c r="AD5" i="18"/>
  <c r="AC5" i="18"/>
  <c r="AD4" i="18"/>
  <c r="AC4" i="18"/>
  <c r="AD3" i="18"/>
  <c r="AC3" i="18"/>
  <c r="AD2" i="18"/>
  <c r="AC2" i="18"/>
  <c r="AD1" i="18"/>
  <c r="AC1" i="18"/>
  <c r="AA22" i="18"/>
  <c r="Z22" i="18"/>
  <c r="Y22" i="18"/>
  <c r="AA21" i="18"/>
  <c r="Z21" i="18"/>
  <c r="Y21" i="18"/>
  <c r="AA20" i="18"/>
  <c r="Z20" i="18"/>
  <c r="Y20" i="18"/>
  <c r="AA19" i="18"/>
  <c r="Z19" i="18"/>
  <c r="Y19" i="18"/>
  <c r="AA18" i="18"/>
  <c r="Z18" i="18"/>
  <c r="Y18" i="18"/>
  <c r="AA17" i="18"/>
  <c r="Z17" i="18"/>
  <c r="Y17" i="18"/>
  <c r="AA16" i="18"/>
  <c r="Z16" i="18"/>
  <c r="Y16" i="18"/>
  <c r="AA15" i="18"/>
  <c r="Z15" i="18"/>
  <c r="Y15" i="18"/>
  <c r="AA14" i="18"/>
  <c r="Z14" i="18"/>
  <c r="Y14" i="18"/>
  <c r="AA13" i="18"/>
  <c r="Z13" i="18"/>
  <c r="Y13" i="18"/>
  <c r="AA12" i="18"/>
  <c r="Z12" i="18"/>
  <c r="Y12" i="18"/>
  <c r="AA11" i="18"/>
  <c r="Z11" i="18"/>
  <c r="Y11" i="18"/>
  <c r="AA10" i="18"/>
  <c r="Z10" i="18"/>
  <c r="Y10" i="18"/>
  <c r="AA9" i="18"/>
  <c r="Z9" i="18"/>
  <c r="Y9" i="18"/>
  <c r="AA8" i="18"/>
  <c r="Z8" i="18"/>
  <c r="Y8" i="18"/>
  <c r="AA7" i="18"/>
  <c r="Z7" i="18"/>
  <c r="Y7" i="18"/>
  <c r="AA6" i="18"/>
  <c r="Z6" i="18"/>
  <c r="Y6" i="18"/>
  <c r="AA5" i="18"/>
  <c r="Z5" i="18"/>
  <c r="Y5" i="18"/>
  <c r="AA4" i="18"/>
  <c r="Z4" i="18"/>
  <c r="Y4" i="18"/>
  <c r="AA3" i="18"/>
  <c r="Z3" i="18"/>
  <c r="Y3" i="18"/>
  <c r="AA2" i="18"/>
  <c r="Z2" i="18"/>
  <c r="Y2" i="18"/>
  <c r="AA1" i="18"/>
  <c r="Z1" i="18"/>
  <c r="Y1" i="18"/>
  <c r="W22" i="18"/>
  <c r="V22" i="18"/>
  <c r="U22" i="18"/>
  <c r="W21" i="18"/>
  <c r="V21" i="18"/>
  <c r="U21" i="18"/>
  <c r="W20" i="18"/>
  <c r="V20" i="18"/>
  <c r="U20" i="18"/>
  <c r="W19" i="18"/>
  <c r="V19" i="18"/>
  <c r="U19" i="18"/>
  <c r="W18" i="18"/>
  <c r="V18" i="18"/>
  <c r="U18" i="18"/>
  <c r="W17" i="18"/>
  <c r="V17" i="18"/>
  <c r="U17" i="18"/>
  <c r="W16" i="18"/>
  <c r="V16" i="18"/>
  <c r="U16" i="18"/>
  <c r="W15" i="18"/>
  <c r="V15" i="18"/>
  <c r="U15" i="18"/>
  <c r="W14" i="18"/>
  <c r="V14" i="18"/>
  <c r="U14" i="18"/>
  <c r="W13" i="18"/>
  <c r="V13" i="18"/>
  <c r="U13" i="18"/>
  <c r="W12" i="18"/>
  <c r="V12" i="18"/>
  <c r="U12" i="18"/>
  <c r="W11" i="18"/>
  <c r="V11" i="18"/>
  <c r="U11" i="18"/>
  <c r="W10" i="18"/>
  <c r="V10" i="18"/>
  <c r="U10" i="18"/>
  <c r="W9" i="18"/>
  <c r="V9" i="18"/>
  <c r="U9" i="18"/>
  <c r="W8" i="18"/>
  <c r="V8" i="18"/>
  <c r="U8" i="18"/>
  <c r="W7" i="18"/>
  <c r="V7" i="18"/>
  <c r="U7" i="18"/>
  <c r="W6" i="18"/>
  <c r="V6" i="18"/>
  <c r="U6" i="18"/>
  <c r="W5" i="18"/>
  <c r="V5" i="18"/>
  <c r="U5" i="18"/>
  <c r="W4" i="18"/>
  <c r="V4" i="18"/>
  <c r="U4" i="18"/>
  <c r="W3" i="18"/>
  <c r="V3" i="18"/>
  <c r="U3" i="18"/>
  <c r="W2" i="18"/>
  <c r="V2" i="18"/>
  <c r="U2" i="18"/>
  <c r="W1" i="18"/>
  <c r="V1" i="18"/>
  <c r="U1" i="18"/>
  <c r="R22" i="18"/>
  <c r="Q22" i="18"/>
  <c r="P22" i="18"/>
  <c r="R21" i="18"/>
  <c r="Q21" i="18"/>
  <c r="P21" i="18"/>
  <c r="R20" i="18"/>
  <c r="Q20" i="18"/>
  <c r="P20" i="18"/>
  <c r="R19" i="18"/>
  <c r="Q19" i="18"/>
  <c r="P19" i="18"/>
  <c r="R18" i="18"/>
  <c r="Q18" i="18"/>
  <c r="P18" i="18"/>
  <c r="R17" i="18"/>
  <c r="Q17" i="18"/>
  <c r="P17" i="18"/>
  <c r="R16" i="18"/>
  <c r="Q16" i="18"/>
  <c r="P16" i="18"/>
  <c r="R15" i="18"/>
  <c r="Q15" i="18"/>
  <c r="P15" i="18"/>
  <c r="R14" i="18"/>
  <c r="Q14" i="18"/>
  <c r="P14" i="18"/>
  <c r="R13" i="18"/>
  <c r="Q13" i="18"/>
  <c r="P13" i="18"/>
  <c r="R12" i="18"/>
  <c r="Q12" i="18"/>
  <c r="P12" i="18"/>
  <c r="R11" i="18"/>
  <c r="Q11" i="18"/>
  <c r="P11" i="18"/>
  <c r="R10" i="18"/>
  <c r="Q10" i="18"/>
  <c r="P10" i="18"/>
  <c r="R9" i="18"/>
  <c r="Q9" i="18"/>
  <c r="P9" i="18"/>
  <c r="R8" i="18"/>
  <c r="Q8" i="18"/>
  <c r="P8" i="18"/>
  <c r="R7" i="18"/>
  <c r="Q7" i="18"/>
  <c r="P7" i="18"/>
  <c r="R6" i="18"/>
  <c r="Q6" i="18"/>
  <c r="P6" i="18"/>
  <c r="R5" i="18"/>
  <c r="Q5" i="18"/>
  <c r="P5" i="18"/>
  <c r="R4" i="18"/>
  <c r="Q4" i="18"/>
  <c r="P4" i="18"/>
  <c r="R3" i="18"/>
  <c r="Q3" i="18"/>
  <c r="P3" i="18"/>
  <c r="R2" i="18"/>
  <c r="Q2" i="18"/>
  <c r="P2" i="18"/>
  <c r="R1" i="18"/>
  <c r="Q1" i="18"/>
  <c r="P1" i="18"/>
  <c r="N22" i="18"/>
  <c r="M22" i="18"/>
  <c r="L22" i="18"/>
  <c r="N21" i="18"/>
  <c r="M21" i="18"/>
  <c r="L21" i="18"/>
  <c r="N20" i="18"/>
  <c r="M20" i="18"/>
  <c r="L20" i="18"/>
  <c r="N19" i="18"/>
  <c r="M19" i="18"/>
  <c r="L19" i="18"/>
  <c r="N18" i="18"/>
  <c r="M18" i="18"/>
  <c r="L18" i="18"/>
  <c r="N17" i="18"/>
  <c r="M17" i="18"/>
  <c r="L17" i="18"/>
  <c r="N16" i="18"/>
  <c r="M16" i="18"/>
  <c r="L16" i="18"/>
  <c r="N15" i="18"/>
  <c r="M15" i="18"/>
  <c r="L15" i="18"/>
  <c r="N14" i="18"/>
  <c r="M14" i="18"/>
  <c r="L14" i="18"/>
  <c r="N13" i="18"/>
  <c r="M13" i="18"/>
  <c r="L13" i="18"/>
  <c r="N12" i="18"/>
  <c r="M12" i="18"/>
  <c r="N11" i="18"/>
  <c r="M11" i="18"/>
  <c r="N10" i="18"/>
  <c r="M10" i="18"/>
  <c r="N9" i="18"/>
  <c r="M9" i="18"/>
  <c r="N8" i="18"/>
  <c r="M8" i="18"/>
  <c r="L8" i="18"/>
  <c r="N7" i="18"/>
  <c r="M7" i="18"/>
  <c r="L7" i="18"/>
  <c r="N6" i="18"/>
  <c r="M6" i="18"/>
  <c r="L6" i="18"/>
  <c r="N5" i="18"/>
  <c r="M5" i="18"/>
  <c r="L5" i="18"/>
  <c r="N4" i="18"/>
  <c r="M4" i="18"/>
  <c r="L4" i="18"/>
  <c r="N3" i="18"/>
  <c r="M3" i="18"/>
  <c r="L3" i="18"/>
  <c r="N2" i="18"/>
  <c r="M2" i="18"/>
  <c r="L2" i="18"/>
  <c r="N1" i="18"/>
  <c r="M1" i="18"/>
  <c r="L1" i="18"/>
  <c r="AP22" i="18"/>
  <c r="AO22" i="18"/>
  <c r="AN22" i="18"/>
  <c r="AK22" i="18"/>
  <c r="AH22" i="18"/>
  <c r="AE22" i="18"/>
  <c r="AB22" i="18"/>
  <c r="X22" i="18"/>
  <c r="AP21" i="18"/>
  <c r="AO21" i="18"/>
  <c r="AN21" i="18"/>
  <c r="AK21" i="18"/>
  <c r="AH21" i="18"/>
  <c r="AE21" i="18"/>
  <c r="AB21" i="18"/>
  <c r="X21" i="18"/>
  <c r="AP20" i="18"/>
  <c r="AO20" i="18"/>
  <c r="AN20" i="18"/>
  <c r="AK20" i="18"/>
  <c r="AH20" i="18"/>
  <c r="AE20" i="18"/>
  <c r="AB20" i="18"/>
  <c r="X20" i="18"/>
  <c r="AP19" i="18"/>
  <c r="AO19" i="18"/>
  <c r="AN19" i="18"/>
  <c r="AK19" i="18"/>
  <c r="AH19" i="18"/>
  <c r="AE19" i="18"/>
  <c r="AB19" i="18"/>
  <c r="X19" i="18"/>
  <c r="AP18" i="18"/>
  <c r="AO18" i="18"/>
  <c r="AN18" i="18"/>
  <c r="AK18" i="18"/>
  <c r="AH18" i="18"/>
  <c r="AE18" i="18"/>
  <c r="AB18" i="18"/>
  <c r="X18" i="18"/>
  <c r="AP17" i="18"/>
  <c r="AO17" i="18"/>
  <c r="AN17" i="18"/>
  <c r="AK17" i="18"/>
  <c r="AH17" i="18"/>
  <c r="AE17" i="18"/>
  <c r="AB17" i="18"/>
  <c r="X17" i="18"/>
  <c r="AP16" i="18"/>
  <c r="AO16" i="18"/>
  <c r="AN16" i="18"/>
  <c r="AK16" i="18"/>
  <c r="AH16" i="18"/>
  <c r="AE16" i="18"/>
  <c r="AB16" i="18"/>
  <c r="X16" i="18"/>
  <c r="AP15" i="18"/>
  <c r="AO15" i="18"/>
  <c r="AN15" i="18"/>
  <c r="AK15" i="18"/>
  <c r="AH15" i="18"/>
  <c r="AE15" i="18"/>
  <c r="AB15" i="18"/>
  <c r="X15" i="18"/>
  <c r="AP14" i="18"/>
  <c r="AO14" i="18"/>
  <c r="AN14" i="18"/>
  <c r="AK14" i="18"/>
  <c r="AH14" i="18"/>
  <c r="AE14" i="18"/>
  <c r="AB14" i="18"/>
  <c r="X14" i="18"/>
  <c r="AP13" i="18"/>
  <c r="AO13" i="18"/>
  <c r="AN13" i="18"/>
  <c r="AK13" i="18"/>
  <c r="AH13" i="18"/>
  <c r="AE13" i="18"/>
  <c r="AB13" i="18"/>
  <c r="X13" i="18"/>
  <c r="AP12" i="18"/>
  <c r="AO12" i="18"/>
  <c r="AN12" i="18"/>
  <c r="AK12" i="18"/>
  <c r="AH12" i="18"/>
  <c r="X12" i="18"/>
  <c r="AP11" i="18"/>
  <c r="AO11" i="18"/>
  <c r="AN11" i="18"/>
  <c r="AK11" i="18"/>
  <c r="AH11" i="18"/>
  <c r="X11" i="18"/>
  <c r="AP10" i="18"/>
  <c r="AO10" i="18"/>
  <c r="AN10" i="18"/>
  <c r="AK10" i="18"/>
  <c r="AH10" i="18"/>
  <c r="X10" i="18"/>
  <c r="AP9" i="18"/>
  <c r="AO9" i="18"/>
  <c r="AN9" i="18"/>
  <c r="AK9" i="18"/>
  <c r="AH9" i="18"/>
  <c r="AB9" i="18"/>
  <c r="X9" i="18"/>
  <c r="AP8" i="18"/>
  <c r="AO8" i="18"/>
  <c r="AN8" i="18"/>
  <c r="AK8" i="18"/>
  <c r="AH8" i="18"/>
  <c r="AE8" i="18"/>
  <c r="AB8" i="18"/>
  <c r="X8" i="18"/>
  <c r="AP7" i="18"/>
  <c r="AO7" i="18"/>
  <c r="AN7" i="18"/>
  <c r="AK7" i="18"/>
  <c r="AH7" i="18"/>
  <c r="AE7" i="18"/>
  <c r="AB7" i="18"/>
  <c r="X7" i="18"/>
  <c r="AP6" i="18"/>
  <c r="AO6" i="18"/>
  <c r="AN6" i="18"/>
  <c r="AK6" i="18"/>
  <c r="AH6" i="18"/>
  <c r="AE6" i="18"/>
  <c r="AB6" i="18"/>
  <c r="X6" i="18"/>
  <c r="AP5" i="18"/>
  <c r="AO5" i="18"/>
  <c r="AN5" i="18"/>
  <c r="AK5" i="18"/>
  <c r="AH5" i="18"/>
  <c r="AE5" i="18"/>
  <c r="AB5" i="18"/>
  <c r="X5" i="18"/>
  <c r="AP4" i="18"/>
  <c r="AO4" i="18"/>
  <c r="AN4" i="18"/>
  <c r="AK4" i="18"/>
  <c r="AH4" i="18"/>
  <c r="AE4" i="18"/>
  <c r="AB4" i="18"/>
  <c r="X4" i="18"/>
  <c r="AP3" i="18"/>
  <c r="AO3" i="18"/>
  <c r="AN3" i="18"/>
  <c r="AK3" i="18"/>
  <c r="AH3" i="18"/>
  <c r="AE3" i="18"/>
  <c r="AB3" i="18"/>
  <c r="X3" i="18"/>
  <c r="AP2" i="18"/>
  <c r="AO2" i="18"/>
  <c r="AN2" i="18"/>
  <c r="AK2" i="18"/>
  <c r="AH2" i="18"/>
  <c r="AE2" i="18"/>
  <c r="AB2" i="18"/>
  <c r="X2" i="18"/>
  <c r="AP1" i="18"/>
  <c r="AO1" i="18"/>
  <c r="AN1" i="18"/>
  <c r="AK1" i="18"/>
  <c r="AH1" i="18"/>
  <c r="AE1" i="18"/>
  <c r="AB1" i="18"/>
  <c r="X1" i="18"/>
  <c r="T22" i="18"/>
  <c r="S22" i="18"/>
  <c r="O22" i="18"/>
  <c r="K22" i="18"/>
  <c r="J22" i="18"/>
  <c r="I22" i="18"/>
  <c r="H22" i="18"/>
  <c r="G22" i="18"/>
  <c r="F22" i="18"/>
  <c r="E22" i="18"/>
  <c r="D22" i="18"/>
  <c r="C22" i="18"/>
  <c r="B22" i="18"/>
  <c r="A22" i="18"/>
  <c r="T21" i="18"/>
  <c r="S21" i="18"/>
  <c r="O21" i="18"/>
  <c r="K21" i="18"/>
  <c r="J21" i="18"/>
  <c r="I21" i="18"/>
  <c r="H21" i="18"/>
  <c r="G21" i="18"/>
  <c r="F21" i="18"/>
  <c r="E21" i="18"/>
  <c r="D21" i="18"/>
  <c r="C21" i="18"/>
  <c r="B21" i="18"/>
  <c r="A21" i="18"/>
  <c r="T20" i="18"/>
  <c r="S20" i="18"/>
  <c r="O20" i="18"/>
  <c r="K20" i="18"/>
  <c r="J20" i="18"/>
  <c r="I20" i="18"/>
  <c r="H20" i="18"/>
  <c r="G20" i="18"/>
  <c r="F20" i="18"/>
  <c r="E20" i="18"/>
  <c r="D20" i="18"/>
  <c r="C20" i="18"/>
  <c r="B20" i="18"/>
  <c r="A20" i="18"/>
  <c r="T19" i="18"/>
  <c r="S19" i="18"/>
  <c r="O19" i="18"/>
  <c r="K19" i="18"/>
  <c r="J19" i="18"/>
  <c r="I19" i="18"/>
  <c r="H19" i="18"/>
  <c r="G19" i="18"/>
  <c r="F19" i="18"/>
  <c r="E19" i="18"/>
  <c r="D19" i="18"/>
  <c r="C19" i="18"/>
  <c r="B19" i="18"/>
  <c r="A19" i="18"/>
  <c r="T18" i="18"/>
  <c r="S18" i="18"/>
  <c r="O18" i="18"/>
  <c r="K18" i="18"/>
  <c r="J18" i="18"/>
  <c r="I18" i="18"/>
  <c r="H18" i="18"/>
  <c r="G18" i="18"/>
  <c r="F18" i="18"/>
  <c r="E18" i="18"/>
  <c r="D18" i="18"/>
  <c r="C18" i="18"/>
  <c r="B18" i="18"/>
  <c r="A18" i="18"/>
  <c r="T17" i="18"/>
  <c r="S17" i="18"/>
  <c r="O17" i="18"/>
  <c r="K17" i="18"/>
  <c r="J17" i="18"/>
  <c r="I17" i="18"/>
  <c r="H17" i="18"/>
  <c r="G17" i="18"/>
  <c r="F17" i="18"/>
  <c r="E17" i="18"/>
  <c r="D17" i="18"/>
  <c r="C17" i="18"/>
  <c r="B17" i="18"/>
  <c r="A17" i="18"/>
  <c r="T16" i="18"/>
  <c r="S16" i="18"/>
  <c r="O16" i="18"/>
  <c r="K16" i="18"/>
  <c r="J16" i="18"/>
  <c r="I16" i="18"/>
  <c r="H16" i="18"/>
  <c r="G16" i="18"/>
  <c r="F16" i="18"/>
  <c r="E16" i="18"/>
  <c r="D16" i="18"/>
  <c r="C16" i="18"/>
  <c r="B16" i="18"/>
  <c r="A16" i="18"/>
  <c r="T15" i="18"/>
  <c r="S15" i="18"/>
  <c r="O15" i="18"/>
  <c r="K15" i="18"/>
  <c r="J15" i="18"/>
  <c r="I15" i="18"/>
  <c r="H15" i="18"/>
  <c r="G15" i="18"/>
  <c r="F15" i="18"/>
  <c r="E15" i="18"/>
  <c r="D15" i="18"/>
  <c r="C15" i="18"/>
  <c r="B15" i="18"/>
  <c r="A15" i="18"/>
  <c r="T14" i="18"/>
  <c r="S14" i="18"/>
  <c r="O14" i="18"/>
  <c r="K14" i="18"/>
  <c r="F14" i="18"/>
  <c r="E14" i="18"/>
  <c r="D14" i="18"/>
  <c r="C14" i="18"/>
  <c r="B14" i="18"/>
  <c r="A14" i="18"/>
  <c r="T13" i="18"/>
  <c r="S13" i="18"/>
  <c r="O13" i="18"/>
  <c r="K13" i="18"/>
  <c r="F13" i="18"/>
  <c r="E13" i="18"/>
  <c r="D13" i="18"/>
  <c r="C13" i="18"/>
  <c r="B13" i="18"/>
  <c r="A13" i="18"/>
  <c r="T12" i="18"/>
  <c r="S12" i="18"/>
  <c r="O12" i="18"/>
  <c r="F12" i="18"/>
  <c r="E12" i="18"/>
  <c r="D12" i="18"/>
  <c r="C12" i="18"/>
  <c r="B12" i="18"/>
  <c r="A12" i="18"/>
  <c r="C4" i="18"/>
  <c r="D4" i="18"/>
  <c r="C5" i="18"/>
  <c r="D5" i="18"/>
  <c r="B6" i="18"/>
  <c r="C6" i="18"/>
  <c r="D6" i="18"/>
  <c r="T11" i="18"/>
  <c r="S11" i="18"/>
  <c r="O11" i="18"/>
  <c r="F11" i="18"/>
  <c r="E11" i="18"/>
  <c r="D11" i="18"/>
  <c r="C11" i="18"/>
  <c r="B11" i="18"/>
  <c r="A11" i="18"/>
  <c r="T10" i="18"/>
  <c r="S10" i="18"/>
  <c r="O10" i="18"/>
  <c r="F10" i="18"/>
  <c r="E10" i="18"/>
  <c r="D10" i="18"/>
  <c r="C10" i="18"/>
  <c r="B10" i="18"/>
  <c r="A10" i="18"/>
  <c r="T9" i="18"/>
  <c r="S9" i="18"/>
  <c r="O9" i="18"/>
  <c r="F9" i="18"/>
  <c r="E9" i="18"/>
  <c r="D9" i="18"/>
  <c r="C9" i="18"/>
  <c r="B9" i="18"/>
  <c r="A9" i="18"/>
  <c r="T8" i="18"/>
  <c r="S8" i="18"/>
  <c r="O8" i="18"/>
  <c r="K8" i="18"/>
  <c r="J8" i="18"/>
  <c r="I8" i="18"/>
  <c r="H8" i="18"/>
  <c r="G8" i="18"/>
  <c r="F8" i="18"/>
  <c r="E8" i="18"/>
  <c r="D8" i="18"/>
  <c r="C8" i="18"/>
  <c r="B8" i="18"/>
  <c r="A8" i="18"/>
  <c r="T7" i="18"/>
  <c r="S7" i="18"/>
  <c r="O7" i="18"/>
  <c r="K7" i="18"/>
  <c r="J7" i="18"/>
  <c r="I7" i="18"/>
  <c r="H7" i="18"/>
  <c r="G7" i="18"/>
  <c r="F7" i="18"/>
  <c r="E7" i="18"/>
  <c r="D7" i="18"/>
  <c r="C7" i="18"/>
  <c r="B7" i="18"/>
  <c r="A7" i="18"/>
  <c r="T6" i="18"/>
  <c r="S6" i="18"/>
  <c r="O6" i="18"/>
  <c r="K6" i="18"/>
  <c r="J6" i="18"/>
  <c r="I6" i="18"/>
  <c r="H6" i="18"/>
  <c r="G6" i="18"/>
  <c r="F6" i="18"/>
  <c r="E6" i="18"/>
  <c r="A6" i="18"/>
  <c r="T5" i="18"/>
  <c r="S5" i="18"/>
  <c r="O5" i="18"/>
  <c r="K5" i="18"/>
  <c r="J5" i="18"/>
  <c r="I5" i="18"/>
  <c r="H5" i="18"/>
  <c r="G5" i="18"/>
  <c r="F5" i="18"/>
  <c r="E5" i="18"/>
  <c r="B5" i="18"/>
  <c r="A5" i="18"/>
  <c r="A4" i="18"/>
  <c r="T4" i="18"/>
  <c r="S4" i="18"/>
  <c r="O4" i="18"/>
  <c r="K4" i="18"/>
  <c r="J4" i="18"/>
  <c r="I4" i="18"/>
  <c r="H4" i="18"/>
  <c r="G4" i="18"/>
  <c r="F4" i="18"/>
  <c r="E4" i="18"/>
  <c r="B4" i="18"/>
  <c r="T3" i="18"/>
  <c r="S3" i="18"/>
  <c r="O3" i="18"/>
  <c r="K3" i="18"/>
  <c r="J3" i="18"/>
  <c r="I3" i="18"/>
  <c r="H3" i="18"/>
  <c r="G3" i="18"/>
  <c r="F3" i="18"/>
  <c r="E3" i="18"/>
  <c r="D3" i="18"/>
  <c r="C3" i="18"/>
  <c r="B3" i="18"/>
  <c r="A3" i="18"/>
  <c r="T2" i="18"/>
  <c r="S2" i="18"/>
  <c r="O2" i="18"/>
  <c r="K2" i="18"/>
  <c r="J2" i="18"/>
  <c r="I2" i="18"/>
  <c r="H2" i="18"/>
  <c r="G2" i="18"/>
  <c r="F2" i="18"/>
  <c r="E2" i="18"/>
  <c r="D2" i="18"/>
  <c r="C2" i="18"/>
  <c r="B2" i="18"/>
  <c r="A2" i="18"/>
  <c r="T1" i="18"/>
  <c r="S1" i="18"/>
  <c r="O1" i="18"/>
  <c r="K1" i="18"/>
  <c r="J1" i="18"/>
  <c r="I1" i="18"/>
  <c r="H1" i="18"/>
  <c r="G1" i="18"/>
  <c r="F1" i="18"/>
  <c r="E1" i="18"/>
  <c r="D1" i="18"/>
  <c r="C1" i="18"/>
  <c r="B1" i="18"/>
  <c r="A1" i="18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 applyAlignment="1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7FFC4"/>
      <color rgb="FFECF0F8"/>
      <color rgb="FFB7F3FB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C592-F593-40B1-921A-D565EAE09BAD}">
  <dimension ref="A1:AP22"/>
  <sheetViews>
    <sheetView tabSelected="1" zoomScaleNormal="100" workbookViewId="0">
      <selection activeCell="G9" sqref="G9:L12"/>
    </sheetView>
  </sheetViews>
  <sheetFormatPr defaultRowHeight="15" x14ac:dyDescent="0.25"/>
  <cols>
    <col min="2" max="3" width="9.140625" customWidth="1"/>
  </cols>
  <sheetData>
    <row r="1" spans="1:42" x14ac:dyDescent="0.25">
      <c r="A1">
        <f t="shared" ref="A1:V12" si="0">ROW()*COLUMN()</f>
        <v>1</v>
      </c>
      <c r="B1">
        <f t="shared" si="0"/>
        <v>2</v>
      </c>
      <c r="C1">
        <f t="shared" si="0"/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  <c r="U1">
        <f t="shared" si="0"/>
        <v>21</v>
      </c>
      <c r="V1">
        <f t="shared" si="0"/>
        <v>22</v>
      </c>
      <c r="W1">
        <f t="shared" ref="U1:W16" si="1">ROW()*COLUMN()</f>
        <v>23</v>
      </c>
      <c r="X1">
        <f t="shared" ref="W1:AP16" si="2">ROW()*COLUMN()</f>
        <v>24</v>
      </c>
      <c r="Y1">
        <f t="shared" si="2"/>
        <v>25</v>
      </c>
      <c r="Z1">
        <f t="shared" si="2"/>
        <v>26</v>
      </c>
      <c r="AA1">
        <f t="shared" si="2"/>
        <v>27</v>
      </c>
      <c r="AB1">
        <f t="shared" si="2"/>
        <v>28</v>
      </c>
      <c r="AC1">
        <f t="shared" si="2"/>
        <v>29</v>
      </c>
      <c r="AD1">
        <f t="shared" si="2"/>
        <v>30</v>
      </c>
      <c r="AE1">
        <f t="shared" si="2"/>
        <v>31</v>
      </c>
      <c r="AF1">
        <f t="shared" si="2"/>
        <v>32</v>
      </c>
      <c r="AG1">
        <f t="shared" si="2"/>
        <v>33</v>
      </c>
      <c r="AH1">
        <f t="shared" si="2"/>
        <v>34</v>
      </c>
      <c r="AI1">
        <f t="shared" si="2"/>
        <v>35</v>
      </c>
      <c r="AJ1">
        <f t="shared" si="2"/>
        <v>36</v>
      </c>
      <c r="AK1">
        <f t="shared" si="2"/>
        <v>37</v>
      </c>
      <c r="AL1">
        <f t="shared" si="2"/>
        <v>38</v>
      </c>
      <c r="AM1">
        <f t="shared" si="2"/>
        <v>39</v>
      </c>
      <c r="AN1">
        <f t="shared" si="2"/>
        <v>40</v>
      </c>
      <c r="AO1">
        <f t="shared" si="2"/>
        <v>41</v>
      </c>
      <c r="AP1">
        <f t="shared" si="2"/>
        <v>42</v>
      </c>
    </row>
    <row r="2" spans="1:42" ht="18.75" hidden="1" customHeight="1" x14ac:dyDescent="0.25">
      <c r="A2">
        <f t="shared" si="0"/>
        <v>2</v>
      </c>
      <c r="B2">
        <f t="shared" si="0"/>
        <v>4</v>
      </c>
      <c r="C2">
        <f t="shared" si="0"/>
        <v>6</v>
      </c>
      <c r="D2">
        <f t="shared" si="0"/>
        <v>8</v>
      </c>
      <c r="E2">
        <f t="shared" si="0"/>
        <v>10</v>
      </c>
      <c r="F2">
        <f t="shared" si="0"/>
        <v>12</v>
      </c>
      <c r="G2">
        <f t="shared" si="0"/>
        <v>14</v>
      </c>
      <c r="H2">
        <f t="shared" si="0"/>
        <v>16</v>
      </c>
      <c r="I2">
        <f t="shared" si="0"/>
        <v>18</v>
      </c>
      <c r="J2">
        <f t="shared" si="0"/>
        <v>20</v>
      </c>
      <c r="K2">
        <f t="shared" si="0"/>
        <v>22</v>
      </c>
      <c r="L2">
        <f t="shared" si="0"/>
        <v>24</v>
      </c>
      <c r="M2">
        <f t="shared" si="0"/>
        <v>26</v>
      </c>
      <c r="N2">
        <f t="shared" si="0"/>
        <v>28</v>
      </c>
      <c r="O2">
        <f t="shared" si="0"/>
        <v>30</v>
      </c>
      <c r="P2">
        <f t="shared" si="0"/>
        <v>32</v>
      </c>
      <c r="Q2">
        <f t="shared" si="0"/>
        <v>34</v>
      </c>
      <c r="R2">
        <f t="shared" si="0"/>
        <v>36</v>
      </c>
      <c r="S2">
        <f t="shared" si="0"/>
        <v>38</v>
      </c>
      <c r="T2">
        <f t="shared" si="0"/>
        <v>40</v>
      </c>
      <c r="U2">
        <f t="shared" si="1"/>
        <v>42</v>
      </c>
      <c r="V2">
        <f t="shared" si="1"/>
        <v>44</v>
      </c>
      <c r="W2">
        <f t="shared" si="1"/>
        <v>46</v>
      </c>
      <c r="X2">
        <f t="shared" ref="V2:AP14" si="3">ROW()*COLUMN()</f>
        <v>48</v>
      </c>
      <c r="Y2">
        <f t="shared" si="2"/>
        <v>50</v>
      </c>
      <c r="Z2">
        <f t="shared" si="2"/>
        <v>52</v>
      </c>
      <c r="AA2">
        <f t="shared" si="2"/>
        <v>54</v>
      </c>
      <c r="AB2">
        <f t="shared" si="3"/>
        <v>56</v>
      </c>
      <c r="AC2">
        <f t="shared" si="2"/>
        <v>58</v>
      </c>
      <c r="AD2">
        <f t="shared" si="2"/>
        <v>60</v>
      </c>
      <c r="AE2">
        <f t="shared" si="3"/>
        <v>62</v>
      </c>
      <c r="AF2">
        <f t="shared" si="2"/>
        <v>64</v>
      </c>
      <c r="AG2">
        <f t="shared" si="2"/>
        <v>66</v>
      </c>
      <c r="AH2">
        <f t="shared" si="3"/>
        <v>68</v>
      </c>
      <c r="AI2">
        <f t="shared" si="2"/>
        <v>70</v>
      </c>
      <c r="AJ2">
        <f t="shared" si="2"/>
        <v>72</v>
      </c>
      <c r="AK2">
        <f t="shared" si="3"/>
        <v>74</v>
      </c>
      <c r="AL2">
        <f t="shared" si="2"/>
        <v>76</v>
      </c>
      <c r="AM2">
        <f t="shared" si="2"/>
        <v>78</v>
      </c>
      <c r="AN2">
        <f t="shared" si="3"/>
        <v>80</v>
      </c>
      <c r="AO2">
        <f t="shared" si="3"/>
        <v>82</v>
      </c>
      <c r="AP2">
        <f t="shared" si="3"/>
        <v>84</v>
      </c>
    </row>
    <row r="3" spans="1:42" x14ac:dyDescent="0.25">
      <c r="A3">
        <f t="shared" si="0"/>
        <v>3</v>
      </c>
      <c r="B3">
        <f t="shared" si="0"/>
        <v>6</v>
      </c>
      <c r="C3">
        <f t="shared" si="0"/>
        <v>9</v>
      </c>
      <c r="D3">
        <f t="shared" si="0"/>
        <v>12</v>
      </c>
      <c r="E3">
        <f t="shared" si="0"/>
        <v>15</v>
      </c>
      <c r="F3">
        <f t="shared" si="0"/>
        <v>18</v>
      </c>
      <c r="G3">
        <f t="shared" si="0"/>
        <v>21</v>
      </c>
      <c r="H3">
        <f t="shared" si="0"/>
        <v>24</v>
      </c>
      <c r="I3">
        <f t="shared" si="0"/>
        <v>27</v>
      </c>
      <c r="J3">
        <f t="shared" si="0"/>
        <v>30</v>
      </c>
      <c r="K3">
        <f t="shared" si="0"/>
        <v>33</v>
      </c>
      <c r="L3">
        <f t="shared" si="0"/>
        <v>36</v>
      </c>
      <c r="M3">
        <f t="shared" si="0"/>
        <v>39</v>
      </c>
      <c r="N3">
        <f t="shared" si="0"/>
        <v>42</v>
      </c>
      <c r="O3">
        <f t="shared" si="0"/>
        <v>45</v>
      </c>
      <c r="P3">
        <f t="shared" si="0"/>
        <v>48</v>
      </c>
      <c r="Q3">
        <f t="shared" si="0"/>
        <v>51</v>
      </c>
      <c r="R3">
        <f t="shared" si="0"/>
        <v>54</v>
      </c>
      <c r="S3">
        <f t="shared" si="0"/>
        <v>57</v>
      </c>
      <c r="T3">
        <f t="shared" si="0"/>
        <v>60</v>
      </c>
      <c r="U3">
        <f t="shared" si="1"/>
        <v>63</v>
      </c>
      <c r="V3">
        <f t="shared" si="1"/>
        <v>66</v>
      </c>
      <c r="W3">
        <f t="shared" si="1"/>
        <v>69</v>
      </c>
      <c r="X3">
        <f t="shared" si="3"/>
        <v>72</v>
      </c>
      <c r="Y3">
        <f t="shared" si="2"/>
        <v>75</v>
      </c>
      <c r="Z3">
        <f t="shared" si="2"/>
        <v>78</v>
      </c>
      <c r="AA3">
        <f t="shared" si="2"/>
        <v>81</v>
      </c>
      <c r="AB3">
        <f t="shared" si="3"/>
        <v>84</v>
      </c>
      <c r="AC3">
        <f t="shared" si="2"/>
        <v>87</v>
      </c>
      <c r="AD3">
        <f t="shared" si="2"/>
        <v>90</v>
      </c>
      <c r="AE3">
        <f t="shared" si="3"/>
        <v>93</v>
      </c>
      <c r="AF3">
        <f t="shared" si="2"/>
        <v>96</v>
      </c>
      <c r="AG3">
        <f t="shared" si="2"/>
        <v>99</v>
      </c>
      <c r="AH3">
        <f t="shared" si="3"/>
        <v>102</v>
      </c>
      <c r="AI3">
        <f t="shared" si="2"/>
        <v>105</v>
      </c>
      <c r="AJ3">
        <f t="shared" si="2"/>
        <v>108</v>
      </c>
      <c r="AK3">
        <f t="shared" si="3"/>
        <v>111</v>
      </c>
      <c r="AL3">
        <f t="shared" si="2"/>
        <v>114</v>
      </c>
      <c r="AM3">
        <f t="shared" si="2"/>
        <v>117</v>
      </c>
      <c r="AN3">
        <f t="shared" si="3"/>
        <v>120</v>
      </c>
      <c r="AO3">
        <f t="shared" si="3"/>
        <v>123</v>
      </c>
      <c r="AP3">
        <f t="shared" si="3"/>
        <v>126</v>
      </c>
    </row>
    <row r="4" spans="1:42" x14ac:dyDescent="0.25">
      <c r="A4">
        <f t="shared" ref="A4:P12" si="4">ROW()*COLUMN()</f>
        <v>4</v>
      </c>
      <c r="B4">
        <f t="shared" si="0"/>
        <v>8</v>
      </c>
      <c r="C4">
        <f t="shared" si="0"/>
        <v>12</v>
      </c>
      <c r="D4">
        <f t="shared" si="0"/>
        <v>16</v>
      </c>
      <c r="E4">
        <f t="shared" si="0"/>
        <v>20</v>
      </c>
      <c r="F4">
        <f t="shared" si="0"/>
        <v>24</v>
      </c>
      <c r="G4">
        <f t="shared" si="0"/>
        <v>28</v>
      </c>
      <c r="H4">
        <f t="shared" si="0"/>
        <v>32</v>
      </c>
      <c r="I4">
        <f t="shared" si="0"/>
        <v>36</v>
      </c>
      <c r="J4">
        <f t="shared" si="0"/>
        <v>40</v>
      </c>
      <c r="K4">
        <f t="shared" si="0"/>
        <v>44</v>
      </c>
      <c r="L4">
        <f t="shared" si="0"/>
        <v>48</v>
      </c>
      <c r="M4">
        <f t="shared" si="0"/>
        <v>52</v>
      </c>
      <c r="N4">
        <f t="shared" si="0"/>
        <v>56</v>
      </c>
      <c r="O4">
        <f t="shared" si="0"/>
        <v>60</v>
      </c>
      <c r="P4">
        <f t="shared" si="0"/>
        <v>64</v>
      </c>
      <c r="Q4">
        <f t="shared" si="0"/>
        <v>68</v>
      </c>
      <c r="R4">
        <f t="shared" si="0"/>
        <v>72</v>
      </c>
      <c r="S4">
        <f t="shared" si="0"/>
        <v>76</v>
      </c>
      <c r="T4">
        <f t="shared" si="0"/>
        <v>80</v>
      </c>
      <c r="U4">
        <f t="shared" si="1"/>
        <v>84</v>
      </c>
      <c r="V4">
        <f t="shared" si="1"/>
        <v>88</v>
      </c>
      <c r="W4">
        <f t="shared" si="1"/>
        <v>92</v>
      </c>
      <c r="X4">
        <f t="shared" si="3"/>
        <v>96</v>
      </c>
      <c r="Y4">
        <f t="shared" si="2"/>
        <v>100</v>
      </c>
      <c r="Z4">
        <f t="shared" si="2"/>
        <v>104</v>
      </c>
      <c r="AA4">
        <f t="shared" si="2"/>
        <v>108</v>
      </c>
      <c r="AB4">
        <f t="shared" si="3"/>
        <v>112</v>
      </c>
      <c r="AC4">
        <f t="shared" si="2"/>
        <v>116</v>
      </c>
      <c r="AD4">
        <f t="shared" si="2"/>
        <v>120</v>
      </c>
      <c r="AE4">
        <f t="shared" si="3"/>
        <v>124</v>
      </c>
      <c r="AF4">
        <f t="shared" si="2"/>
        <v>128</v>
      </c>
      <c r="AG4">
        <f t="shared" si="2"/>
        <v>132</v>
      </c>
      <c r="AH4">
        <f t="shared" si="3"/>
        <v>136</v>
      </c>
      <c r="AI4">
        <f t="shared" si="2"/>
        <v>140</v>
      </c>
      <c r="AJ4">
        <f t="shared" si="2"/>
        <v>144</v>
      </c>
      <c r="AK4">
        <f t="shared" si="3"/>
        <v>148</v>
      </c>
      <c r="AL4">
        <f t="shared" si="2"/>
        <v>152</v>
      </c>
      <c r="AM4">
        <f t="shared" si="2"/>
        <v>156</v>
      </c>
      <c r="AN4">
        <f t="shared" si="3"/>
        <v>160</v>
      </c>
      <c r="AO4">
        <f t="shared" si="3"/>
        <v>164</v>
      </c>
      <c r="AP4">
        <f t="shared" si="3"/>
        <v>168</v>
      </c>
    </row>
    <row r="5" spans="1:42" x14ac:dyDescent="0.25">
      <c r="A5">
        <f t="shared" si="4"/>
        <v>5</v>
      </c>
      <c r="B5" s="1">
        <f t="shared" si="4"/>
        <v>10</v>
      </c>
      <c r="C5" s="1">
        <f t="shared" si="0"/>
        <v>15</v>
      </c>
      <c r="D5">
        <f t="shared" si="0"/>
        <v>20</v>
      </c>
      <c r="E5">
        <f t="shared" si="4"/>
        <v>25</v>
      </c>
      <c r="F5">
        <f t="shared" si="4"/>
        <v>30</v>
      </c>
      <c r="G5" s="1">
        <f t="shared" si="4"/>
        <v>35</v>
      </c>
      <c r="H5" s="1">
        <f t="shared" si="4"/>
        <v>40</v>
      </c>
      <c r="I5" s="1">
        <f t="shared" si="4"/>
        <v>45</v>
      </c>
      <c r="J5">
        <f t="shared" si="4"/>
        <v>50</v>
      </c>
      <c r="K5">
        <f t="shared" si="4"/>
        <v>55</v>
      </c>
      <c r="L5" s="1">
        <f t="shared" si="4"/>
        <v>60</v>
      </c>
      <c r="M5" s="1">
        <f t="shared" si="4"/>
        <v>65</v>
      </c>
      <c r="N5" s="1">
        <f t="shared" si="4"/>
        <v>70</v>
      </c>
      <c r="O5">
        <f t="shared" si="4"/>
        <v>75</v>
      </c>
      <c r="P5" s="1">
        <f t="shared" si="4"/>
        <v>80</v>
      </c>
      <c r="Q5" s="1">
        <f t="shared" si="0"/>
        <v>85</v>
      </c>
      <c r="R5" s="1">
        <f t="shared" si="0"/>
        <v>90</v>
      </c>
      <c r="S5">
        <f t="shared" ref="Q5:U12" si="5">ROW()*COLUMN()</f>
        <v>95</v>
      </c>
      <c r="T5">
        <f t="shared" si="5"/>
        <v>100</v>
      </c>
      <c r="U5" s="1">
        <f t="shared" si="1"/>
        <v>105</v>
      </c>
      <c r="V5" s="1">
        <f t="shared" si="1"/>
        <v>110</v>
      </c>
      <c r="W5" s="1">
        <f t="shared" si="1"/>
        <v>115</v>
      </c>
      <c r="X5">
        <f t="shared" si="3"/>
        <v>120</v>
      </c>
      <c r="Y5" s="1">
        <f t="shared" si="2"/>
        <v>125</v>
      </c>
      <c r="Z5" s="1">
        <f t="shared" si="2"/>
        <v>130</v>
      </c>
      <c r="AA5" s="1">
        <f t="shared" si="2"/>
        <v>135</v>
      </c>
      <c r="AB5">
        <f t="shared" si="3"/>
        <v>140</v>
      </c>
      <c r="AC5" s="1">
        <f t="shared" si="2"/>
        <v>145</v>
      </c>
      <c r="AD5" s="1">
        <f t="shared" si="2"/>
        <v>150</v>
      </c>
      <c r="AE5">
        <f t="shared" si="3"/>
        <v>155</v>
      </c>
      <c r="AF5" s="1">
        <f t="shared" si="2"/>
        <v>160</v>
      </c>
      <c r="AG5" s="1">
        <f t="shared" si="2"/>
        <v>165</v>
      </c>
      <c r="AH5">
        <f t="shared" si="3"/>
        <v>170</v>
      </c>
      <c r="AI5" s="1">
        <f t="shared" si="2"/>
        <v>175</v>
      </c>
      <c r="AJ5" s="1">
        <f t="shared" si="2"/>
        <v>180</v>
      </c>
      <c r="AK5">
        <f t="shared" si="3"/>
        <v>185</v>
      </c>
      <c r="AL5" s="1">
        <f t="shared" si="2"/>
        <v>190</v>
      </c>
      <c r="AM5" s="1">
        <f t="shared" si="2"/>
        <v>195</v>
      </c>
      <c r="AN5">
        <f t="shared" si="3"/>
        <v>200</v>
      </c>
      <c r="AO5">
        <f t="shared" si="3"/>
        <v>205</v>
      </c>
      <c r="AP5">
        <f t="shared" si="3"/>
        <v>210</v>
      </c>
    </row>
    <row r="6" spans="1:42" x14ac:dyDescent="0.25">
      <c r="A6">
        <f t="shared" si="4"/>
        <v>6</v>
      </c>
      <c r="B6" s="1">
        <f t="shared" si="4"/>
        <v>12</v>
      </c>
      <c r="C6" s="1">
        <f t="shared" si="4"/>
        <v>18</v>
      </c>
      <c r="D6">
        <f t="shared" si="4"/>
        <v>24</v>
      </c>
      <c r="E6">
        <f t="shared" si="4"/>
        <v>30</v>
      </c>
      <c r="F6">
        <f t="shared" si="4"/>
        <v>36</v>
      </c>
      <c r="G6" s="1">
        <f t="shared" si="4"/>
        <v>42</v>
      </c>
      <c r="H6" s="1">
        <f t="shared" si="4"/>
        <v>48</v>
      </c>
      <c r="I6" s="1">
        <f t="shared" si="4"/>
        <v>54</v>
      </c>
      <c r="J6">
        <f t="shared" si="4"/>
        <v>60</v>
      </c>
      <c r="K6">
        <f t="shared" si="4"/>
        <v>66</v>
      </c>
      <c r="L6" s="1">
        <f t="shared" si="4"/>
        <v>72</v>
      </c>
      <c r="M6" s="1">
        <f t="shared" si="4"/>
        <v>78</v>
      </c>
      <c r="N6" s="1">
        <f t="shared" si="4"/>
        <v>84</v>
      </c>
      <c r="O6">
        <f t="shared" si="4"/>
        <v>90</v>
      </c>
      <c r="P6" s="1">
        <f t="shared" si="0"/>
        <v>96</v>
      </c>
      <c r="Q6" s="1">
        <f t="shared" si="0"/>
        <v>102</v>
      </c>
      <c r="R6" s="1">
        <f t="shared" si="0"/>
        <v>108</v>
      </c>
      <c r="S6">
        <f t="shared" si="5"/>
        <v>114</v>
      </c>
      <c r="T6">
        <f t="shared" si="5"/>
        <v>120</v>
      </c>
      <c r="U6" s="1">
        <f t="shared" si="1"/>
        <v>126</v>
      </c>
      <c r="V6" s="1">
        <f t="shared" si="1"/>
        <v>132</v>
      </c>
      <c r="W6" s="1">
        <f t="shared" si="1"/>
        <v>138</v>
      </c>
      <c r="X6">
        <f t="shared" si="3"/>
        <v>144</v>
      </c>
      <c r="Y6" s="1">
        <f t="shared" si="2"/>
        <v>150</v>
      </c>
      <c r="Z6" s="1">
        <f t="shared" si="2"/>
        <v>156</v>
      </c>
      <c r="AA6" s="1">
        <f t="shared" si="2"/>
        <v>162</v>
      </c>
      <c r="AB6">
        <f t="shared" si="3"/>
        <v>168</v>
      </c>
      <c r="AC6" s="1">
        <f t="shared" si="2"/>
        <v>174</v>
      </c>
      <c r="AD6" s="1">
        <f t="shared" si="2"/>
        <v>180</v>
      </c>
      <c r="AE6">
        <f t="shared" si="3"/>
        <v>186</v>
      </c>
      <c r="AF6" s="1">
        <f t="shared" si="2"/>
        <v>192</v>
      </c>
      <c r="AG6" s="1">
        <f t="shared" si="2"/>
        <v>198</v>
      </c>
      <c r="AH6">
        <f t="shared" si="3"/>
        <v>204</v>
      </c>
      <c r="AI6" s="1">
        <f t="shared" si="2"/>
        <v>210</v>
      </c>
      <c r="AJ6" s="1">
        <f t="shared" si="2"/>
        <v>216</v>
      </c>
      <c r="AK6">
        <f t="shared" si="3"/>
        <v>222</v>
      </c>
      <c r="AL6" s="1">
        <f t="shared" si="2"/>
        <v>228</v>
      </c>
      <c r="AM6" s="1">
        <f t="shared" si="2"/>
        <v>234</v>
      </c>
      <c r="AN6">
        <f t="shared" si="3"/>
        <v>240</v>
      </c>
      <c r="AO6">
        <f t="shared" si="3"/>
        <v>246</v>
      </c>
      <c r="AP6">
        <f t="shared" si="3"/>
        <v>252</v>
      </c>
    </row>
    <row r="7" spans="1:42" x14ac:dyDescent="0.25">
      <c r="A7">
        <f t="shared" si="4"/>
        <v>7</v>
      </c>
      <c r="B7">
        <f t="shared" si="4"/>
        <v>14</v>
      </c>
      <c r="C7">
        <f t="shared" si="4"/>
        <v>21</v>
      </c>
      <c r="D7">
        <f t="shared" si="4"/>
        <v>28</v>
      </c>
      <c r="E7">
        <f t="shared" si="4"/>
        <v>35</v>
      </c>
      <c r="F7">
        <f t="shared" si="4"/>
        <v>42</v>
      </c>
      <c r="G7">
        <f t="shared" si="4"/>
        <v>49</v>
      </c>
      <c r="H7">
        <f t="shared" si="4"/>
        <v>56</v>
      </c>
      <c r="I7">
        <f t="shared" si="4"/>
        <v>63</v>
      </c>
      <c r="J7">
        <f t="shared" si="4"/>
        <v>70</v>
      </c>
      <c r="K7">
        <f t="shared" si="4"/>
        <v>77</v>
      </c>
      <c r="L7">
        <f t="shared" si="4"/>
        <v>84</v>
      </c>
      <c r="M7">
        <f t="shared" si="4"/>
        <v>91</v>
      </c>
      <c r="N7">
        <f t="shared" si="4"/>
        <v>98</v>
      </c>
      <c r="O7">
        <f t="shared" si="4"/>
        <v>105</v>
      </c>
      <c r="P7">
        <f t="shared" si="0"/>
        <v>112</v>
      </c>
      <c r="Q7">
        <f t="shared" si="0"/>
        <v>119</v>
      </c>
      <c r="R7">
        <f t="shared" si="0"/>
        <v>126</v>
      </c>
      <c r="S7">
        <f t="shared" si="5"/>
        <v>133</v>
      </c>
      <c r="T7">
        <f t="shared" si="5"/>
        <v>140</v>
      </c>
      <c r="U7">
        <f t="shared" si="1"/>
        <v>147</v>
      </c>
      <c r="V7">
        <f t="shared" si="1"/>
        <v>154</v>
      </c>
      <c r="W7">
        <f t="shared" si="1"/>
        <v>161</v>
      </c>
      <c r="X7">
        <f t="shared" si="3"/>
        <v>168</v>
      </c>
      <c r="Y7">
        <f t="shared" si="2"/>
        <v>175</v>
      </c>
      <c r="Z7">
        <f t="shared" si="2"/>
        <v>182</v>
      </c>
      <c r="AA7">
        <f t="shared" si="2"/>
        <v>189</v>
      </c>
      <c r="AB7">
        <f t="shared" si="3"/>
        <v>196</v>
      </c>
      <c r="AC7">
        <f t="shared" si="2"/>
        <v>203</v>
      </c>
      <c r="AD7">
        <f t="shared" si="2"/>
        <v>210</v>
      </c>
      <c r="AE7">
        <f t="shared" si="3"/>
        <v>217</v>
      </c>
      <c r="AF7">
        <f t="shared" si="2"/>
        <v>224</v>
      </c>
      <c r="AG7">
        <f t="shared" si="2"/>
        <v>231</v>
      </c>
      <c r="AH7">
        <f t="shared" si="3"/>
        <v>238</v>
      </c>
      <c r="AI7">
        <f t="shared" si="2"/>
        <v>245</v>
      </c>
      <c r="AJ7">
        <f t="shared" si="2"/>
        <v>252</v>
      </c>
      <c r="AK7">
        <f t="shared" si="3"/>
        <v>259</v>
      </c>
      <c r="AL7">
        <f t="shared" si="2"/>
        <v>266</v>
      </c>
      <c r="AM7">
        <f t="shared" si="2"/>
        <v>273</v>
      </c>
      <c r="AN7">
        <f t="shared" si="3"/>
        <v>280</v>
      </c>
      <c r="AO7">
        <f t="shared" si="3"/>
        <v>287</v>
      </c>
      <c r="AP7">
        <f t="shared" si="3"/>
        <v>294</v>
      </c>
    </row>
    <row r="8" spans="1:42" x14ac:dyDescent="0.25">
      <c r="A8">
        <f t="shared" si="4"/>
        <v>8</v>
      </c>
      <c r="B8">
        <f t="shared" si="4"/>
        <v>16</v>
      </c>
      <c r="C8">
        <f t="shared" si="4"/>
        <v>24</v>
      </c>
      <c r="D8">
        <f t="shared" si="4"/>
        <v>32</v>
      </c>
      <c r="E8">
        <f t="shared" si="4"/>
        <v>40</v>
      </c>
      <c r="F8">
        <f t="shared" si="4"/>
        <v>48</v>
      </c>
      <c r="G8">
        <f t="shared" si="4"/>
        <v>56</v>
      </c>
      <c r="H8">
        <f t="shared" si="4"/>
        <v>64</v>
      </c>
      <c r="I8">
        <f t="shared" si="4"/>
        <v>72</v>
      </c>
      <c r="J8">
        <f t="shared" si="4"/>
        <v>80</v>
      </c>
      <c r="K8">
        <f t="shared" si="4"/>
        <v>88</v>
      </c>
      <c r="L8">
        <f t="shared" si="4"/>
        <v>96</v>
      </c>
      <c r="M8">
        <f t="shared" si="4"/>
        <v>104</v>
      </c>
      <c r="N8">
        <f t="shared" si="4"/>
        <v>112</v>
      </c>
      <c r="O8">
        <f t="shared" si="4"/>
        <v>120</v>
      </c>
      <c r="P8">
        <f t="shared" si="0"/>
        <v>128</v>
      </c>
      <c r="Q8">
        <f t="shared" si="0"/>
        <v>136</v>
      </c>
      <c r="R8">
        <f t="shared" si="0"/>
        <v>144</v>
      </c>
      <c r="S8">
        <f t="shared" si="5"/>
        <v>152</v>
      </c>
      <c r="T8">
        <f t="shared" si="5"/>
        <v>160</v>
      </c>
      <c r="U8">
        <f t="shared" si="1"/>
        <v>168</v>
      </c>
      <c r="V8">
        <f t="shared" si="1"/>
        <v>176</v>
      </c>
      <c r="W8">
        <f t="shared" si="1"/>
        <v>184</v>
      </c>
      <c r="X8">
        <f t="shared" si="3"/>
        <v>192</v>
      </c>
      <c r="Y8">
        <f t="shared" si="2"/>
        <v>200</v>
      </c>
      <c r="Z8">
        <f t="shared" si="2"/>
        <v>208</v>
      </c>
      <c r="AA8">
        <f t="shared" si="2"/>
        <v>216</v>
      </c>
      <c r="AB8">
        <f t="shared" si="3"/>
        <v>224</v>
      </c>
      <c r="AC8">
        <f t="shared" si="2"/>
        <v>232</v>
      </c>
      <c r="AD8">
        <f t="shared" si="2"/>
        <v>240</v>
      </c>
      <c r="AE8">
        <f t="shared" si="3"/>
        <v>248</v>
      </c>
      <c r="AF8">
        <f t="shared" si="2"/>
        <v>256</v>
      </c>
      <c r="AG8">
        <f t="shared" si="2"/>
        <v>264</v>
      </c>
      <c r="AH8">
        <f t="shared" si="3"/>
        <v>272</v>
      </c>
      <c r="AI8">
        <f t="shared" si="2"/>
        <v>280</v>
      </c>
      <c r="AJ8">
        <f t="shared" si="2"/>
        <v>288</v>
      </c>
      <c r="AK8">
        <f t="shared" si="3"/>
        <v>296</v>
      </c>
      <c r="AL8">
        <f t="shared" si="2"/>
        <v>304</v>
      </c>
      <c r="AM8">
        <f t="shared" si="2"/>
        <v>312</v>
      </c>
      <c r="AN8">
        <f t="shared" si="3"/>
        <v>320</v>
      </c>
      <c r="AO8">
        <f t="shared" si="3"/>
        <v>328</v>
      </c>
      <c r="AP8">
        <f t="shared" si="3"/>
        <v>336</v>
      </c>
    </row>
    <row r="9" spans="1:42" x14ac:dyDescent="0.25">
      <c r="A9">
        <f t="shared" si="4"/>
        <v>9</v>
      </c>
      <c r="B9">
        <f t="shared" si="4"/>
        <v>18</v>
      </c>
      <c r="C9">
        <f t="shared" si="4"/>
        <v>27</v>
      </c>
      <c r="D9">
        <f t="shared" si="4"/>
        <v>36</v>
      </c>
      <c r="E9">
        <f t="shared" si="4"/>
        <v>45</v>
      </c>
      <c r="F9">
        <f t="shared" si="4"/>
        <v>54</v>
      </c>
      <c r="G9" s="2">
        <f t="shared" si="4"/>
        <v>63</v>
      </c>
      <c r="H9" s="2"/>
      <c r="I9" s="2"/>
      <c r="J9" s="2"/>
      <c r="K9" s="2"/>
      <c r="L9" s="2"/>
      <c r="M9">
        <f t="shared" si="4"/>
        <v>117</v>
      </c>
      <c r="N9">
        <f t="shared" si="4"/>
        <v>126</v>
      </c>
      <c r="O9">
        <f t="shared" si="4"/>
        <v>135</v>
      </c>
      <c r="P9">
        <f t="shared" si="0"/>
        <v>144</v>
      </c>
      <c r="Q9">
        <f t="shared" si="0"/>
        <v>153</v>
      </c>
      <c r="R9">
        <f t="shared" si="0"/>
        <v>162</v>
      </c>
      <c r="S9">
        <f t="shared" si="5"/>
        <v>171</v>
      </c>
      <c r="T9">
        <f t="shared" si="5"/>
        <v>180</v>
      </c>
      <c r="U9">
        <f t="shared" si="1"/>
        <v>189</v>
      </c>
      <c r="V9">
        <f t="shared" si="1"/>
        <v>198</v>
      </c>
      <c r="W9">
        <f t="shared" si="1"/>
        <v>207</v>
      </c>
      <c r="X9">
        <f t="shared" si="3"/>
        <v>216</v>
      </c>
      <c r="Y9">
        <f t="shared" si="2"/>
        <v>225</v>
      </c>
      <c r="Z9">
        <f t="shared" si="2"/>
        <v>234</v>
      </c>
      <c r="AA9">
        <f t="shared" si="2"/>
        <v>243</v>
      </c>
      <c r="AB9" s="3">
        <f t="shared" si="3"/>
        <v>252</v>
      </c>
      <c r="AC9" s="3">
        <f t="shared" si="2"/>
        <v>261</v>
      </c>
      <c r="AD9" s="3">
        <f t="shared" si="2"/>
        <v>270</v>
      </c>
      <c r="AE9" s="3">
        <f t="shared" si="2"/>
        <v>279</v>
      </c>
      <c r="AF9" s="3">
        <f t="shared" si="2"/>
        <v>288</v>
      </c>
      <c r="AG9" s="3">
        <f t="shared" si="2"/>
        <v>297</v>
      </c>
      <c r="AH9">
        <f t="shared" si="3"/>
        <v>306</v>
      </c>
      <c r="AI9">
        <f t="shared" si="2"/>
        <v>315</v>
      </c>
      <c r="AJ9">
        <f t="shared" si="2"/>
        <v>324</v>
      </c>
      <c r="AK9">
        <f t="shared" si="3"/>
        <v>333</v>
      </c>
      <c r="AL9">
        <f t="shared" si="2"/>
        <v>342</v>
      </c>
      <c r="AM9">
        <f t="shared" si="2"/>
        <v>351</v>
      </c>
      <c r="AN9">
        <f t="shared" si="3"/>
        <v>360</v>
      </c>
      <c r="AO9">
        <f t="shared" si="3"/>
        <v>369</v>
      </c>
      <c r="AP9">
        <f t="shared" si="3"/>
        <v>378</v>
      </c>
    </row>
    <row r="10" spans="1:42" x14ac:dyDescent="0.25">
      <c r="A10">
        <f t="shared" si="4"/>
        <v>10</v>
      </c>
      <c r="B10">
        <f t="shared" si="4"/>
        <v>20</v>
      </c>
      <c r="C10">
        <f t="shared" si="4"/>
        <v>30</v>
      </c>
      <c r="D10">
        <f t="shared" si="4"/>
        <v>40</v>
      </c>
      <c r="E10">
        <f t="shared" si="4"/>
        <v>50</v>
      </c>
      <c r="F10">
        <f t="shared" si="4"/>
        <v>60</v>
      </c>
      <c r="G10" s="2"/>
      <c r="H10" s="2"/>
      <c r="I10" s="2"/>
      <c r="J10" s="2"/>
      <c r="K10" s="2"/>
      <c r="L10" s="2"/>
      <c r="M10">
        <f t="shared" si="4"/>
        <v>130</v>
      </c>
      <c r="N10">
        <f t="shared" si="4"/>
        <v>140</v>
      </c>
      <c r="O10">
        <f t="shared" si="4"/>
        <v>150</v>
      </c>
      <c r="P10">
        <f t="shared" si="0"/>
        <v>160</v>
      </c>
      <c r="Q10">
        <f t="shared" si="0"/>
        <v>170</v>
      </c>
      <c r="R10">
        <f t="shared" si="0"/>
        <v>180</v>
      </c>
      <c r="S10">
        <f t="shared" si="5"/>
        <v>190</v>
      </c>
      <c r="T10">
        <f t="shared" si="5"/>
        <v>200</v>
      </c>
      <c r="U10">
        <f t="shared" si="1"/>
        <v>210</v>
      </c>
      <c r="V10">
        <f t="shared" si="1"/>
        <v>220</v>
      </c>
      <c r="W10">
        <f t="shared" si="1"/>
        <v>230</v>
      </c>
      <c r="X10">
        <f t="shared" si="3"/>
        <v>240</v>
      </c>
      <c r="Y10">
        <f t="shared" si="2"/>
        <v>250</v>
      </c>
      <c r="Z10">
        <f t="shared" si="2"/>
        <v>260</v>
      </c>
      <c r="AA10">
        <f t="shared" si="2"/>
        <v>270</v>
      </c>
      <c r="AB10" s="3">
        <f t="shared" si="2"/>
        <v>280</v>
      </c>
      <c r="AC10" s="3">
        <f t="shared" si="2"/>
        <v>290</v>
      </c>
      <c r="AD10" s="3">
        <f t="shared" si="2"/>
        <v>300</v>
      </c>
      <c r="AE10" s="3">
        <f t="shared" si="2"/>
        <v>310</v>
      </c>
      <c r="AF10" s="3">
        <f t="shared" si="2"/>
        <v>320</v>
      </c>
      <c r="AG10" s="3">
        <f t="shared" si="2"/>
        <v>330</v>
      </c>
      <c r="AH10">
        <f t="shared" si="3"/>
        <v>340</v>
      </c>
      <c r="AI10">
        <f t="shared" si="2"/>
        <v>350</v>
      </c>
      <c r="AJ10">
        <f t="shared" si="2"/>
        <v>360</v>
      </c>
      <c r="AK10">
        <f t="shared" si="3"/>
        <v>370</v>
      </c>
      <c r="AL10">
        <f t="shared" si="2"/>
        <v>380</v>
      </c>
      <c r="AM10">
        <f t="shared" si="2"/>
        <v>390</v>
      </c>
      <c r="AN10">
        <f t="shared" si="3"/>
        <v>400</v>
      </c>
      <c r="AO10">
        <f t="shared" si="3"/>
        <v>410</v>
      </c>
      <c r="AP10">
        <f t="shared" si="3"/>
        <v>420</v>
      </c>
    </row>
    <row r="11" spans="1:42" x14ac:dyDescent="0.25">
      <c r="A11">
        <f t="shared" si="4"/>
        <v>11</v>
      </c>
      <c r="B11">
        <f t="shared" si="4"/>
        <v>22</v>
      </c>
      <c r="C11">
        <f t="shared" si="4"/>
        <v>33</v>
      </c>
      <c r="D11">
        <f t="shared" si="4"/>
        <v>44</v>
      </c>
      <c r="E11">
        <f t="shared" si="4"/>
        <v>55</v>
      </c>
      <c r="F11">
        <f t="shared" si="4"/>
        <v>66</v>
      </c>
      <c r="G11" s="2"/>
      <c r="H11" s="2"/>
      <c r="I11" s="2"/>
      <c r="J11" s="2"/>
      <c r="K11" s="2"/>
      <c r="L11" s="2"/>
      <c r="M11">
        <f t="shared" si="4"/>
        <v>143</v>
      </c>
      <c r="N11">
        <f t="shared" si="4"/>
        <v>154</v>
      </c>
      <c r="O11">
        <f t="shared" si="4"/>
        <v>165</v>
      </c>
      <c r="P11">
        <f t="shared" si="0"/>
        <v>176</v>
      </c>
      <c r="Q11">
        <f t="shared" si="0"/>
        <v>187</v>
      </c>
      <c r="R11">
        <f t="shared" si="0"/>
        <v>198</v>
      </c>
      <c r="S11">
        <f t="shared" si="5"/>
        <v>209</v>
      </c>
      <c r="T11">
        <f t="shared" si="5"/>
        <v>220</v>
      </c>
      <c r="U11">
        <f t="shared" si="1"/>
        <v>231</v>
      </c>
      <c r="V11">
        <f t="shared" si="1"/>
        <v>242</v>
      </c>
      <c r="W11">
        <f t="shared" si="1"/>
        <v>253</v>
      </c>
      <c r="X11">
        <f t="shared" si="3"/>
        <v>264</v>
      </c>
      <c r="Y11">
        <f t="shared" si="2"/>
        <v>275</v>
      </c>
      <c r="Z11">
        <f t="shared" si="2"/>
        <v>286</v>
      </c>
      <c r="AA11">
        <f t="shared" si="2"/>
        <v>297</v>
      </c>
      <c r="AB11" s="3">
        <f t="shared" si="2"/>
        <v>308</v>
      </c>
      <c r="AC11" s="3">
        <f t="shared" si="2"/>
        <v>319</v>
      </c>
      <c r="AD11" s="3">
        <f t="shared" si="2"/>
        <v>330</v>
      </c>
      <c r="AE11" s="3">
        <f t="shared" si="2"/>
        <v>341</v>
      </c>
      <c r="AF11" s="3">
        <f t="shared" si="2"/>
        <v>352</v>
      </c>
      <c r="AG11" s="3">
        <f t="shared" si="2"/>
        <v>363</v>
      </c>
      <c r="AH11">
        <f t="shared" si="3"/>
        <v>374</v>
      </c>
      <c r="AI11">
        <f t="shared" si="2"/>
        <v>385</v>
      </c>
      <c r="AJ11">
        <f t="shared" si="2"/>
        <v>396</v>
      </c>
      <c r="AK11">
        <f t="shared" si="3"/>
        <v>407</v>
      </c>
      <c r="AL11">
        <f t="shared" si="2"/>
        <v>418</v>
      </c>
      <c r="AM11">
        <f t="shared" si="2"/>
        <v>429</v>
      </c>
      <c r="AN11">
        <f t="shared" si="3"/>
        <v>440</v>
      </c>
      <c r="AO11">
        <f t="shared" si="3"/>
        <v>451</v>
      </c>
      <c r="AP11">
        <f t="shared" si="3"/>
        <v>462</v>
      </c>
    </row>
    <row r="12" spans="1:42" x14ac:dyDescent="0.25">
      <c r="A12">
        <f t="shared" si="4"/>
        <v>12</v>
      </c>
      <c r="B12">
        <f t="shared" si="4"/>
        <v>24</v>
      </c>
      <c r="C12">
        <f t="shared" si="4"/>
        <v>36</v>
      </c>
      <c r="D12">
        <f t="shared" si="4"/>
        <v>48</v>
      </c>
      <c r="E12">
        <f t="shared" si="4"/>
        <v>60</v>
      </c>
      <c r="F12">
        <f t="shared" si="4"/>
        <v>72</v>
      </c>
      <c r="G12" s="2"/>
      <c r="H12" s="2"/>
      <c r="I12" s="2"/>
      <c r="J12" s="2"/>
      <c r="K12" s="2"/>
      <c r="L12" s="2"/>
      <c r="M12">
        <f t="shared" si="4"/>
        <v>156</v>
      </c>
      <c r="N12">
        <f t="shared" si="4"/>
        <v>168</v>
      </c>
      <c r="O12">
        <f t="shared" si="4"/>
        <v>180</v>
      </c>
      <c r="P12">
        <f t="shared" si="0"/>
        <v>192</v>
      </c>
      <c r="Q12">
        <f t="shared" si="0"/>
        <v>204</v>
      </c>
      <c r="R12">
        <f t="shared" si="0"/>
        <v>216</v>
      </c>
      <c r="S12">
        <f t="shared" si="5"/>
        <v>228</v>
      </c>
      <c r="T12">
        <f t="shared" si="5"/>
        <v>240</v>
      </c>
      <c r="U12">
        <f t="shared" si="1"/>
        <v>252</v>
      </c>
      <c r="V12">
        <f t="shared" si="1"/>
        <v>264</v>
      </c>
      <c r="W12">
        <f t="shared" si="1"/>
        <v>276</v>
      </c>
      <c r="X12">
        <f t="shared" si="3"/>
        <v>288</v>
      </c>
      <c r="Y12">
        <f t="shared" si="2"/>
        <v>300</v>
      </c>
      <c r="Z12">
        <f t="shared" si="2"/>
        <v>312</v>
      </c>
      <c r="AA12">
        <f t="shared" si="2"/>
        <v>324</v>
      </c>
      <c r="AB12" s="3">
        <f t="shared" si="2"/>
        <v>336</v>
      </c>
      <c r="AC12" s="3">
        <f t="shared" si="2"/>
        <v>348</v>
      </c>
      <c r="AD12" s="3">
        <f t="shared" si="2"/>
        <v>360</v>
      </c>
      <c r="AE12" s="3">
        <f t="shared" si="2"/>
        <v>372</v>
      </c>
      <c r="AF12" s="3">
        <f t="shared" si="2"/>
        <v>384</v>
      </c>
      <c r="AG12" s="3">
        <f t="shared" si="2"/>
        <v>396</v>
      </c>
      <c r="AH12">
        <f t="shared" si="3"/>
        <v>408</v>
      </c>
      <c r="AI12">
        <f t="shared" si="2"/>
        <v>420</v>
      </c>
      <c r="AJ12">
        <f t="shared" si="2"/>
        <v>432</v>
      </c>
      <c r="AK12">
        <f t="shared" si="3"/>
        <v>444</v>
      </c>
      <c r="AL12">
        <f t="shared" si="2"/>
        <v>456</v>
      </c>
      <c r="AM12">
        <f t="shared" si="2"/>
        <v>468</v>
      </c>
      <c r="AN12">
        <f t="shared" si="3"/>
        <v>480</v>
      </c>
      <c r="AO12">
        <f t="shared" si="3"/>
        <v>492</v>
      </c>
      <c r="AP12">
        <f t="shared" si="3"/>
        <v>504</v>
      </c>
    </row>
    <row r="13" spans="1:42" ht="18.75" hidden="1" customHeight="1" x14ac:dyDescent="0.25">
      <c r="A13">
        <f t="shared" ref="A13:V22" si="6">ROW()*COLUMN()</f>
        <v>13</v>
      </c>
      <c r="B13">
        <f t="shared" si="6"/>
        <v>26</v>
      </c>
      <c r="C13">
        <f t="shared" si="6"/>
        <v>39</v>
      </c>
      <c r="D13">
        <f t="shared" si="6"/>
        <v>52</v>
      </c>
      <c r="E13">
        <f t="shared" si="6"/>
        <v>65</v>
      </c>
      <c r="F13">
        <f t="shared" si="6"/>
        <v>78</v>
      </c>
      <c r="G13">
        <f t="shared" si="6"/>
        <v>91</v>
      </c>
      <c r="H13">
        <f t="shared" si="6"/>
        <v>104</v>
      </c>
      <c r="I13">
        <f t="shared" si="6"/>
        <v>117</v>
      </c>
      <c r="J13">
        <f t="shared" si="6"/>
        <v>130</v>
      </c>
      <c r="K13">
        <f t="shared" si="6"/>
        <v>143</v>
      </c>
      <c r="L13">
        <f t="shared" si="6"/>
        <v>156</v>
      </c>
      <c r="M13">
        <f t="shared" si="6"/>
        <v>169</v>
      </c>
      <c r="N13">
        <f t="shared" si="6"/>
        <v>182</v>
      </c>
      <c r="O13">
        <f t="shared" si="6"/>
        <v>195</v>
      </c>
      <c r="P13">
        <f t="shared" si="6"/>
        <v>208</v>
      </c>
      <c r="Q13">
        <f t="shared" si="6"/>
        <v>221</v>
      </c>
      <c r="R13">
        <f t="shared" si="6"/>
        <v>234</v>
      </c>
      <c r="S13">
        <f t="shared" si="6"/>
        <v>247</v>
      </c>
      <c r="T13">
        <f t="shared" si="6"/>
        <v>260</v>
      </c>
      <c r="U13">
        <f t="shared" si="1"/>
        <v>273</v>
      </c>
      <c r="V13">
        <f t="shared" si="1"/>
        <v>286</v>
      </c>
      <c r="W13">
        <f t="shared" si="1"/>
        <v>299</v>
      </c>
      <c r="X13">
        <f t="shared" si="3"/>
        <v>312</v>
      </c>
      <c r="Y13">
        <f t="shared" si="2"/>
        <v>325</v>
      </c>
      <c r="Z13">
        <f t="shared" si="2"/>
        <v>338</v>
      </c>
      <c r="AA13">
        <f t="shared" si="2"/>
        <v>351</v>
      </c>
      <c r="AB13">
        <f t="shared" si="3"/>
        <v>364</v>
      </c>
      <c r="AC13">
        <f t="shared" si="2"/>
        <v>377</v>
      </c>
      <c r="AD13">
        <f t="shared" si="2"/>
        <v>390</v>
      </c>
      <c r="AE13">
        <f t="shared" si="3"/>
        <v>403</v>
      </c>
      <c r="AF13">
        <f t="shared" si="2"/>
        <v>416</v>
      </c>
      <c r="AG13">
        <f t="shared" si="2"/>
        <v>429</v>
      </c>
      <c r="AH13">
        <f t="shared" si="3"/>
        <v>442</v>
      </c>
      <c r="AI13">
        <f t="shared" si="2"/>
        <v>455</v>
      </c>
      <c r="AJ13">
        <f t="shared" si="2"/>
        <v>468</v>
      </c>
      <c r="AK13">
        <f t="shared" si="3"/>
        <v>481</v>
      </c>
      <c r="AL13">
        <f t="shared" si="2"/>
        <v>494</v>
      </c>
      <c r="AM13">
        <f t="shared" si="2"/>
        <v>507</v>
      </c>
      <c r="AN13">
        <f t="shared" si="3"/>
        <v>520</v>
      </c>
      <c r="AO13">
        <f t="shared" si="3"/>
        <v>533</v>
      </c>
      <c r="AP13">
        <f t="shared" si="3"/>
        <v>546</v>
      </c>
    </row>
    <row r="14" spans="1:42" x14ac:dyDescent="0.25">
      <c r="A14">
        <f t="shared" si="6"/>
        <v>14</v>
      </c>
      <c r="B14">
        <f t="shared" si="6"/>
        <v>28</v>
      </c>
      <c r="C14">
        <f t="shared" si="6"/>
        <v>42</v>
      </c>
      <c r="D14">
        <f t="shared" si="6"/>
        <v>56</v>
      </c>
      <c r="E14">
        <f t="shared" si="6"/>
        <v>70</v>
      </c>
      <c r="F14">
        <f t="shared" si="6"/>
        <v>84</v>
      </c>
      <c r="G14">
        <f t="shared" si="6"/>
        <v>98</v>
      </c>
      <c r="H14">
        <f t="shared" si="6"/>
        <v>112</v>
      </c>
      <c r="I14">
        <f t="shared" si="6"/>
        <v>126</v>
      </c>
      <c r="J14">
        <f t="shared" si="6"/>
        <v>140</v>
      </c>
      <c r="K14">
        <f t="shared" si="6"/>
        <v>154</v>
      </c>
      <c r="L14">
        <f t="shared" si="6"/>
        <v>168</v>
      </c>
      <c r="M14">
        <f t="shared" si="6"/>
        <v>182</v>
      </c>
      <c r="N14">
        <f t="shared" si="6"/>
        <v>196</v>
      </c>
      <c r="O14">
        <f t="shared" si="6"/>
        <v>210</v>
      </c>
      <c r="P14">
        <f t="shared" si="6"/>
        <v>224</v>
      </c>
      <c r="Q14">
        <f t="shared" si="6"/>
        <v>238</v>
      </c>
      <c r="R14">
        <f t="shared" si="6"/>
        <v>252</v>
      </c>
      <c r="S14">
        <f t="shared" si="6"/>
        <v>266</v>
      </c>
      <c r="T14">
        <f t="shared" si="6"/>
        <v>280</v>
      </c>
      <c r="U14">
        <f t="shared" si="1"/>
        <v>294</v>
      </c>
      <c r="V14">
        <f t="shared" si="1"/>
        <v>308</v>
      </c>
      <c r="W14">
        <f t="shared" si="1"/>
        <v>322</v>
      </c>
      <c r="X14">
        <f t="shared" si="3"/>
        <v>336</v>
      </c>
      <c r="Y14">
        <f t="shared" si="2"/>
        <v>350</v>
      </c>
      <c r="Z14">
        <f t="shared" si="2"/>
        <v>364</v>
      </c>
      <c r="AA14">
        <f t="shared" si="2"/>
        <v>378</v>
      </c>
      <c r="AB14">
        <f t="shared" ref="Z14:AP14" si="7">ROW()*COLUMN()</f>
        <v>392</v>
      </c>
      <c r="AC14">
        <f t="shared" si="2"/>
        <v>406</v>
      </c>
      <c r="AD14">
        <f t="shared" si="2"/>
        <v>420</v>
      </c>
      <c r="AE14">
        <f t="shared" si="7"/>
        <v>434</v>
      </c>
      <c r="AF14">
        <f t="shared" si="2"/>
        <v>448</v>
      </c>
      <c r="AG14">
        <f t="shared" si="2"/>
        <v>462</v>
      </c>
      <c r="AH14">
        <f t="shared" si="7"/>
        <v>476</v>
      </c>
      <c r="AI14">
        <f t="shared" si="2"/>
        <v>490</v>
      </c>
      <c r="AJ14">
        <f t="shared" si="2"/>
        <v>504</v>
      </c>
      <c r="AK14">
        <f t="shared" si="7"/>
        <v>518</v>
      </c>
      <c r="AL14">
        <f t="shared" si="2"/>
        <v>532</v>
      </c>
      <c r="AM14">
        <f t="shared" si="2"/>
        <v>546</v>
      </c>
      <c r="AN14">
        <f t="shared" si="7"/>
        <v>560</v>
      </c>
      <c r="AO14">
        <f t="shared" si="7"/>
        <v>574</v>
      </c>
      <c r="AP14">
        <f t="shared" si="7"/>
        <v>588</v>
      </c>
    </row>
    <row r="15" spans="1:42" x14ac:dyDescent="0.25">
      <c r="A15">
        <f t="shared" si="6"/>
        <v>15</v>
      </c>
      <c r="B15">
        <f t="shared" si="6"/>
        <v>30</v>
      </c>
      <c r="C15">
        <f t="shared" si="6"/>
        <v>45</v>
      </c>
      <c r="D15">
        <f t="shared" si="6"/>
        <v>60</v>
      </c>
      <c r="E15">
        <f t="shared" si="6"/>
        <v>75</v>
      </c>
      <c r="F15">
        <f t="shared" si="6"/>
        <v>90</v>
      </c>
      <c r="G15">
        <f t="shared" si="6"/>
        <v>105</v>
      </c>
      <c r="H15">
        <f t="shared" si="6"/>
        <v>120</v>
      </c>
      <c r="I15">
        <f t="shared" si="6"/>
        <v>135</v>
      </c>
      <c r="J15">
        <f t="shared" si="6"/>
        <v>150</v>
      </c>
      <c r="K15">
        <f t="shared" si="6"/>
        <v>165</v>
      </c>
      <c r="L15">
        <f t="shared" si="6"/>
        <v>180</v>
      </c>
      <c r="M15">
        <f t="shared" si="6"/>
        <v>195</v>
      </c>
      <c r="N15">
        <f t="shared" si="6"/>
        <v>210</v>
      </c>
      <c r="O15">
        <f t="shared" si="6"/>
        <v>225</v>
      </c>
      <c r="P15">
        <f t="shared" si="6"/>
        <v>240</v>
      </c>
      <c r="Q15">
        <f t="shared" si="6"/>
        <v>255</v>
      </c>
      <c r="R15">
        <f t="shared" si="6"/>
        <v>270</v>
      </c>
      <c r="S15">
        <f t="shared" si="6"/>
        <v>285</v>
      </c>
      <c r="T15">
        <f t="shared" si="6"/>
        <v>300</v>
      </c>
      <c r="U15">
        <f t="shared" si="1"/>
        <v>315</v>
      </c>
      <c r="V15">
        <f t="shared" si="1"/>
        <v>330</v>
      </c>
      <c r="W15">
        <f t="shared" si="1"/>
        <v>345</v>
      </c>
      <c r="X15">
        <f t="shared" ref="V15:AP22" si="8">ROW()*COLUMN()</f>
        <v>360</v>
      </c>
      <c r="Y15">
        <f t="shared" si="2"/>
        <v>375</v>
      </c>
      <c r="Z15">
        <f t="shared" si="2"/>
        <v>390</v>
      </c>
      <c r="AA15">
        <f t="shared" si="2"/>
        <v>405</v>
      </c>
      <c r="AB15">
        <f t="shared" si="8"/>
        <v>420</v>
      </c>
      <c r="AC15">
        <f t="shared" si="2"/>
        <v>435</v>
      </c>
      <c r="AD15">
        <f t="shared" si="2"/>
        <v>450</v>
      </c>
      <c r="AE15">
        <f t="shared" si="8"/>
        <v>465</v>
      </c>
      <c r="AF15">
        <f t="shared" si="2"/>
        <v>480</v>
      </c>
      <c r="AG15">
        <f t="shared" si="2"/>
        <v>495</v>
      </c>
      <c r="AH15">
        <f t="shared" si="8"/>
        <v>510</v>
      </c>
      <c r="AI15">
        <f t="shared" si="2"/>
        <v>525</v>
      </c>
      <c r="AJ15">
        <f t="shared" si="2"/>
        <v>540</v>
      </c>
      <c r="AK15">
        <f t="shared" si="8"/>
        <v>555</v>
      </c>
      <c r="AL15">
        <f t="shared" si="2"/>
        <v>570</v>
      </c>
      <c r="AM15">
        <f t="shared" si="2"/>
        <v>585</v>
      </c>
      <c r="AN15">
        <f t="shared" si="8"/>
        <v>600</v>
      </c>
      <c r="AO15">
        <f t="shared" si="8"/>
        <v>615</v>
      </c>
      <c r="AP15">
        <f t="shared" si="8"/>
        <v>630</v>
      </c>
    </row>
    <row r="16" spans="1:42" x14ac:dyDescent="0.25">
      <c r="A16">
        <f t="shared" si="6"/>
        <v>16</v>
      </c>
      <c r="B16" s="1">
        <f t="shared" si="6"/>
        <v>32</v>
      </c>
      <c r="C16" s="1">
        <f t="shared" si="6"/>
        <v>48</v>
      </c>
      <c r="D16">
        <f t="shared" si="6"/>
        <v>64</v>
      </c>
      <c r="E16">
        <f t="shared" si="6"/>
        <v>80</v>
      </c>
      <c r="F16">
        <f t="shared" si="6"/>
        <v>96</v>
      </c>
      <c r="G16" s="1">
        <f t="shared" si="6"/>
        <v>112</v>
      </c>
      <c r="H16" s="1">
        <f t="shared" si="6"/>
        <v>128</v>
      </c>
      <c r="I16" s="1">
        <f t="shared" si="6"/>
        <v>144</v>
      </c>
      <c r="J16">
        <f t="shared" si="6"/>
        <v>160</v>
      </c>
      <c r="K16">
        <f t="shared" si="6"/>
        <v>176</v>
      </c>
      <c r="L16" s="1">
        <f t="shared" si="6"/>
        <v>192</v>
      </c>
      <c r="M16" s="1">
        <f t="shared" si="6"/>
        <v>208</v>
      </c>
      <c r="N16" s="1">
        <f t="shared" si="6"/>
        <v>224</v>
      </c>
      <c r="O16">
        <f t="shared" si="6"/>
        <v>240</v>
      </c>
      <c r="P16" s="1">
        <f t="shared" si="6"/>
        <v>256</v>
      </c>
      <c r="Q16" s="1">
        <f t="shared" si="6"/>
        <v>272</v>
      </c>
      <c r="R16" s="1">
        <f t="shared" si="6"/>
        <v>288</v>
      </c>
      <c r="S16">
        <f t="shared" si="6"/>
        <v>304</v>
      </c>
      <c r="T16">
        <f t="shared" si="6"/>
        <v>320</v>
      </c>
      <c r="U16" s="1">
        <f t="shared" si="1"/>
        <v>336</v>
      </c>
      <c r="V16" s="1">
        <f t="shared" si="1"/>
        <v>352</v>
      </c>
      <c r="W16" s="1">
        <f t="shared" si="1"/>
        <v>368</v>
      </c>
      <c r="X16">
        <f t="shared" si="8"/>
        <v>384</v>
      </c>
      <c r="Y16" s="1">
        <f t="shared" si="2"/>
        <v>400</v>
      </c>
      <c r="Z16" s="1">
        <f t="shared" si="2"/>
        <v>416</v>
      </c>
      <c r="AA16" s="1">
        <f t="shared" si="2"/>
        <v>432</v>
      </c>
      <c r="AB16">
        <f t="shared" si="8"/>
        <v>448</v>
      </c>
      <c r="AC16" s="1">
        <f t="shared" si="2"/>
        <v>464</v>
      </c>
      <c r="AD16" s="1">
        <f t="shared" si="2"/>
        <v>480</v>
      </c>
      <c r="AE16">
        <f t="shared" si="8"/>
        <v>496</v>
      </c>
      <c r="AF16" s="1">
        <f t="shared" si="2"/>
        <v>512</v>
      </c>
      <c r="AG16" s="1">
        <f t="shared" si="2"/>
        <v>528</v>
      </c>
      <c r="AH16">
        <f t="shared" si="8"/>
        <v>544</v>
      </c>
      <c r="AI16" s="1">
        <f t="shared" si="2"/>
        <v>560</v>
      </c>
      <c r="AJ16" s="1">
        <f t="shared" si="2"/>
        <v>576</v>
      </c>
      <c r="AK16">
        <f t="shared" si="8"/>
        <v>592</v>
      </c>
      <c r="AL16" s="1">
        <f t="shared" si="2"/>
        <v>608</v>
      </c>
      <c r="AM16" s="1">
        <f t="shared" si="2"/>
        <v>624</v>
      </c>
      <c r="AN16">
        <f t="shared" si="8"/>
        <v>640</v>
      </c>
      <c r="AO16">
        <f t="shared" si="8"/>
        <v>656</v>
      </c>
      <c r="AP16">
        <f t="shared" si="8"/>
        <v>672</v>
      </c>
    </row>
    <row r="17" spans="1:42" x14ac:dyDescent="0.25">
      <c r="A17">
        <f t="shared" si="6"/>
        <v>17</v>
      </c>
      <c r="B17" s="1">
        <f t="shared" si="6"/>
        <v>34</v>
      </c>
      <c r="C17" s="1">
        <f t="shared" si="6"/>
        <v>51</v>
      </c>
      <c r="D17">
        <f t="shared" si="6"/>
        <v>68</v>
      </c>
      <c r="E17">
        <f t="shared" si="6"/>
        <v>85</v>
      </c>
      <c r="F17">
        <f t="shared" si="6"/>
        <v>102</v>
      </c>
      <c r="G17" s="1">
        <f t="shared" si="6"/>
        <v>119</v>
      </c>
      <c r="H17" s="1">
        <f t="shared" si="6"/>
        <v>136</v>
      </c>
      <c r="I17" s="1">
        <f t="shared" si="6"/>
        <v>153</v>
      </c>
      <c r="J17">
        <f t="shared" si="6"/>
        <v>170</v>
      </c>
      <c r="K17">
        <f t="shared" si="6"/>
        <v>187</v>
      </c>
      <c r="L17" s="1">
        <f t="shared" si="6"/>
        <v>204</v>
      </c>
      <c r="M17" s="1">
        <f t="shared" si="6"/>
        <v>221</v>
      </c>
      <c r="N17" s="1">
        <f t="shared" si="6"/>
        <v>238</v>
      </c>
      <c r="O17">
        <f t="shared" si="6"/>
        <v>255</v>
      </c>
      <c r="P17" s="1">
        <f t="shared" si="6"/>
        <v>272</v>
      </c>
      <c r="Q17" s="1">
        <f t="shared" si="6"/>
        <v>289</v>
      </c>
      <c r="R17" s="1">
        <f t="shared" ref="P17:R26" si="9">ROW()*COLUMN()</f>
        <v>306</v>
      </c>
      <c r="S17">
        <f t="shared" si="6"/>
        <v>323</v>
      </c>
      <c r="T17">
        <f t="shared" si="6"/>
        <v>340</v>
      </c>
      <c r="U17" s="1">
        <f t="shared" ref="U17:W26" si="10">ROW()*COLUMN()</f>
        <v>357</v>
      </c>
      <c r="V17" s="1">
        <f t="shared" si="10"/>
        <v>374</v>
      </c>
      <c r="W17" s="1">
        <f t="shared" si="10"/>
        <v>391</v>
      </c>
      <c r="X17">
        <f t="shared" si="8"/>
        <v>408</v>
      </c>
      <c r="Y17" s="1">
        <f t="shared" si="8"/>
        <v>425</v>
      </c>
      <c r="Z17" s="1">
        <f t="shared" si="8"/>
        <v>442</v>
      </c>
      <c r="AA17" s="1">
        <f t="shared" si="8"/>
        <v>459</v>
      </c>
      <c r="AB17">
        <f t="shared" si="8"/>
        <v>476</v>
      </c>
      <c r="AC17" s="1">
        <f t="shared" si="8"/>
        <v>493</v>
      </c>
      <c r="AD17" s="1">
        <f t="shared" si="8"/>
        <v>510</v>
      </c>
      <c r="AE17">
        <f t="shared" si="8"/>
        <v>527</v>
      </c>
      <c r="AF17" s="1">
        <f t="shared" si="8"/>
        <v>544</v>
      </c>
      <c r="AG17" s="1">
        <f t="shared" si="8"/>
        <v>561</v>
      </c>
      <c r="AH17">
        <f t="shared" si="8"/>
        <v>578</v>
      </c>
      <c r="AI17" s="1">
        <f t="shared" si="8"/>
        <v>595</v>
      </c>
      <c r="AJ17" s="1">
        <f t="shared" si="8"/>
        <v>612</v>
      </c>
      <c r="AK17">
        <f t="shared" si="8"/>
        <v>629</v>
      </c>
      <c r="AL17" s="1">
        <f t="shared" si="8"/>
        <v>646</v>
      </c>
      <c r="AM17" s="1">
        <f t="shared" si="8"/>
        <v>663</v>
      </c>
      <c r="AN17">
        <f t="shared" si="8"/>
        <v>680</v>
      </c>
      <c r="AO17">
        <f t="shared" si="8"/>
        <v>697</v>
      </c>
      <c r="AP17">
        <f t="shared" si="8"/>
        <v>714</v>
      </c>
    </row>
    <row r="18" spans="1:42" x14ac:dyDescent="0.25">
      <c r="A18">
        <f t="shared" si="6"/>
        <v>18</v>
      </c>
      <c r="B18">
        <f t="shared" si="6"/>
        <v>36</v>
      </c>
      <c r="C18">
        <f t="shared" si="6"/>
        <v>54</v>
      </c>
      <c r="D18">
        <f t="shared" si="6"/>
        <v>72</v>
      </c>
      <c r="E18">
        <f t="shared" si="6"/>
        <v>90</v>
      </c>
      <c r="F18">
        <f t="shared" si="6"/>
        <v>108</v>
      </c>
      <c r="G18">
        <f t="shared" si="6"/>
        <v>126</v>
      </c>
      <c r="H18">
        <f t="shared" si="6"/>
        <v>144</v>
      </c>
      <c r="I18">
        <f t="shared" si="6"/>
        <v>162</v>
      </c>
      <c r="J18">
        <f t="shared" si="6"/>
        <v>180</v>
      </c>
      <c r="K18">
        <f t="shared" si="6"/>
        <v>198</v>
      </c>
      <c r="L18">
        <f t="shared" si="6"/>
        <v>216</v>
      </c>
      <c r="M18">
        <f t="shared" si="6"/>
        <v>234</v>
      </c>
      <c r="N18">
        <f t="shared" si="6"/>
        <v>252</v>
      </c>
      <c r="O18">
        <f t="shared" si="6"/>
        <v>270</v>
      </c>
      <c r="P18">
        <f t="shared" si="9"/>
        <v>288</v>
      </c>
      <c r="Q18">
        <f t="shared" si="9"/>
        <v>306</v>
      </c>
      <c r="R18">
        <f t="shared" si="9"/>
        <v>324</v>
      </c>
      <c r="S18">
        <f t="shared" si="6"/>
        <v>342</v>
      </c>
      <c r="T18">
        <f t="shared" si="6"/>
        <v>360</v>
      </c>
      <c r="U18">
        <f t="shared" si="10"/>
        <v>378</v>
      </c>
      <c r="V18">
        <f t="shared" si="10"/>
        <v>396</v>
      </c>
      <c r="W18">
        <f t="shared" si="10"/>
        <v>414</v>
      </c>
      <c r="X18">
        <f t="shared" si="8"/>
        <v>432</v>
      </c>
      <c r="Y18">
        <f t="shared" si="8"/>
        <v>450</v>
      </c>
      <c r="Z18">
        <f t="shared" si="8"/>
        <v>468</v>
      </c>
      <c r="AA18">
        <f t="shared" si="8"/>
        <v>486</v>
      </c>
      <c r="AB18">
        <f t="shared" si="8"/>
        <v>504</v>
      </c>
      <c r="AC18">
        <f t="shared" si="8"/>
        <v>522</v>
      </c>
      <c r="AD18">
        <f t="shared" si="8"/>
        <v>540</v>
      </c>
      <c r="AE18">
        <f t="shared" si="8"/>
        <v>558</v>
      </c>
      <c r="AF18">
        <f t="shared" si="8"/>
        <v>576</v>
      </c>
      <c r="AG18">
        <f t="shared" si="8"/>
        <v>594</v>
      </c>
      <c r="AH18">
        <f t="shared" si="8"/>
        <v>612</v>
      </c>
      <c r="AI18">
        <f t="shared" si="8"/>
        <v>630</v>
      </c>
      <c r="AJ18">
        <f t="shared" si="8"/>
        <v>648</v>
      </c>
      <c r="AK18">
        <f t="shared" si="8"/>
        <v>666</v>
      </c>
      <c r="AL18">
        <f t="shared" si="8"/>
        <v>684</v>
      </c>
      <c r="AM18">
        <f t="shared" si="8"/>
        <v>702</v>
      </c>
      <c r="AN18">
        <f t="shared" si="8"/>
        <v>720</v>
      </c>
      <c r="AO18">
        <f t="shared" si="8"/>
        <v>738</v>
      </c>
      <c r="AP18">
        <f t="shared" si="8"/>
        <v>756</v>
      </c>
    </row>
    <row r="19" spans="1:42" x14ac:dyDescent="0.25">
      <c r="A19">
        <f t="shared" si="6"/>
        <v>19</v>
      </c>
      <c r="B19">
        <f t="shared" si="6"/>
        <v>38</v>
      </c>
      <c r="C19">
        <f t="shared" si="6"/>
        <v>57</v>
      </c>
      <c r="D19">
        <f t="shared" si="6"/>
        <v>76</v>
      </c>
      <c r="E19">
        <f t="shared" si="6"/>
        <v>95</v>
      </c>
      <c r="F19">
        <f t="shared" si="6"/>
        <v>114</v>
      </c>
      <c r="G19">
        <f t="shared" si="6"/>
        <v>133</v>
      </c>
      <c r="H19">
        <f t="shared" si="6"/>
        <v>152</v>
      </c>
      <c r="I19">
        <f t="shared" si="6"/>
        <v>171</v>
      </c>
      <c r="J19">
        <f t="shared" si="6"/>
        <v>190</v>
      </c>
      <c r="K19">
        <f t="shared" si="6"/>
        <v>209</v>
      </c>
      <c r="L19">
        <f t="shared" si="6"/>
        <v>228</v>
      </c>
      <c r="M19">
        <f t="shared" si="6"/>
        <v>247</v>
      </c>
      <c r="N19">
        <f t="shared" si="6"/>
        <v>266</v>
      </c>
      <c r="O19">
        <f t="shared" si="6"/>
        <v>285</v>
      </c>
      <c r="P19">
        <f t="shared" si="9"/>
        <v>304</v>
      </c>
      <c r="Q19">
        <f t="shared" si="9"/>
        <v>323</v>
      </c>
      <c r="R19">
        <f t="shared" si="9"/>
        <v>342</v>
      </c>
      <c r="S19">
        <f t="shared" si="6"/>
        <v>361</v>
      </c>
      <c r="T19">
        <f t="shared" si="6"/>
        <v>380</v>
      </c>
      <c r="U19">
        <f t="shared" si="10"/>
        <v>399</v>
      </c>
      <c r="V19">
        <f t="shared" si="10"/>
        <v>418</v>
      </c>
      <c r="W19">
        <f t="shared" si="10"/>
        <v>437</v>
      </c>
      <c r="X19">
        <f t="shared" si="8"/>
        <v>456</v>
      </c>
      <c r="Y19">
        <f t="shared" si="8"/>
        <v>475</v>
      </c>
      <c r="Z19">
        <f t="shared" si="8"/>
        <v>494</v>
      </c>
      <c r="AA19">
        <f t="shared" si="8"/>
        <v>513</v>
      </c>
      <c r="AB19">
        <f t="shared" si="8"/>
        <v>532</v>
      </c>
      <c r="AC19">
        <f t="shared" si="8"/>
        <v>551</v>
      </c>
      <c r="AD19">
        <f t="shared" si="8"/>
        <v>570</v>
      </c>
      <c r="AE19">
        <f t="shared" si="8"/>
        <v>589</v>
      </c>
      <c r="AF19">
        <f t="shared" si="8"/>
        <v>608</v>
      </c>
      <c r="AG19">
        <f t="shared" si="8"/>
        <v>627</v>
      </c>
      <c r="AH19">
        <f t="shared" si="8"/>
        <v>646</v>
      </c>
      <c r="AI19">
        <f t="shared" si="8"/>
        <v>665</v>
      </c>
      <c r="AJ19">
        <f t="shared" si="8"/>
        <v>684</v>
      </c>
      <c r="AK19">
        <f t="shared" si="8"/>
        <v>703</v>
      </c>
      <c r="AL19">
        <f t="shared" si="8"/>
        <v>722</v>
      </c>
      <c r="AM19">
        <f t="shared" si="8"/>
        <v>741</v>
      </c>
      <c r="AN19">
        <f t="shared" si="8"/>
        <v>760</v>
      </c>
      <c r="AO19">
        <f t="shared" si="8"/>
        <v>779</v>
      </c>
      <c r="AP19">
        <f t="shared" si="8"/>
        <v>798</v>
      </c>
    </row>
    <row r="20" spans="1:42" x14ac:dyDescent="0.25">
      <c r="A20">
        <f t="shared" si="6"/>
        <v>20</v>
      </c>
      <c r="B20">
        <f t="shared" si="6"/>
        <v>40</v>
      </c>
      <c r="C20">
        <f t="shared" si="6"/>
        <v>60</v>
      </c>
      <c r="D20">
        <f t="shared" si="6"/>
        <v>80</v>
      </c>
      <c r="E20">
        <f t="shared" si="6"/>
        <v>100</v>
      </c>
      <c r="F20">
        <f t="shared" si="6"/>
        <v>120</v>
      </c>
      <c r="G20">
        <f t="shared" si="6"/>
        <v>140</v>
      </c>
      <c r="H20">
        <f t="shared" si="6"/>
        <v>160</v>
      </c>
      <c r="I20">
        <f t="shared" si="6"/>
        <v>180</v>
      </c>
      <c r="J20">
        <f t="shared" si="6"/>
        <v>200</v>
      </c>
      <c r="K20">
        <f t="shared" si="6"/>
        <v>220</v>
      </c>
      <c r="L20">
        <f t="shared" si="6"/>
        <v>240</v>
      </c>
      <c r="M20">
        <f t="shared" si="6"/>
        <v>260</v>
      </c>
      <c r="N20">
        <f t="shared" si="6"/>
        <v>280</v>
      </c>
      <c r="O20">
        <f t="shared" si="6"/>
        <v>300</v>
      </c>
      <c r="P20">
        <f t="shared" si="9"/>
        <v>320</v>
      </c>
      <c r="Q20">
        <f t="shared" si="9"/>
        <v>340</v>
      </c>
      <c r="R20">
        <f t="shared" si="9"/>
        <v>360</v>
      </c>
      <c r="S20">
        <f t="shared" si="6"/>
        <v>380</v>
      </c>
      <c r="T20">
        <f t="shared" si="6"/>
        <v>400</v>
      </c>
      <c r="U20">
        <f t="shared" si="10"/>
        <v>420</v>
      </c>
      <c r="V20">
        <f t="shared" si="10"/>
        <v>440</v>
      </c>
      <c r="W20">
        <f t="shared" si="10"/>
        <v>460</v>
      </c>
      <c r="X20">
        <f t="shared" si="8"/>
        <v>480</v>
      </c>
      <c r="Y20">
        <f t="shared" si="8"/>
        <v>500</v>
      </c>
      <c r="Z20">
        <f t="shared" si="8"/>
        <v>520</v>
      </c>
      <c r="AA20">
        <f t="shared" si="8"/>
        <v>540</v>
      </c>
      <c r="AB20">
        <f t="shared" si="8"/>
        <v>560</v>
      </c>
      <c r="AC20">
        <f t="shared" si="8"/>
        <v>580</v>
      </c>
      <c r="AD20">
        <f t="shared" si="8"/>
        <v>600</v>
      </c>
      <c r="AE20">
        <f t="shared" si="8"/>
        <v>620</v>
      </c>
      <c r="AF20">
        <f t="shared" si="8"/>
        <v>640</v>
      </c>
      <c r="AG20">
        <f t="shared" si="8"/>
        <v>660</v>
      </c>
      <c r="AH20">
        <f t="shared" si="8"/>
        <v>680</v>
      </c>
      <c r="AI20">
        <f t="shared" si="8"/>
        <v>700</v>
      </c>
      <c r="AJ20">
        <f t="shared" si="8"/>
        <v>720</v>
      </c>
      <c r="AK20">
        <f t="shared" si="8"/>
        <v>740</v>
      </c>
      <c r="AL20">
        <f t="shared" si="8"/>
        <v>760</v>
      </c>
      <c r="AM20">
        <f t="shared" si="8"/>
        <v>780</v>
      </c>
      <c r="AN20">
        <f t="shared" si="8"/>
        <v>800</v>
      </c>
      <c r="AO20">
        <f t="shared" si="8"/>
        <v>820</v>
      </c>
      <c r="AP20">
        <f t="shared" si="8"/>
        <v>840</v>
      </c>
    </row>
    <row r="21" spans="1:42" x14ac:dyDescent="0.25">
      <c r="A21">
        <f t="shared" si="6"/>
        <v>21</v>
      </c>
      <c r="B21">
        <f t="shared" si="6"/>
        <v>42</v>
      </c>
      <c r="C21">
        <f t="shared" si="6"/>
        <v>63</v>
      </c>
      <c r="D21">
        <f t="shared" si="6"/>
        <v>84</v>
      </c>
      <c r="E21">
        <f t="shared" si="6"/>
        <v>105</v>
      </c>
      <c r="F21">
        <f t="shared" si="6"/>
        <v>126</v>
      </c>
      <c r="G21">
        <f t="shared" si="6"/>
        <v>147</v>
      </c>
      <c r="H21">
        <f t="shared" si="6"/>
        <v>168</v>
      </c>
      <c r="I21">
        <f t="shared" si="6"/>
        <v>189</v>
      </c>
      <c r="J21">
        <f t="shared" si="6"/>
        <v>210</v>
      </c>
      <c r="K21">
        <f t="shared" si="6"/>
        <v>231</v>
      </c>
      <c r="L21">
        <f t="shared" si="6"/>
        <v>252</v>
      </c>
      <c r="M21">
        <f t="shared" si="6"/>
        <v>273</v>
      </c>
      <c r="N21">
        <f t="shared" si="6"/>
        <v>294</v>
      </c>
      <c r="O21">
        <f t="shared" si="6"/>
        <v>315</v>
      </c>
      <c r="P21">
        <f t="shared" si="9"/>
        <v>336</v>
      </c>
      <c r="Q21">
        <f t="shared" si="9"/>
        <v>357</v>
      </c>
      <c r="R21">
        <f t="shared" si="9"/>
        <v>378</v>
      </c>
      <c r="S21">
        <f t="shared" si="6"/>
        <v>399</v>
      </c>
      <c r="T21">
        <f t="shared" si="6"/>
        <v>420</v>
      </c>
      <c r="U21">
        <f t="shared" si="10"/>
        <v>441</v>
      </c>
      <c r="V21">
        <f t="shared" si="10"/>
        <v>462</v>
      </c>
      <c r="W21">
        <f t="shared" si="10"/>
        <v>483</v>
      </c>
      <c r="X21">
        <f t="shared" si="8"/>
        <v>504</v>
      </c>
      <c r="Y21">
        <f t="shared" si="8"/>
        <v>525</v>
      </c>
      <c r="Z21">
        <f t="shared" si="8"/>
        <v>546</v>
      </c>
      <c r="AA21">
        <f t="shared" si="8"/>
        <v>567</v>
      </c>
      <c r="AB21">
        <f t="shared" si="8"/>
        <v>588</v>
      </c>
      <c r="AC21">
        <f t="shared" si="8"/>
        <v>609</v>
      </c>
      <c r="AD21">
        <f t="shared" si="8"/>
        <v>630</v>
      </c>
      <c r="AE21">
        <f t="shared" si="8"/>
        <v>651</v>
      </c>
      <c r="AF21">
        <f t="shared" si="8"/>
        <v>672</v>
      </c>
      <c r="AG21">
        <f t="shared" si="8"/>
        <v>693</v>
      </c>
      <c r="AH21">
        <f t="shared" si="8"/>
        <v>714</v>
      </c>
      <c r="AI21">
        <f t="shared" si="8"/>
        <v>735</v>
      </c>
      <c r="AJ21">
        <f t="shared" si="8"/>
        <v>756</v>
      </c>
      <c r="AK21">
        <f t="shared" si="8"/>
        <v>777</v>
      </c>
      <c r="AL21">
        <f t="shared" si="8"/>
        <v>798</v>
      </c>
      <c r="AM21">
        <f t="shared" si="8"/>
        <v>819</v>
      </c>
      <c r="AN21">
        <f t="shared" si="8"/>
        <v>840</v>
      </c>
      <c r="AO21">
        <f t="shared" si="8"/>
        <v>861</v>
      </c>
      <c r="AP21">
        <f t="shared" si="8"/>
        <v>882</v>
      </c>
    </row>
    <row r="22" spans="1:42" x14ac:dyDescent="0.25">
      <c r="A22">
        <f t="shared" si="6"/>
        <v>22</v>
      </c>
      <c r="B22">
        <f t="shared" si="6"/>
        <v>44</v>
      </c>
      <c r="C22">
        <f t="shared" si="6"/>
        <v>66</v>
      </c>
      <c r="D22">
        <f t="shared" si="6"/>
        <v>88</v>
      </c>
      <c r="E22">
        <f t="shared" si="6"/>
        <v>110</v>
      </c>
      <c r="F22">
        <f t="shared" si="6"/>
        <v>132</v>
      </c>
      <c r="G22">
        <f t="shared" si="6"/>
        <v>154</v>
      </c>
      <c r="H22">
        <f t="shared" si="6"/>
        <v>176</v>
      </c>
      <c r="I22">
        <f t="shared" si="6"/>
        <v>198</v>
      </c>
      <c r="J22">
        <f t="shared" si="6"/>
        <v>220</v>
      </c>
      <c r="K22">
        <f t="shared" si="6"/>
        <v>242</v>
      </c>
      <c r="L22">
        <f t="shared" si="6"/>
        <v>264</v>
      </c>
      <c r="M22">
        <f t="shared" si="6"/>
        <v>286</v>
      </c>
      <c r="N22">
        <f t="shared" si="6"/>
        <v>308</v>
      </c>
      <c r="O22">
        <f t="shared" si="6"/>
        <v>330</v>
      </c>
      <c r="P22">
        <f t="shared" si="9"/>
        <v>352</v>
      </c>
      <c r="Q22">
        <f t="shared" si="9"/>
        <v>374</v>
      </c>
      <c r="R22">
        <f t="shared" si="9"/>
        <v>396</v>
      </c>
      <c r="S22">
        <f t="shared" si="6"/>
        <v>418</v>
      </c>
      <c r="T22">
        <f t="shared" si="6"/>
        <v>440</v>
      </c>
      <c r="U22">
        <f t="shared" si="10"/>
        <v>462</v>
      </c>
      <c r="V22">
        <f t="shared" si="10"/>
        <v>484</v>
      </c>
      <c r="W22">
        <f t="shared" si="10"/>
        <v>506</v>
      </c>
      <c r="X22">
        <f t="shared" si="8"/>
        <v>528</v>
      </c>
      <c r="Y22">
        <f t="shared" si="8"/>
        <v>550</v>
      </c>
      <c r="Z22">
        <f t="shared" si="8"/>
        <v>572</v>
      </c>
      <c r="AA22">
        <f t="shared" si="8"/>
        <v>594</v>
      </c>
      <c r="AB22">
        <f t="shared" si="8"/>
        <v>616</v>
      </c>
      <c r="AC22">
        <f t="shared" si="8"/>
        <v>638</v>
      </c>
      <c r="AD22">
        <f t="shared" si="8"/>
        <v>660</v>
      </c>
      <c r="AE22">
        <f t="shared" si="8"/>
        <v>682</v>
      </c>
      <c r="AF22">
        <f t="shared" si="8"/>
        <v>704</v>
      </c>
      <c r="AG22">
        <f t="shared" si="8"/>
        <v>726</v>
      </c>
      <c r="AH22">
        <f t="shared" si="8"/>
        <v>748</v>
      </c>
      <c r="AI22">
        <f t="shared" si="8"/>
        <v>770</v>
      </c>
      <c r="AJ22">
        <f t="shared" si="8"/>
        <v>792</v>
      </c>
      <c r="AK22">
        <f t="shared" si="8"/>
        <v>814</v>
      </c>
      <c r="AL22">
        <f t="shared" si="8"/>
        <v>836</v>
      </c>
      <c r="AM22">
        <f t="shared" si="8"/>
        <v>858</v>
      </c>
      <c r="AN22">
        <f t="shared" si="8"/>
        <v>880</v>
      </c>
      <c r="AO22">
        <f t="shared" si="8"/>
        <v>902</v>
      </c>
      <c r="AP22">
        <f t="shared" si="8"/>
        <v>924</v>
      </c>
    </row>
  </sheetData>
  <mergeCells count="1">
    <mergeCell ref="G9:L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Freeze Pane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Tranfield (9G)</dc:creator>
  <cp:lastModifiedBy>Adam Tranfield</cp:lastModifiedBy>
  <dcterms:created xsi:type="dcterms:W3CDTF">2025-06-29T14:00:22Z</dcterms:created>
  <dcterms:modified xsi:type="dcterms:W3CDTF">2026-02-07T18:13:22Z</dcterms:modified>
</cp:coreProperties>
</file>