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Z:\go\src\github.com\tranners\fyne-xlsx\cmd\big\"/>
    </mc:Choice>
  </mc:AlternateContent>
  <xr:revisionPtr revIDLastSave="0" documentId="13_ncr:1_{978DB31E-9F01-412B-A2CD-BC2B3335E15D}" xr6:coauthVersionLast="47" xr6:coauthVersionMax="47" xr10:uidLastSave="{00000000-0000-0000-0000-000000000000}"/>
  <bookViews>
    <workbookView xWindow="2355" yWindow="1050" windowWidth="10635" windowHeight="8115" xr2:uid="{18453F22-C442-461A-B1D5-BC6CD41F0A82}"/>
  </bookViews>
  <sheets>
    <sheet name="No Freeze Pane" sheetId="1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79" i="18" l="1"/>
  <c r="CC79" i="18"/>
  <c r="CB79" i="18"/>
  <c r="CA79" i="18"/>
  <c r="BZ79" i="18"/>
  <c r="BY79" i="18"/>
  <c r="BX79" i="18"/>
  <c r="BW79" i="18"/>
  <c r="BV79" i="18"/>
  <c r="BU79" i="18"/>
  <c r="BT79" i="18"/>
  <c r="BS79" i="18"/>
  <c r="BR79" i="18"/>
  <c r="BQ79" i="18"/>
  <c r="BP79" i="18"/>
  <c r="BO79" i="18"/>
  <c r="BN79" i="18"/>
  <c r="BM79" i="18"/>
  <c r="BL79" i="18"/>
  <c r="BK79" i="18"/>
  <c r="BJ79" i="18"/>
  <c r="BI79" i="18"/>
  <c r="CD78" i="18"/>
  <c r="CC78" i="18"/>
  <c r="CB78" i="18"/>
  <c r="CA78" i="18"/>
  <c r="BZ78" i="18"/>
  <c r="BY78" i="18"/>
  <c r="BX78" i="18"/>
  <c r="BW78" i="18"/>
  <c r="BV78" i="18"/>
  <c r="BU78" i="18"/>
  <c r="BT78" i="18"/>
  <c r="BS78" i="18"/>
  <c r="BR78" i="18"/>
  <c r="BQ78" i="18"/>
  <c r="BP78" i="18"/>
  <c r="BO78" i="18"/>
  <c r="BN78" i="18"/>
  <c r="BM78" i="18"/>
  <c r="BL78" i="18"/>
  <c r="BK78" i="18"/>
  <c r="BJ78" i="18"/>
  <c r="BI78" i="18"/>
  <c r="CD77" i="18"/>
  <c r="CC77" i="18"/>
  <c r="CB77" i="18"/>
  <c r="CA77" i="18"/>
  <c r="BZ77" i="18"/>
  <c r="BY77" i="18"/>
  <c r="BX77" i="18"/>
  <c r="BW77" i="18"/>
  <c r="BV77" i="18"/>
  <c r="BU77" i="18"/>
  <c r="BT77" i="18"/>
  <c r="BS77" i="18"/>
  <c r="BR77" i="18"/>
  <c r="BQ77" i="18"/>
  <c r="BP77" i="18"/>
  <c r="BO77" i="18"/>
  <c r="BN77" i="18"/>
  <c r="BM77" i="18"/>
  <c r="BL77" i="18"/>
  <c r="BK77" i="18"/>
  <c r="BJ77" i="18"/>
  <c r="BI77" i="18"/>
  <c r="CD76" i="18"/>
  <c r="CC76" i="18"/>
  <c r="CB76" i="18"/>
  <c r="CA76" i="18"/>
  <c r="BZ76" i="18"/>
  <c r="BY76" i="18"/>
  <c r="BX76" i="18"/>
  <c r="BW76" i="18"/>
  <c r="BV76" i="18"/>
  <c r="BU76" i="18"/>
  <c r="BT76" i="18"/>
  <c r="BS76" i="18"/>
  <c r="BR76" i="18"/>
  <c r="BQ76" i="18"/>
  <c r="BP76" i="18"/>
  <c r="BO76" i="18"/>
  <c r="BN76" i="18"/>
  <c r="BM76" i="18"/>
  <c r="BL76" i="18"/>
  <c r="BK76" i="18"/>
  <c r="BJ76" i="18"/>
  <c r="BI76" i="18"/>
  <c r="CD75" i="18"/>
  <c r="CC75" i="18"/>
  <c r="CB75" i="18"/>
  <c r="CA75" i="18"/>
  <c r="BZ75" i="18"/>
  <c r="BY75" i="18"/>
  <c r="BX75" i="18"/>
  <c r="BW75" i="18"/>
  <c r="BV75" i="18"/>
  <c r="BU75" i="18"/>
  <c r="BT75" i="18"/>
  <c r="BS75" i="18"/>
  <c r="BR75" i="18"/>
  <c r="BQ75" i="18"/>
  <c r="BP75" i="18"/>
  <c r="BO75" i="18"/>
  <c r="BN75" i="18"/>
  <c r="BM75" i="18"/>
  <c r="BL75" i="18"/>
  <c r="BK75" i="18"/>
  <c r="BJ75" i="18"/>
  <c r="BI75" i="18"/>
  <c r="CD74" i="18"/>
  <c r="CC74" i="18"/>
  <c r="CB74" i="18"/>
  <c r="CA74" i="18"/>
  <c r="BZ74" i="18"/>
  <c r="BY74" i="18"/>
  <c r="BX74" i="18"/>
  <c r="BW74" i="18"/>
  <c r="BV74" i="18"/>
  <c r="BU74" i="18"/>
  <c r="BT74" i="18"/>
  <c r="BS74" i="18"/>
  <c r="BR74" i="18"/>
  <c r="BQ74" i="18"/>
  <c r="BP74" i="18"/>
  <c r="BO74" i="18"/>
  <c r="BN74" i="18"/>
  <c r="BM74" i="18"/>
  <c r="BL74" i="18"/>
  <c r="BK74" i="18"/>
  <c r="BJ74" i="18"/>
  <c r="BI74" i="18"/>
  <c r="CD73" i="18"/>
  <c r="CC73" i="18"/>
  <c r="CB73" i="18"/>
  <c r="CA73" i="18"/>
  <c r="BZ73" i="18"/>
  <c r="BY73" i="18"/>
  <c r="BX73" i="18"/>
  <c r="BW73" i="18"/>
  <c r="BV73" i="18"/>
  <c r="BU73" i="18"/>
  <c r="BT73" i="18"/>
  <c r="BS73" i="18"/>
  <c r="BR73" i="18"/>
  <c r="BQ73" i="18"/>
  <c r="BP73" i="18"/>
  <c r="BO73" i="18"/>
  <c r="BN73" i="18"/>
  <c r="BM73" i="18"/>
  <c r="BL73" i="18"/>
  <c r="BK73" i="18"/>
  <c r="BJ73" i="18"/>
  <c r="BI73" i="18"/>
  <c r="CD72" i="18"/>
  <c r="CC72" i="18"/>
  <c r="CB72" i="18"/>
  <c r="CA72" i="18"/>
  <c r="BZ72" i="18"/>
  <c r="BY72" i="18"/>
  <c r="BX72" i="18"/>
  <c r="BW72" i="18"/>
  <c r="BV72" i="18"/>
  <c r="BU72" i="18"/>
  <c r="BT72" i="18"/>
  <c r="BS72" i="18"/>
  <c r="BR72" i="18"/>
  <c r="BQ72" i="18"/>
  <c r="BP72" i="18"/>
  <c r="BO72" i="18"/>
  <c r="BN72" i="18"/>
  <c r="BM72" i="18"/>
  <c r="BL72" i="18"/>
  <c r="BK72" i="18"/>
  <c r="BJ72" i="18"/>
  <c r="BI72" i="18"/>
  <c r="CD71" i="18"/>
  <c r="CC71" i="18"/>
  <c r="CB71" i="18"/>
  <c r="CA71" i="18"/>
  <c r="BZ71" i="18"/>
  <c r="BY71" i="18"/>
  <c r="BX71" i="18"/>
  <c r="BW71" i="18"/>
  <c r="BV71" i="18"/>
  <c r="BU71" i="18"/>
  <c r="BT71" i="18"/>
  <c r="BS71" i="18"/>
  <c r="BR71" i="18"/>
  <c r="BQ71" i="18"/>
  <c r="BP71" i="18"/>
  <c r="BO71" i="18"/>
  <c r="BN71" i="18"/>
  <c r="BM71" i="18"/>
  <c r="BL71" i="18"/>
  <c r="BK71" i="18"/>
  <c r="BJ71" i="18"/>
  <c r="BI71" i="18"/>
  <c r="CD70" i="18"/>
  <c r="CC70" i="18"/>
  <c r="CB70" i="18"/>
  <c r="CA70" i="18"/>
  <c r="BZ70" i="18"/>
  <c r="BY70" i="18"/>
  <c r="BX70" i="18"/>
  <c r="BW70" i="18"/>
  <c r="BV70" i="18"/>
  <c r="BU70" i="18"/>
  <c r="BT70" i="18"/>
  <c r="BS70" i="18"/>
  <c r="BR70" i="18"/>
  <c r="BQ70" i="18"/>
  <c r="BP70" i="18"/>
  <c r="BO70" i="18"/>
  <c r="BN70" i="18"/>
  <c r="BM70" i="18"/>
  <c r="BL70" i="18"/>
  <c r="BK70" i="18"/>
  <c r="BJ70" i="18"/>
  <c r="BI70" i="18"/>
  <c r="CD69" i="18"/>
  <c r="CC69" i="18"/>
  <c r="CB69" i="18"/>
  <c r="CA69" i="18"/>
  <c r="BZ69" i="18"/>
  <c r="BY69" i="18"/>
  <c r="BX69" i="18"/>
  <c r="BW69" i="18"/>
  <c r="BV69" i="18"/>
  <c r="BU69" i="18"/>
  <c r="BT69" i="18"/>
  <c r="BS69" i="18"/>
  <c r="BR69" i="18"/>
  <c r="BQ69" i="18"/>
  <c r="BP69" i="18"/>
  <c r="BO69" i="18"/>
  <c r="BN69" i="18"/>
  <c r="BM69" i="18"/>
  <c r="BL69" i="18"/>
  <c r="BK69" i="18"/>
  <c r="BJ69" i="18"/>
  <c r="BI69" i="18"/>
  <c r="CD68" i="18"/>
  <c r="CC68" i="18"/>
  <c r="CB68" i="18"/>
  <c r="CA68" i="18"/>
  <c r="BZ68" i="18"/>
  <c r="BY68" i="18"/>
  <c r="BX68" i="18"/>
  <c r="BW68" i="18"/>
  <c r="BV68" i="18"/>
  <c r="BU68" i="18"/>
  <c r="BT68" i="18"/>
  <c r="BS68" i="18"/>
  <c r="BR68" i="18"/>
  <c r="BQ68" i="18"/>
  <c r="BP68" i="18"/>
  <c r="BO68" i="18"/>
  <c r="BN68" i="18"/>
  <c r="BM68" i="18"/>
  <c r="BL68" i="18"/>
  <c r="BK68" i="18"/>
  <c r="BJ68" i="18"/>
  <c r="BI68" i="18"/>
  <c r="CD67" i="18"/>
  <c r="CC67" i="18"/>
  <c r="CB67" i="18"/>
  <c r="CA67" i="18"/>
  <c r="BZ67" i="18"/>
  <c r="BY67" i="18"/>
  <c r="BX67" i="18"/>
  <c r="BW67" i="18"/>
  <c r="BV67" i="18"/>
  <c r="BU67" i="18"/>
  <c r="BT67" i="18"/>
  <c r="BS67" i="18"/>
  <c r="BR67" i="18"/>
  <c r="BQ67" i="18"/>
  <c r="BP67" i="18"/>
  <c r="BO67" i="18"/>
  <c r="BN67" i="18"/>
  <c r="BM67" i="18"/>
  <c r="BL67" i="18"/>
  <c r="BK67" i="18"/>
  <c r="BJ67" i="18"/>
  <c r="BI67" i="18"/>
  <c r="CD66" i="18"/>
  <c r="CC66" i="18"/>
  <c r="CB66" i="18"/>
  <c r="CA66" i="18"/>
  <c r="BZ66" i="18"/>
  <c r="BY66" i="18"/>
  <c r="BX66" i="18"/>
  <c r="BW66" i="18"/>
  <c r="BV66" i="18"/>
  <c r="BU66" i="18"/>
  <c r="BT66" i="18"/>
  <c r="BS66" i="18"/>
  <c r="BR66" i="18"/>
  <c r="BQ66" i="18"/>
  <c r="BP66" i="18"/>
  <c r="BO66" i="18"/>
  <c r="BN66" i="18"/>
  <c r="BM66" i="18"/>
  <c r="BL66" i="18"/>
  <c r="BK66" i="18"/>
  <c r="BJ66" i="18"/>
  <c r="BI66" i="18"/>
  <c r="CD65" i="18"/>
  <c r="CC65" i="18"/>
  <c r="CB65" i="18"/>
  <c r="CA65" i="18"/>
  <c r="BZ65" i="18"/>
  <c r="BY65" i="18"/>
  <c r="BX65" i="18"/>
  <c r="BW65" i="18"/>
  <c r="BV65" i="18"/>
  <c r="BU65" i="18"/>
  <c r="BT65" i="18"/>
  <c r="BS65" i="18"/>
  <c r="BR65" i="18"/>
  <c r="BQ65" i="18"/>
  <c r="BP65" i="18"/>
  <c r="BO65" i="18"/>
  <c r="BN65" i="18"/>
  <c r="BM65" i="18"/>
  <c r="BL65" i="18"/>
  <c r="BK65" i="18"/>
  <c r="BJ65" i="18"/>
  <c r="BI65" i="18"/>
  <c r="CD64" i="18"/>
  <c r="CC64" i="18"/>
  <c r="CB64" i="18"/>
  <c r="CA64" i="18"/>
  <c r="BZ64" i="18"/>
  <c r="BY64" i="18"/>
  <c r="BX64" i="18"/>
  <c r="BW64" i="18"/>
  <c r="BV64" i="18"/>
  <c r="BU64" i="18"/>
  <c r="BT64" i="18"/>
  <c r="BS64" i="18"/>
  <c r="BR64" i="18"/>
  <c r="BQ64" i="18"/>
  <c r="BP64" i="18"/>
  <c r="BO64" i="18"/>
  <c r="BN64" i="18"/>
  <c r="BM64" i="18"/>
  <c r="BL64" i="18"/>
  <c r="BK64" i="18"/>
  <c r="BJ64" i="18"/>
  <c r="BI64" i="18"/>
  <c r="CD63" i="18"/>
  <c r="CC63" i="18"/>
  <c r="CB63" i="18"/>
  <c r="CA63" i="18"/>
  <c r="BZ63" i="18"/>
  <c r="BY63" i="18"/>
  <c r="BX63" i="18"/>
  <c r="BW63" i="18"/>
  <c r="BV63" i="18"/>
  <c r="BU63" i="18"/>
  <c r="BT63" i="18"/>
  <c r="BS63" i="18"/>
  <c r="BR63" i="18"/>
  <c r="BQ63" i="18"/>
  <c r="BP63" i="18"/>
  <c r="BO63" i="18"/>
  <c r="BN63" i="18"/>
  <c r="BM63" i="18"/>
  <c r="BL63" i="18"/>
  <c r="BK63" i="18"/>
  <c r="BJ63" i="18"/>
  <c r="BI63" i="18"/>
  <c r="CD62" i="18"/>
  <c r="CC62" i="18"/>
  <c r="CB62" i="18"/>
  <c r="CA62" i="18"/>
  <c r="BZ62" i="18"/>
  <c r="BY62" i="18"/>
  <c r="BX62" i="18"/>
  <c r="BW62" i="18"/>
  <c r="BV62" i="18"/>
  <c r="BU62" i="18"/>
  <c r="BT62" i="18"/>
  <c r="BS62" i="18"/>
  <c r="BR62" i="18"/>
  <c r="BQ62" i="18"/>
  <c r="BP62" i="18"/>
  <c r="BO62" i="18"/>
  <c r="BN62" i="18"/>
  <c r="BM62" i="18"/>
  <c r="BL62" i="18"/>
  <c r="BK62" i="18"/>
  <c r="BJ62" i="18"/>
  <c r="BI62" i="18"/>
  <c r="CD61" i="18"/>
  <c r="CC61" i="18"/>
  <c r="CB61" i="18"/>
  <c r="CA61" i="18"/>
  <c r="BZ61" i="18"/>
  <c r="BY61" i="18"/>
  <c r="BX61" i="18"/>
  <c r="BW61" i="18"/>
  <c r="BV61" i="18"/>
  <c r="BU61" i="18"/>
  <c r="BT61" i="18"/>
  <c r="BS61" i="18"/>
  <c r="BR61" i="18"/>
  <c r="BQ61" i="18"/>
  <c r="BP61" i="18"/>
  <c r="BO61" i="18"/>
  <c r="BN61" i="18"/>
  <c r="BM61" i="18"/>
  <c r="BL61" i="18"/>
  <c r="BK61" i="18"/>
  <c r="BJ61" i="18"/>
  <c r="BI61" i="18"/>
  <c r="CD60" i="18"/>
  <c r="CC60" i="18"/>
  <c r="CB60" i="18"/>
  <c r="CA60" i="18"/>
  <c r="BZ60" i="18"/>
  <c r="BY60" i="18"/>
  <c r="BX60" i="18"/>
  <c r="BW60" i="18"/>
  <c r="BV60" i="18"/>
  <c r="BU60" i="18"/>
  <c r="BT60" i="18"/>
  <c r="BS60" i="18"/>
  <c r="BR60" i="18"/>
  <c r="BQ60" i="18"/>
  <c r="BP60" i="18"/>
  <c r="BO60" i="18"/>
  <c r="BN60" i="18"/>
  <c r="BM60" i="18"/>
  <c r="BL60" i="18"/>
  <c r="BK60" i="18"/>
  <c r="BJ60" i="18"/>
  <c r="BI60" i="18"/>
  <c r="CD59" i="18"/>
  <c r="CC59" i="18"/>
  <c r="CB59" i="18"/>
  <c r="CA59" i="18"/>
  <c r="BZ59" i="18"/>
  <c r="BY59" i="18"/>
  <c r="BX59" i="18"/>
  <c r="BW59" i="18"/>
  <c r="BV59" i="18"/>
  <c r="BU59" i="18"/>
  <c r="BT59" i="18"/>
  <c r="BS59" i="18"/>
  <c r="BR59" i="18"/>
  <c r="BQ59" i="18"/>
  <c r="BP59" i="18"/>
  <c r="BO59" i="18"/>
  <c r="BN59" i="18"/>
  <c r="BM59" i="18"/>
  <c r="BL59" i="18"/>
  <c r="BK59" i="18"/>
  <c r="BJ59" i="18"/>
  <c r="BI59" i="18"/>
  <c r="CD58" i="18"/>
  <c r="CC58" i="18"/>
  <c r="CB58" i="18"/>
  <c r="CA58" i="18"/>
  <c r="BZ58" i="18"/>
  <c r="BY58" i="18"/>
  <c r="BX58" i="18"/>
  <c r="BW58" i="18"/>
  <c r="BV58" i="18"/>
  <c r="BU58" i="18"/>
  <c r="BT58" i="18"/>
  <c r="BS58" i="18"/>
  <c r="BR58" i="18"/>
  <c r="BQ58" i="18"/>
  <c r="BP58" i="18"/>
  <c r="BO58" i="18"/>
  <c r="BN58" i="18"/>
  <c r="BM58" i="18"/>
  <c r="BL58" i="18"/>
  <c r="BK58" i="18"/>
  <c r="BJ58" i="18"/>
  <c r="BI58" i="18"/>
  <c r="CD57" i="18"/>
  <c r="CC57" i="18"/>
  <c r="CB57" i="18"/>
  <c r="CA57" i="18"/>
  <c r="BZ57" i="18"/>
  <c r="BY57" i="18"/>
  <c r="BX57" i="18"/>
  <c r="BW57" i="18"/>
  <c r="BV57" i="18"/>
  <c r="BU57" i="18"/>
  <c r="BT57" i="18"/>
  <c r="BS57" i="18"/>
  <c r="BR57" i="18"/>
  <c r="BQ57" i="18"/>
  <c r="BP57" i="18"/>
  <c r="BO57" i="18"/>
  <c r="BN57" i="18"/>
  <c r="BM57" i="18"/>
  <c r="BL57" i="18"/>
  <c r="BK57" i="18"/>
  <c r="BJ57" i="18"/>
  <c r="BI57" i="18"/>
  <c r="CD56" i="18"/>
  <c r="CC56" i="18"/>
  <c r="CB56" i="18"/>
  <c r="CA56" i="18"/>
  <c r="BZ56" i="18"/>
  <c r="BY56" i="18"/>
  <c r="BX56" i="18"/>
  <c r="BW56" i="18"/>
  <c r="BV56" i="18"/>
  <c r="BU56" i="18"/>
  <c r="BT56" i="18"/>
  <c r="BS56" i="18"/>
  <c r="BR56" i="18"/>
  <c r="BQ56" i="18"/>
  <c r="BP56" i="18"/>
  <c r="BO56" i="18"/>
  <c r="BN56" i="18"/>
  <c r="BM56" i="18"/>
  <c r="BL56" i="18"/>
  <c r="BK56" i="18"/>
  <c r="BJ56" i="18"/>
  <c r="BI56" i="18"/>
  <c r="CD55" i="18"/>
  <c r="CC55" i="18"/>
  <c r="CB55" i="18"/>
  <c r="CA55" i="18"/>
  <c r="BZ55" i="18"/>
  <c r="BY55" i="18"/>
  <c r="BX55" i="18"/>
  <c r="BW55" i="18"/>
  <c r="BV55" i="18"/>
  <c r="BU55" i="18"/>
  <c r="BT55" i="18"/>
  <c r="BS55" i="18"/>
  <c r="BR55" i="18"/>
  <c r="BQ55" i="18"/>
  <c r="BP55" i="18"/>
  <c r="BO55" i="18"/>
  <c r="BN55" i="18"/>
  <c r="BM55" i="18"/>
  <c r="BL55" i="18"/>
  <c r="BK55" i="18"/>
  <c r="BJ55" i="18"/>
  <c r="BI55" i="18"/>
  <c r="CD54" i="18"/>
  <c r="CC54" i="18"/>
  <c r="CB54" i="18"/>
  <c r="CA54" i="18"/>
  <c r="BZ54" i="18"/>
  <c r="BY54" i="18"/>
  <c r="BX54" i="18"/>
  <c r="BW54" i="18"/>
  <c r="BV54" i="18"/>
  <c r="BU54" i="18"/>
  <c r="BT54" i="18"/>
  <c r="BS54" i="18"/>
  <c r="BR54" i="18"/>
  <c r="BQ54" i="18"/>
  <c r="BP54" i="18"/>
  <c r="BO54" i="18"/>
  <c r="BN54" i="18"/>
  <c r="BM54" i="18"/>
  <c r="BL54" i="18"/>
  <c r="BK54" i="18"/>
  <c r="BJ54" i="18"/>
  <c r="BI54" i="18"/>
  <c r="CD53" i="18"/>
  <c r="CC53" i="18"/>
  <c r="CB53" i="18"/>
  <c r="CA53" i="18"/>
  <c r="BZ53" i="18"/>
  <c r="BY53" i="18"/>
  <c r="BX53" i="18"/>
  <c r="BW53" i="18"/>
  <c r="BV53" i="18"/>
  <c r="BU53" i="18"/>
  <c r="BT53" i="18"/>
  <c r="BS53" i="18"/>
  <c r="BR53" i="18"/>
  <c r="BQ53" i="18"/>
  <c r="BP53" i="18"/>
  <c r="BO53" i="18"/>
  <c r="BN53" i="18"/>
  <c r="BM53" i="18"/>
  <c r="BL53" i="18"/>
  <c r="BK53" i="18"/>
  <c r="BJ53" i="18"/>
  <c r="BI53" i="18"/>
  <c r="CD52" i="18"/>
  <c r="CC52" i="18"/>
  <c r="CB52" i="18"/>
  <c r="CA52" i="18"/>
  <c r="BZ52" i="18"/>
  <c r="BY52" i="18"/>
  <c r="BX52" i="18"/>
  <c r="BW52" i="18"/>
  <c r="BV52" i="18"/>
  <c r="BU52" i="18"/>
  <c r="BT52" i="18"/>
  <c r="BS52" i="18"/>
  <c r="BR52" i="18"/>
  <c r="BQ52" i="18"/>
  <c r="BP52" i="18"/>
  <c r="BO52" i="18"/>
  <c r="BN52" i="18"/>
  <c r="BM52" i="18"/>
  <c r="BL52" i="18"/>
  <c r="BK52" i="18"/>
  <c r="BJ52" i="18"/>
  <c r="BI52" i="18"/>
  <c r="CD51" i="18"/>
  <c r="CC51" i="18"/>
  <c r="CB51" i="18"/>
  <c r="CA51" i="18"/>
  <c r="BZ51" i="18"/>
  <c r="BY51" i="18"/>
  <c r="BX51" i="18"/>
  <c r="BW51" i="18"/>
  <c r="BV51" i="18"/>
  <c r="BU51" i="18"/>
  <c r="BT51" i="18"/>
  <c r="BS51" i="18"/>
  <c r="BR51" i="18"/>
  <c r="BQ51" i="18"/>
  <c r="BP51" i="18"/>
  <c r="BO51" i="18"/>
  <c r="BN51" i="18"/>
  <c r="BM51" i="18"/>
  <c r="BL51" i="18"/>
  <c r="BK51" i="18"/>
  <c r="BJ51" i="18"/>
  <c r="BI51" i="18"/>
  <c r="CD50" i="18"/>
  <c r="CC50" i="18"/>
  <c r="CB50" i="18"/>
  <c r="CA50" i="18"/>
  <c r="BZ50" i="18"/>
  <c r="BY50" i="18"/>
  <c r="BX50" i="18"/>
  <c r="BW50" i="18"/>
  <c r="BV50" i="18"/>
  <c r="BU50" i="18"/>
  <c r="BT50" i="18"/>
  <c r="BS50" i="18"/>
  <c r="BR50" i="18"/>
  <c r="BQ50" i="18"/>
  <c r="BP50" i="18"/>
  <c r="BO50" i="18"/>
  <c r="BN50" i="18"/>
  <c r="BM50" i="18"/>
  <c r="BL50" i="18"/>
  <c r="BK50" i="18"/>
  <c r="BJ50" i="18"/>
  <c r="BI50" i="18"/>
  <c r="CD49" i="18"/>
  <c r="CC49" i="18"/>
  <c r="CB49" i="18"/>
  <c r="CA49" i="18"/>
  <c r="BZ49" i="18"/>
  <c r="BY49" i="18"/>
  <c r="BX49" i="18"/>
  <c r="BW49" i="18"/>
  <c r="BV49" i="18"/>
  <c r="BU49" i="18"/>
  <c r="BT49" i="18"/>
  <c r="BS49" i="18"/>
  <c r="BR49" i="18"/>
  <c r="BQ49" i="18"/>
  <c r="BP49" i="18"/>
  <c r="BO49" i="18"/>
  <c r="BN49" i="18"/>
  <c r="BM49" i="18"/>
  <c r="BL49" i="18"/>
  <c r="BK49" i="18"/>
  <c r="BJ49" i="18"/>
  <c r="BI49" i="18"/>
  <c r="CD48" i="18"/>
  <c r="CC48" i="18"/>
  <c r="CB48" i="18"/>
  <c r="CA48" i="18"/>
  <c r="BZ48" i="18"/>
  <c r="BY48" i="18"/>
  <c r="BX48" i="18"/>
  <c r="BW48" i="18"/>
  <c r="BV48" i="18"/>
  <c r="BU48" i="18"/>
  <c r="BT48" i="18"/>
  <c r="BS48" i="18"/>
  <c r="BR48" i="18"/>
  <c r="BQ48" i="18"/>
  <c r="BP48" i="18"/>
  <c r="BO48" i="18"/>
  <c r="BN48" i="18"/>
  <c r="BM48" i="18"/>
  <c r="BL48" i="18"/>
  <c r="BK48" i="18"/>
  <c r="BJ48" i="18"/>
  <c r="BI48" i="18"/>
  <c r="CD47" i="18"/>
  <c r="CC47" i="18"/>
  <c r="CB47" i="18"/>
  <c r="CA47" i="18"/>
  <c r="BZ47" i="18"/>
  <c r="BY47" i="18"/>
  <c r="BX47" i="18"/>
  <c r="BW47" i="18"/>
  <c r="BV47" i="18"/>
  <c r="BU47" i="18"/>
  <c r="BT47" i="18"/>
  <c r="BS47" i="18"/>
  <c r="BR47" i="18"/>
  <c r="BQ47" i="18"/>
  <c r="BP47" i="18"/>
  <c r="BO47" i="18"/>
  <c r="BN47" i="18"/>
  <c r="BM47" i="18"/>
  <c r="BL47" i="18"/>
  <c r="BK47" i="18"/>
  <c r="BJ47" i="18"/>
  <c r="BI47" i="18"/>
  <c r="CD46" i="18"/>
  <c r="CC46" i="18"/>
  <c r="CB46" i="18"/>
  <c r="CA46" i="18"/>
  <c r="BZ46" i="18"/>
  <c r="BY46" i="18"/>
  <c r="BX46" i="18"/>
  <c r="BW46" i="18"/>
  <c r="BV46" i="18"/>
  <c r="BU46" i="18"/>
  <c r="BT46" i="18"/>
  <c r="BS46" i="18"/>
  <c r="BR46" i="18"/>
  <c r="BQ46" i="18"/>
  <c r="BP46" i="18"/>
  <c r="BO46" i="18"/>
  <c r="BN46" i="18"/>
  <c r="BM46" i="18"/>
  <c r="BL46" i="18"/>
  <c r="BK46" i="18"/>
  <c r="BJ46" i="18"/>
  <c r="BI46" i="18"/>
  <c r="CD45" i="18"/>
  <c r="CC45" i="18"/>
  <c r="CB45" i="18"/>
  <c r="CA45" i="18"/>
  <c r="BZ45" i="18"/>
  <c r="BY45" i="18"/>
  <c r="BX45" i="18"/>
  <c r="BW45" i="18"/>
  <c r="BV45" i="18"/>
  <c r="BU45" i="18"/>
  <c r="BT45" i="18"/>
  <c r="BS45" i="18"/>
  <c r="BR45" i="18"/>
  <c r="BQ45" i="18"/>
  <c r="BP45" i="18"/>
  <c r="BO45" i="18"/>
  <c r="BN45" i="18"/>
  <c r="BM45" i="18"/>
  <c r="BL45" i="18"/>
  <c r="BK45" i="18"/>
  <c r="BJ45" i="18"/>
  <c r="BI45" i="18"/>
  <c r="CD44" i="18"/>
  <c r="CC44" i="18"/>
  <c r="CB44" i="18"/>
  <c r="CA44" i="18"/>
  <c r="BZ44" i="18"/>
  <c r="BY44" i="18"/>
  <c r="BX44" i="18"/>
  <c r="BW44" i="18"/>
  <c r="BV44" i="18"/>
  <c r="BU44" i="18"/>
  <c r="BT44" i="18"/>
  <c r="BS44" i="18"/>
  <c r="BR44" i="18"/>
  <c r="BQ44" i="18"/>
  <c r="BP44" i="18"/>
  <c r="BO44" i="18"/>
  <c r="BN44" i="18"/>
  <c r="BM44" i="18"/>
  <c r="BL44" i="18"/>
  <c r="BK44" i="18"/>
  <c r="BJ44" i="18"/>
  <c r="BI44" i="18"/>
  <c r="CD43" i="18"/>
  <c r="CC43" i="18"/>
  <c r="CB43" i="18"/>
  <c r="CA43" i="18"/>
  <c r="BZ43" i="18"/>
  <c r="BY43" i="18"/>
  <c r="BX43" i="18"/>
  <c r="BW43" i="18"/>
  <c r="BV43" i="18"/>
  <c r="BU43" i="18"/>
  <c r="BT43" i="18"/>
  <c r="BS43" i="18"/>
  <c r="BR43" i="18"/>
  <c r="BQ43" i="18"/>
  <c r="BP43" i="18"/>
  <c r="BO43" i="18"/>
  <c r="BN43" i="18"/>
  <c r="BM43" i="18"/>
  <c r="BL43" i="18"/>
  <c r="BK43" i="18"/>
  <c r="BJ43" i="18"/>
  <c r="BI43" i="18"/>
  <c r="CD42" i="18"/>
  <c r="CC42" i="18"/>
  <c r="CB42" i="18"/>
  <c r="CA42" i="18"/>
  <c r="BZ42" i="18"/>
  <c r="BY42" i="18"/>
  <c r="BX42" i="18"/>
  <c r="BW42" i="18"/>
  <c r="BV42" i="18"/>
  <c r="BU42" i="18"/>
  <c r="BT42" i="18"/>
  <c r="BS42" i="18"/>
  <c r="BR42" i="18"/>
  <c r="BQ42" i="18"/>
  <c r="BP42" i="18"/>
  <c r="BO42" i="18"/>
  <c r="BN42" i="18"/>
  <c r="BM42" i="18"/>
  <c r="BL42" i="18"/>
  <c r="BK42" i="18"/>
  <c r="BJ42" i="18"/>
  <c r="BI42" i="18"/>
  <c r="CD41" i="18"/>
  <c r="CC41" i="18"/>
  <c r="CB41" i="18"/>
  <c r="CA41" i="18"/>
  <c r="BZ41" i="18"/>
  <c r="BY41" i="18"/>
  <c r="BX41" i="18"/>
  <c r="BW41" i="18"/>
  <c r="BV41" i="18"/>
  <c r="BU41" i="18"/>
  <c r="BT41" i="18"/>
  <c r="BS41" i="18"/>
  <c r="BR41" i="18"/>
  <c r="BQ41" i="18"/>
  <c r="BP41" i="18"/>
  <c r="BO41" i="18"/>
  <c r="BN41" i="18"/>
  <c r="BM41" i="18"/>
  <c r="BL41" i="18"/>
  <c r="BK41" i="18"/>
  <c r="BJ41" i="18"/>
  <c r="BI41" i="18"/>
  <c r="CD40" i="18"/>
  <c r="CC40" i="18"/>
  <c r="CB40" i="18"/>
  <c r="CA40" i="18"/>
  <c r="BZ40" i="18"/>
  <c r="BY40" i="18"/>
  <c r="BX40" i="18"/>
  <c r="BW40" i="18"/>
  <c r="BV40" i="18"/>
  <c r="BU40" i="18"/>
  <c r="BT40" i="18"/>
  <c r="BS40" i="18"/>
  <c r="BR40" i="18"/>
  <c r="BQ40" i="18"/>
  <c r="BP40" i="18"/>
  <c r="BO40" i="18"/>
  <c r="BN40" i="18"/>
  <c r="BM40" i="18"/>
  <c r="BL40" i="18"/>
  <c r="BK40" i="18"/>
  <c r="BJ40" i="18"/>
  <c r="BI40" i="18"/>
  <c r="CD39" i="18"/>
  <c r="CC39" i="18"/>
  <c r="CB39" i="18"/>
  <c r="CA39" i="18"/>
  <c r="BZ39" i="18"/>
  <c r="BY39" i="18"/>
  <c r="BX39" i="18"/>
  <c r="BW39" i="18"/>
  <c r="BV39" i="18"/>
  <c r="BU39" i="18"/>
  <c r="BT39" i="18"/>
  <c r="BS39" i="18"/>
  <c r="BR39" i="18"/>
  <c r="BQ39" i="18"/>
  <c r="BP39" i="18"/>
  <c r="BO39" i="18"/>
  <c r="BN39" i="18"/>
  <c r="BM39" i="18"/>
  <c r="BL39" i="18"/>
  <c r="BK39" i="18"/>
  <c r="BJ39" i="18"/>
  <c r="BI39" i="18"/>
  <c r="CD38" i="18"/>
  <c r="CC38" i="18"/>
  <c r="CB38" i="18"/>
  <c r="CA38" i="18"/>
  <c r="BZ38" i="18"/>
  <c r="BY38" i="18"/>
  <c r="BX38" i="18"/>
  <c r="BW38" i="18"/>
  <c r="BV38" i="18"/>
  <c r="BU38" i="18"/>
  <c r="BT38" i="18"/>
  <c r="BS38" i="18"/>
  <c r="BR38" i="18"/>
  <c r="BQ38" i="18"/>
  <c r="BP38" i="18"/>
  <c r="BO38" i="18"/>
  <c r="BN38" i="18"/>
  <c r="BM38" i="18"/>
  <c r="BL38" i="18"/>
  <c r="BK38" i="18"/>
  <c r="BJ38" i="18"/>
  <c r="BI38" i="18"/>
  <c r="CD37" i="18"/>
  <c r="CC37" i="18"/>
  <c r="CB37" i="18"/>
  <c r="CA37" i="18"/>
  <c r="BZ37" i="18"/>
  <c r="BY37" i="18"/>
  <c r="BX37" i="18"/>
  <c r="BW37" i="18"/>
  <c r="BV37" i="18"/>
  <c r="BU37" i="18"/>
  <c r="BT37" i="18"/>
  <c r="BS37" i="18"/>
  <c r="BR37" i="18"/>
  <c r="BQ37" i="18"/>
  <c r="BP37" i="18"/>
  <c r="BO37" i="18"/>
  <c r="BN37" i="18"/>
  <c r="BM37" i="18"/>
  <c r="BL37" i="18"/>
  <c r="BK37" i="18"/>
  <c r="BJ37" i="18"/>
  <c r="BI37" i="18"/>
  <c r="CD36" i="18"/>
  <c r="CC36" i="18"/>
  <c r="CB36" i="18"/>
  <c r="CA36" i="18"/>
  <c r="BZ36" i="18"/>
  <c r="BY36" i="18"/>
  <c r="BX36" i="18"/>
  <c r="BW36" i="18"/>
  <c r="BV36" i="18"/>
  <c r="BU36" i="18"/>
  <c r="BT36" i="18"/>
  <c r="BS36" i="18"/>
  <c r="BR36" i="18"/>
  <c r="BQ36" i="18"/>
  <c r="BP36" i="18"/>
  <c r="BO36" i="18"/>
  <c r="BN36" i="18"/>
  <c r="BM36" i="18"/>
  <c r="BL36" i="18"/>
  <c r="BK36" i="18"/>
  <c r="BJ36" i="18"/>
  <c r="BI36" i="18"/>
  <c r="CD35" i="18"/>
  <c r="CC35" i="18"/>
  <c r="CB35" i="18"/>
  <c r="CA35" i="18"/>
  <c r="BZ35" i="18"/>
  <c r="BY35" i="18"/>
  <c r="BX35" i="18"/>
  <c r="BW35" i="18"/>
  <c r="BV35" i="18"/>
  <c r="BU35" i="18"/>
  <c r="BT35" i="18"/>
  <c r="BS35" i="18"/>
  <c r="BR35" i="18"/>
  <c r="BQ35" i="18"/>
  <c r="BP35" i="18"/>
  <c r="BO35" i="18"/>
  <c r="BN35" i="18"/>
  <c r="BM35" i="18"/>
  <c r="BL35" i="18"/>
  <c r="BK35" i="18"/>
  <c r="BJ35" i="18"/>
  <c r="BI35" i="18"/>
  <c r="CD34" i="18"/>
  <c r="CC34" i="18"/>
  <c r="CB34" i="18"/>
  <c r="CA34" i="18"/>
  <c r="BZ34" i="18"/>
  <c r="BY34" i="18"/>
  <c r="BX34" i="18"/>
  <c r="BW34" i="18"/>
  <c r="BV34" i="18"/>
  <c r="BU34" i="18"/>
  <c r="BT34" i="18"/>
  <c r="BS34" i="18"/>
  <c r="BR34" i="18"/>
  <c r="BQ34" i="18"/>
  <c r="BP34" i="18"/>
  <c r="BO34" i="18"/>
  <c r="BN34" i="18"/>
  <c r="BM34" i="18"/>
  <c r="BL34" i="18"/>
  <c r="BK34" i="18"/>
  <c r="BJ34" i="18"/>
  <c r="BI34" i="18"/>
  <c r="CD33" i="18"/>
  <c r="CC33" i="18"/>
  <c r="CB33" i="18"/>
  <c r="CA33" i="18"/>
  <c r="BZ33" i="18"/>
  <c r="BY33" i="18"/>
  <c r="BX33" i="18"/>
  <c r="BW33" i="18"/>
  <c r="BV33" i="18"/>
  <c r="BU33" i="18"/>
  <c r="BT33" i="18"/>
  <c r="BS33" i="18"/>
  <c r="BR33" i="18"/>
  <c r="BQ33" i="18"/>
  <c r="BP33" i="18"/>
  <c r="BO33" i="18"/>
  <c r="BN33" i="18"/>
  <c r="BM33" i="18"/>
  <c r="BL33" i="18"/>
  <c r="BK33" i="18"/>
  <c r="BJ33" i="18"/>
  <c r="BI33" i="18"/>
  <c r="CD32" i="18"/>
  <c r="CC32" i="18"/>
  <c r="CB32" i="18"/>
  <c r="CA32" i="18"/>
  <c r="BZ32" i="18"/>
  <c r="BY32" i="18"/>
  <c r="BX32" i="18"/>
  <c r="BW32" i="18"/>
  <c r="BV32" i="18"/>
  <c r="BU32" i="18"/>
  <c r="BT32" i="18"/>
  <c r="BS32" i="18"/>
  <c r="BR32" i="18"/>
  <c r="BQ32" i="18"/>
  <c r="BP32" i="18"/>
  <c r="BO32" i="18"/>
  <c r="BN32" i="18"/>
  <c r="BM32" i="18"/>
  <c r="BL32" i="18"/>
  <c r="BK32" i="18"/>
  <c r="BJ32" i="18"/>
  <c r="BI32" i="18"/>
  <c r="CD31" i="18"/>
  <c r="CC31" i="18"/>
  <c r="CB31" i="18"/>
  <c r="CA31" i="18"/>
  <c r="BZ31" i="18"/>
  <c r="BY31" i="18"/>
  <c r="BX31" i="18"/>
  <c r="BW31" i="18"/>
  <c r="BV31" i="18"/>
  <c r="BU31" i="18"/>
  <c r="BT31" i="18"/>
  <c r="BS31" i="18"/>
  <c r="BR31" i="18"/>
  <c r="BQ31" i="18"/>
  <c r="BP31" i="18"/>
  <c r="BO31" i="18"/>
  <c r="BN31" i="18"/>
  <c r="BM31" i="18"/>
  <c r="BL31" i="18"/>
  <c r="BK31" i="18"/>
  <c r="BJ31" i="18"/>
  <c r="BI31" i="18"/>
  <c r="CD30" i="18"/>
  <c r="CC30" i="18"/>
  <c r="CB30" i="18"/>
  <c r="CA30" i="18"/>
  <c r="BZ30" i="18"/>
  <c r="BY30" i="18"/>
  <c r="BX30" i="18"/>
  <c r="BW30" i="18"/>
  <c r="BV30" i="18"/>
  <c r="BU30" i="18"/>
  <c r="BT30" i="18"/>
  <c r="BS30" i="18"/>
  <c r="BR30" i="18"/>
  <c r="BQ30" i="18"/>
  <c r="BP30" i="18"/>
  <c r="BO30" i="18"/>
  <c r="BN30" i="18"/>
  <c r="BM30" i="18"/>
  <c r="BL30" i="18"/>
  <c r="BK30" i="18"/>
  <c r="BJ30" i="18"/>
  <c r="BI30" i="18"/>
  <c r="CD29" i="18"/>
  <c r="CC29" i="18"/>
  <c r="CB29" i="18"/>
  <c r="CA29" i="18"/>
  <c r="BZ29" i="18"/>
  <c r="BY29" i="18"/>
  <c r="BX29" i="18"/>
  <c r="BW29" i="18"/>
  <c r="BV29" i="18"/>
  <c r="BU29" i="18"/>
  <c r="BT29" i="18"/>
  <c r="BS29" i="18"/>
  <c r="BR29" i="18"/>
  <c r="BQ29" i="18"/>
  <c r="BP29" i="18"/>
  <c r="BO29" i="18"/>
  <c r="BN29" i="18"/>
  <c r="BM29" i="18"/>
  <c r="BL29" i="18"/>
  <c r="BK29" i="18"/>
  <c r="BJ29" i="18"/>
  <c r="BI29" i="18"/>
  <c r="CD28" i="18"/>
  <c r="CC28" i="18"/>
  <c r="CB28" i="18"/>
  <c r="CA28" i="18"/>
  <c r="BZ28" i="18"/>
  <c r="BY28" i="18"/>
  <c r="BX28" i="18"/>
  <c r="BW28" i="18"/>
  <c r="BV28" i="18"/>
  <c r="BU28" i="18"/>
  <c r="BT28" i="18"/>
  <c r="BS28" i="18"/>
  <c r="BR28" i="18"/>
  <c r="BQ28" i="18"/>
  <c r="BP28" i="18"/>
  <c r="BO28" i="18"/>
  <c r="BN28" i="18"/>
  <c r="BM28" i="18"/>
  <c r="BL28" i="18"/>
  <c r="BK28" i="18"/>
  <c r="BJ28" i="18"/>
  <c r="BI28" i="18"/>
  <c r="CD27" i="18"/>
  <c r="CC27" i="18"/>
  <c r="CB27" i="18"/>
  <c r="CA27" i="18"/>
  <c r="BZ27" i="18"/>
  <c r="BY27" i="18"/>
  <c r="BX27" i="18"/>
  <c r="BW27" i="18"/>
  <c r="BV27" i="18"/>
  <c r="BU27" i="18"/>
  <c r="BT27" i="18"/>
  <c r="BS27" i="18"/>
  <c r="BR27" i="18"/>
  <c r="BQ27" i="18"/>
  <c r="BP27" i="18"/>
  <c r="BO27" i="18"/>
  <c r="BN27" i="18"/>
  <c r="BM27" i="18"/>
  <c r="BL27" i="18"/>
  <c r="BK27" i="18"/>
  <c r="BJ27" i="18"/>
  <c r="BI27" i="18"/>
  <c r="CD26" i="18"/>
  <c r="CC26" i="18"/>
  <c r="CB26" i="18"/>
  <c r="CA26" i="18"/>
  <c r="BZ26" i="18"/>
  <c r="BY26" i="18"/>
  <c r="BX26" i="18"/>
  <c r="BW26" i="18"/>
  <c r="BV26" i="18"/>
  <c r="BU26" i="18"/>
  <c r="BT26" i="18"/>
  <c r="BS26" i="18"/>
  <c r="BR26" i="18"/>
  <c r="BQ26" i="18"/>
  <c r="BP26" i="18"/>
  <c r="BO26" i="18"/>
  <c r="BN26" i="18"/>
  <c r="BM26" i="18"/>
  <c r="BL26" i="18"/>
  <c r="BK26" i="18"/>
  <c r="BJ26" i="18"/>
  <c r="BI26" i="18"/>
  <c r="CD25" i="18"/>
  <c r="CC25" i="18"/>
  <c r="CB25" i="18"/>
  <c r="CA25" i="18"/>
  <c r="BZ25" i="18"/>
  <c r="BY25" i="18"/>
  <c r="BX25" i="18"/>
  <c r="BW25" i="18"/>
  <c r="BV25" i="18"/>
  <c r="BU25" i="18"/>
  <c r="BT25" i="18"/>
  <c r="BS25" i="18"/>
  <c r="BR25" i="18"/>
  <c r="BQ25" i="18"/>
  <c r="BP25" i="18"/>
  <c r="BO25" i="18"/>
  <c r="BN25" i="18"/>
  <c r="BM25" i="18"/>
  <c r="BL25" i="18"/>
  <c r="BK25" i="18"/>
  <c r="BJ25" i="18"/>
  <c r="BI25" i="18"/>
  <c r="CD24" i="18"/>
  <c r="CC24" i="18"/>
  <c r="CB24" i="18"/>
  <c r="CA24" i="18"/>
  <c r="BZ24" i="18"/>
  <c r="BY24" i="18"/>
  <c r="BX24" i="18"/>
  <c r="BW24" i="18"/>
  <c r="BV24" i="18"/>
  <c r="BU24" i="18"/>
  <c r="BT24" i="18"/>
  <c r="BS24" i="18"/>
  <c r="BR24" i="18"/>
  <c r="BQ24" i="18"/>
  <c r="BP24" i="18"/>
  <c r="BO24" i="18"/>
  <c r="BN24" i="18"/>
  <c r="BM24" i="18"/>
  <c r="BL24" i="18"/>
  <c r="BK24" i="18"/>
  <c r="BJ24" i="18"/>
  <c r="BI24" i="18"/>
  <c r="CD23" i="18"/>
  <c r="CC23" i="18"/>
  <c r="CB23" i="18"/>
  <c r="CA23" i="18"/>
  <c r="BZ23" i="18"/>
  <c r="BY23" i="18"/>
  <c r="BX23" i="18"/>
  <c r="BW23" i="18"/>
  <c r="BV23" i="18"/>
  <c r="BU23" i="18"/>
  <c r="BT23" i="18"/>
  <c r="BS23" i="18"/>
  <c r="BR23" i="18"/>
  <c r="BQ23" i="18"/>
  <c r="BP23" i="18"/>
  <c r="BO23" i="18"/>
  <c r="BN23" i="18"/>
  <c r="BM23" i="18"/>
  <c r="BL23" i="18"/>
  <c r="BK23" i="18"/>
  <c r="BJ23" i="18"/>
  <c r="BI23" i="18"/>
  <c r="CD22" i="18"/>
  <c r="CC22" i="18"/>
  <c r="CB22" i="18"/>
  <c r="CA22" i="18"/>
  <c r="BZ22" i="18"/>
  <c r="BY22" i="18"/>
  <c r="BX22" i="18"/>
  <c r="BW22" i="18"/>
  <c r="BV22" i="18"/>
  <c r="BU22" i="18"/>
  <c r="BT22" i="18"/>
  <c r="BS22" i="18"/>
  <c r="BR22" i="18"/>
  <c r="BQ22" i="18"/>
  <c r="BP22" i="18"/>
  <c r="BO22" i="18"/>
  <c r="BN22" i="18"/>
  <c r="BM22" i="18"/>
  <c r="BL22" i="18"/>
  <c r="BK22" i="18"/>
  <c r="BJ22" i="18"/>
  <c r="BI22" i="18"/>
  <c r="CD21" i="18"/>
  <c r="CC21" i="18"/>
  <c r="CB21" i="18"/>
  <c r="CA21" i="18"/>
  <c r="BZ21" i="18"/>
  <c r="BY21" i="18"/>
  <c r="BX21" i="18"/>
  <c r="BW21" i="18"/>
  <c r="BV21" i="18"/>
  <c r="BU21" i="18"/>
  <c r="BT21" i="18"/>
  <c r="BS21" i="18"/>
  <c r="BR21" i="18"/>
  <c r="BQ21" i="18"/>
  <c r="BP21" i="18"/>
  <c r="BO21" i="18"/>
  <c r="BN21" i="18"/>
  <c r="BM21" i="18"/>
  <c r="BL21" i="18"/>
  <c r="BK21" i="18"/>
  <c r="BJ21" i="18"/>
  <c r="BI21" i="18"/>
  <c r="CD20" i="18"/>
  <c r="CC20" i="18"/>
  <c r="CB20" i="18"/>
  <c r="CA20" i="18"/>
  <c r="BZ20" i="18"/>
  <c r="BY20" i="18"/>
  <c r="BX20" i="18"/>
  <c r="BW20" i="18"/>
  <c r="BV20" i="18"/>
  <c r="BU20" i="18"/>
  <c r="BT20" i="18"/>
  <c r="BS20" i="18"/>
  <c r="BR20" i="18"/>
  <c r="BQ20" i="18"/>
  <c r="BP20" i="18"/>
  <c r="BO20" i="18"/>
  <c r="BN20" i="18"/>
  <c r="BM20" i="18"/>
  <c r="BL20" i="18"/>
  <c r="BK20" i="18"/>
  <c r="BJ20" i="18"/>
  <c r="BI20" i="18"/>
  <c r="CD19" i="18"/>
  <c r="CC19" i="18"/>
  <c r="CB19" i="18"/>
  <c r="CA19" i="18"/>
  <c r="BZ19" i="18"/>
  <c r="BY19" i="18"/>
  <c r="BX19" i="18"/>
  <c r="BW19" i="18"/>
  <c r="BV19" i="18"/>
  <c r="BU19" i="18"/>
  <c r="BT19" i="18"/>
  <c r="BS19" i="18"/>
  <c r="BR19" i="18"/>
  <c r="BQ19" i="18"/>
  <c r="BP19" i="18"/>
  <c r="BO19" i="18"/>
  <c r="BN19" i="18"/>
  <c r="BM19" i="18"/>
  <c r="BL19" i="18"/>
  <c r="BK19" i="18"/>
  <c r="BJ19" i="18"/>
  <c r="BI19" i="18"/>
  <c r="CD18" i="18"/>
  <c r="CC18" i="18"/>
  <c r="CB18" i="18"/>
  <c r="CA18" i="18"/>
  <c r="BZ18" i="18"/>
  <c r="BY18" i="18"/>
  <c r="BX18" i="18"/>
  <c r="BW18" i="18"/>
  <c r="BV18" i="18"/>
  <c r="BU18" i="18"/>
  <c r="BT18" i="18"/>
  <c r="BS18" i="18"/>
  <c r="BR18" i="18"/>
  <c r="BQ18" i="18"/>
  <c r="BP18" i="18"/>
  <c r="BO18" i="18"/>
  <c r="BN18" i="18"/>
  <c r="BM18" i="18"/>
  <c r="BL18" i="18"/>
  <c r="BK18" i="18"/>
  <c r="BJ18" i="18"/>
  <c r="BI18" i="18"/>
  <c r="CD17" i="18"/>
  <c r="CC17" i="18"/>
  <c r="CB17" i="18"/>
  <c r="CA17" i="18"/>
  <c r="BZ17" i="18"/>
  <c r="BY17" i="18"/>
  <c r="BX17" i="18"/>
  <c r="BW17" i="18"/>
  <c r="BV17" i="18"/>
  <c r="BU17" i="18"/>
  <c r="BT17" i="18"/>
  <c r="BS17" i="18"/>
  <c r="BR17" i="18"/>
  <c r="BQ17" i="18"/>
  <c r="BP17" i="18"/>
  <c r="BO17" i="18"/>
  <c r="BN17" i="18"/>
  <c r="BM17" i="18"/>
  <c r="BL17" i="18"/>
  <c r="BK17" i="18"/>
  <c r="BJ17" i="18"/>
  <c r="BI17" i="18"/>
  <c r="CD16" i="18"/>
  <c r="CC16" i="18"/>
  <c r="CB16" i="18"/>
  <c r="CA16" i="18"/>
  <c r="BZ16" i="18"/>
  <c r="BY16" i="18"/>
  <c r="BX16" i="18"/>
  <c r="BW16" i="18"/>
  <c r="BV16" i="18"/>
  <c r="BU16" i="18"/>
  <c r="BT16" i="18"/>
  <c r="BS16" i="18"/>
  <c r="BR16" i="18"/>
  <c r="BQ16" i="18"/>
  <c r="BP16" i="18"/>
  <c r="BO16" i="18"/>
  <c r="BN16" i="18"/>
  <c r="BM16" i="18"/>
  <c r="BL16" i="18"/>
  <c r="BK16" i="18"/>
  <c r="BJ16" i="18"/>
  <c r="BI16" i="18"/>
  <c r="CD15" i="18"/>
  <c r="CC15" i="18"/>
  <c r="CB15" i="18"/>
  <c r="CA15" i="18"/>
  <c r="BZ15" i="18"/>
  <c r="BY15" i="18"/>
  <c r="BX15" i="18"/>
  <c r="BW15" i="18"/>
  <c r="BV15" i="18"/>
  <c r="BU15" i="18"/>
  <c r="BT15" i="18"/>
  <c r="BS15" i="18"/>
  <c r="BR15" i="18"/>
  <c r="BQ15" i="18"/>
  <c r="BP15" i="18"/>
  <c r="BO15" i="18"/>
  <c r="BN15" i="18"/>
  <c r="BM15" i="18"/>
  <c r="BL15" i="18"/>
  <c r="BK15" i="18"/>
  <c r="BJ15" i="18"/>
  <c r="BI15" i="18"/>
  <c r="CD14" i="18"/>
  <c r="CC14" i="18"/>
  <c r="CB14" i="18"/>
  <c r="CA14" i="18"/>
  <c r="BZ14" i="18"/>
  <c r="BY14" i="18"/>
  <c r="BX14" i="18"/>
  <c r="BW14" i="18"/>
  <c r="BV14" i="18"/>
  <c r="BU14" i="18"/>
  <c r="BT14" i="18"/>
  <c r="BS14" i="18"/>
  <c r="BR14" i="18"/>
  <c r="BQ14" i="18"/>
  <c r="BP14" i="18"/>
  <c r="BO14" i="18"/>
  <c r="BN14" i="18"/>
  <c r="BM14" i="18"/>
  <c r="BL14" i="18"/>
  <c r="BK14" i="18"/>
  <c r="BJ14" i="18"/>
  <c r="BI14" i="18"/>
  <c r="CD13" i="18"/>
  <c r="CC13" i="18"/>
  <c r="CB13" i="18"/>
  <c r="CA13" i="18"/>
  <c r="BZ13" i="18"/>
  <c r="BY13" i="18"/>
  <c r="BX13" i="18"/>
  <c r="BW13" i="18"/>
  <c r="BV13" i="18"/>
  <c r="BU13" i="18"/>
  <c r="BT13" i="18"/>
  <c r="BS13" i="18"/>
  <c r="BR13" i="18"/>
  <c r="BQ13" i="18"/>
  <c r="BP13" i="18"/>
  <c r="BO13" i="18"/>
  <c r="BN13" i="18"/>
  <c r="BM13" i="18"/>
  <c r="BL13" i="18"/>
  <c r="BK13" i="18"/>
  <c r="BJ13" i="18"/>
  <c r="BI13" i="18"/>
  <c r="CD12" i="18"/>
  <c r="CC12" i="18"/>
  <c r="CB12" i="18"/>
  <c r="CA12" i="18"/>
  <c r="BZ12" i="18"/>
  <c r="BY12" i="18"/>
  <c r="BX12" i="18"/>
  <c r="BW12" i="18"/>
  <c r="BV12" i="18"/>
  <c r="BU12" i="18"/>
  <c r="BT12" i="18"/>
  <c r="BS12" i="18"/>
  <c r="BR12" i="18"/>
  <c r="BQ12" i="18"/>
  <c r="BP12" i="18"/>
  <c r="BO12" i="18"/>
  <c r="BN12" i="18"/>
  <c r="BM12" i="18"/>
  <c r="BL12" i="18"/>
  <c r="BK12" i="18"/>
  <c r="BJ12" i="18"/>
  <c r="BI12" i="18"/>
  <c r="CD11" i="18"/>
  <c r="CC11" i="18"/>
  <c r="CB11" i="18"/>
  <c r="CA11" i="18"/>
  <c r="BZ11" i="18"/>
  <c r="BY11" i="18"/>
  <c r="BX11" i="18"/>
  <c r="BW11" i="18"/>
  <c r="BV11" i="18"/>
  <c r="BU11" i="18"/>
  <c r="BT11" i="18"/>
  <c r="BS11" i="18"/>
  <c r="BR11" i="18"/>
  <c r="BQ11" i="18"/>
  <c r="BP11" i="18"/>
  <c r="BO11" i="18"/>
  <c r="BN11" i="18"/>
  <c r="BM11" i="18"/>
  <c r="BL11" i="18"/>
  <c r="BK11" i="18"/>
  <c r="BJ11" i="18"/>
  <c r="BI11" i="18"/>
  <c r="CD10" i="18"/>
  <c r="CC10" i="18"/>
  <c r="CB10" i="18"/>
  <c r="CA10" i="18"/>
  <c r="BZ10" i="18"/>
  <c r="BY10" i="18"/>
  <c r="BX10" i="18"/>
  <c r="BW10" i="18"/>
  <c r="BV10" i="18"/>
  <c r="BU10" i="18"/>
  <c r="BT10" i="18"/>
  <c r="BS10" i="18"/>
  <c r="BR10" i="18"/>
  <c r="BQ10" i="18"/>
  <c r="BP10" i="18"/>
  <c r="BO10" i="18"/>
  <c r="BN10" i="18"/>
  <c r="BM10" i="18"/>
  <c r="BL10" i="18"/>
  <c r="BK10" i="18"/>
  <c r="BJ10" i="18"/>
  <c r="BI10" i="18"/>
  <c r="CD9" i="18"/>
  <c r="CC9" i="18"/>
  <c r="CB9" i="18"/>
  <c r="CA9" i="18"/>
  <c r="BZ9" i="18"/>
  <c r="BY9" i="18"/>
  <c r="BX9" i="18"/>
  <c r="BW9" i="18"/>
  <c r="BV9" i="18"/>
  <c r="BU9" i="18"/>
  <c r="BT9" i="18"/>
  <c r="BS9" i="18"/>
  <c r="BR9" i="18"/>
  <c r="BQ9" i="18"/>
  <c r="BP9" i="18"/>
  <c r="BO9" i="18"/>
  <c r="BN9" i="18"/>
  <c r="BM9" i="18"/>
  <c r="BL9" i="18"/>
  <c r="BK9" i="18"/>
  <c r="BJ9" i="18"/>
  <c r="BI9" i="18"/>
  <c r="CD8" i="18"/>
  <c r="CC8" i="18"/>
  <c r="CB8" i="18"/>
  <c r="CA8" i="18"/>
  <c r="BZ8" i="18"/>
  <c r="BY8" i="18"/>
  <c r="BX8" i="18"/>
  <c r="BW8" i="18"/>
  <c r="BV8" i="18"/>
  <c r="BU8" i="18"/>
  <c r="BT8" i="18"/>
  <c r="BS8" i="18"/>
  <c r="BR8" i="18"/>
  <c r="BQ8" i="18"/>
  <c r="BP8" i="18"/>
  <c r="BO8" i="18"/>
  <c r="BN8" i="18"/>
  <c r="BM8" i="18"/>
  <c r="BL8" i="18"/>
  <c r="BK8" i="18"/>
  <c r="BJ8" i="18"/>
  <c r="BI8" i="18"/>
  <c r="CD7" i="18"/>
  <c r="CC7" i="18"/>
  <c r="CB7" i="18"/>
  <c r="CA7" i="18"/>
  <c r="BZ7" i="18"/>
  <c r="BY7" i="18"/>
  <c r="BX7" i="18"/>
  <c r="BW7" i="18"/>
  <c r="BV7" i="18"/>
  <c r="BU7" i="18"/>
  <c r="BT7" i="18"/>
  <c r="BS7" i="18"/>
  <c r="BR7" i="18"/>
  <c r="BQ7" i="18"/>
  <c r="BP7" i="18"/>
  <c r="BO7" i="18"/>
  <c r="BN7" i="18"/>
  <c r="BM7" i="18"/>
  <c r="BL7" i="18"/>
  <c r="BK7" i="18"/>
  <c r="BJ7" i="18"/>
  <c r="BI7" i="18"/>
  <c r="CD6" i="18"/>
  <c r="CC6" i="18"/>
  <c r="CB6" i="18"/>
  <c r="CA6" i="18"/>
  <c r="BZ6" i="18"/>
  <c r="BY6" i="18"/>
  <c r="BX6" i="18"/>
  <c r="BW6" i="18"/>
  <c r="BV6" i="18"/>
  <c r="BU6" i="18"/>
  <c r="BT6" i="18"/>
  <c r="BS6" i="18"/>
  <c r="BR6" i="18"/>
  <c r="BQ6" i="18"/>
  <c r="BP6" i="18"/>
  <c r="BO6" i="18"/>
  <c r="BN6" i="18"/>
  <c r="BM6" i="18"/>
  <c r="BL6" i="18"/>
  <c r="BK6" i="18"/>
  <c r="BJ6" i="18"/>
  <c r="BI6" i="18"/>
  <c r="CD5" i="18"/>
  <c r="CC5" i="18"/>
  <c r="CB5" i="18"/>
  <c r="CA5" i="18"/>
  <c r="BZ5" i="18"/>
  <c r="BY5" i="18"/>
  <c r="BX5" i="18"/>
  <c r="BW5" i="18"/>
  <c r="BV5" i="18"/>
  <c r="BU5" i="18"/>
  <c r="BT5" i="18"/>
  <c r="BS5" i="18"/>
  <c r="BR5" i="18"/>
  <c r="BQ5" i="18"/>
  <c r="BP5" i="18"/>
  <c r="BO5" i="18"/>
  <c r="BN5" i="18"/>
  <c r="BM5" i="18"/>
  <c r="BL5" i="18"/>
  <c r="BK5" i="18"/>
  <c r="BJ5" i="18"/>
  <c r="BI5" i="18"/>
  <c r="CD4" i="18"/>
  <c r="CC4" i="18"/>
  <c r="CB4" i="18"/>
  <c r="CA4" i="18"/>
  <c r="BZ4" i="18"/>
  <c r="BY4" i="18"/>
  <c r="BX4" i="18"/>
  <c r="BW4" i="18"/>
  <c r="BV4" i="18"/>
  <c r="BU4" i="18"/>
  <c r="BT4" i="18"/>
  <c r="BS4" i="18"/>
  <c r="BR4" i="18"/>
  <c r="BQ4" i="18"/>
  <c r="BP4" i="18"/>
  <c r="BO4" i="18"/>
  <c r="BN4" i="18"/>
  <c r="BM4" i="18"/>
  <c r="BL4" i="18"/>
  <c r="BK4" i="18"/>
  <c r="BJ4" i="18"/>
  <c r="BI4" i="18"/>
  <c r="CD3" i="18"/>
  <c r="CC3" i="18"/>
  <c r="CB3" i="18"/>
  <c r="CA3" i="18"/>
  <c r="BZ3" i="18"/>
  <c r="BY3" i="18"/>
  <c r="BX3" i="18"/>
  <c r="BW3" i="18"/>
  <c r="BV3" i="18"/>
  <c r="BU3" i="18"/>
  <c r="BT3" i="18"/>
  <c r="BS3" i="18"/>
  <c r="BR3" i="18"/>
  <c r="BQ3" i="18"/>
  <c r="BP3" i="18"/>
  <c r="BO3" i="18"/>
  <c r="BN3" i="18"/>
  <c r="BM3" i="18"/>
  <c r="BL3" i="18"/>
  <c r="BK3" i="18"/>
  <c r="BJ3" i="18"/>
  <c r="BI3" i="18"/>
  <c r="CD2" i="18"/>
  <c r="CC2" i="18"/>
  <c r="CB2" i="18"/>
  <c r="CA2" i="18"/>
  <c r="BZ2" i="18"/>
  <c r="BY2" i="18"/>
  <c r="BX2" i="18"/>
  <c r="BW2" i="18"/>
  <c r="BV2" i="18"/>
  <c r="BU2" i="18"/>
  <c r="BT2" i="18"/>
  <c r="BS2" i="18"/>
  <c r="BR2" i="18"/>
  <c r="BQ2" i="18"/>
  <c r="BP2" i="18"/>
  <c r="BO2" i="18"/>
  <c r="BN2" i="18"/>
  <c r="BM2" i="18"/>
  <c r="BL2" i="18"/>
  <c r="BK2" i="18"/>
  <c r="BJ2" i="18"/>
  <c r="BI2" i="18"/>
  <c r="CD1" i="18"/>
  <c r="CC1" i="18"/>
  <c r="CB1" i="18"/>
  <c r="CA1" i="18"/>
  <c r="BZ1" i="18"/>
  <c r="BY1" i="18"/>
  <c r="BX1" i="18"/>
  <c r="BW1" i="18"/>
  <c r="BV1" i="18"/>
  <c r="BU1" i="18"/>
  <c r="BT1" i="18"/>
  <c r="BS1" i="18"/>
  <c r="BR1" i="18"/>
  <c r="BQ1" i="18"/>
  <c r="BP1" i="18"/>
  <c r="BO1" i="18"/>
  <c r="BN1" i="18"/>
  <c r="BM1" i="18"/>
  <c r="BL1" i="18"/>
  <c r="BK1" i="18"/>
  <c r="BJ1" i="18"/>
  <c r="BI1" i="18"/>
  <c r="BH79" i="18"/>
  <c r="BG79" i="18"/>
  <c r="BF79" i="18"/>
  <c r="BE79" i="18"/>
  <c r="BD79" i="18"/>
  <c r="BC79" i="18"/>
  <c r="BB79" i="18"/>
  <c r="BA79" i="18"/>
  <c r="AZ79" i="18"/>
  <c r="AY79" i="18"/>
  <c r="AX79" i="18"/>
  <c r="AW79" i="18"/>
  <c r="AV79" i="18"/>
  <c r="AU79" i="18"/>
  <c r="AT79" i="18"/>
  <c r="AS79" i="18"/>
  <c r="AR79" i="18"/>
  <c r="AQ79" i="18"/>
  <c r="AP79" i="18"/>
  <c r="AO79" i="18"/>
  <c r="AN79" i="18"/>
  <c r="AM79" i="18"/>
  <c r="AL79" i="18"/>
  <c r="AK79" i="18"/>
  <c r="AJ79" i="18"/>
  <c r="AI79" i="18"/>
  <c r="AH79" i="18"/>
  <c r="AG79" i="18"/>
  <c r="AF79" i="18"/>
  <c r="AE79" i="18"/>
  <c r="AD79" i="18"/>
  <c r="AC79" i="18"/>
  <c r="AB79" i="18"/>
  <c r="AA79" i="18"/>
  <c r="Z79" i="18"/>
  <c r="Y79" i="18"/>
  <c r="X79" i="18"/>
  <c r="W79" i="18"/>
  <c r="V79" i="18"/>
  <c r="U79" i="18"/>
  <c r="T79" i="18"/>
  <c r="S79" i="18"/>
  <c r="R79" i="18"/>
  <c r="Q79" i="18"/>
  <c r="P79" i="18"/>
  <c r="O79" i="18"/>
  <c r="N79" i="18"/>
  <c r="L79" i="18"/>
  <c r="K79" i="18"/>
  <c r="J79" i="18"/>
  <c r="A79" i="18"/>
  <c r="BH78" i="18"/>
  <c r="BG78" i="18"/>
  <c r="BF78" i="18"/>
  <c r="BE78" i="18"/>
  <c r="BD78" i="18"/>
  <c r="BC78" i="18"/>
  <c r="BB78" i="18"/>
  <c r="BA78" i="18"/>
  <c r="AZ78" i="18"/>
  <c r="AY78" i="18"/>
  <c r="AX78" i="18"/>
  <c r="AW78" i="18"/>
  <c r="AV78" i="18"/>
  <c r="AU78" i="18"/>
  <c r="AT78" i="18"/>
  <c r="AS78" i="18"/>
  <c r="AR78" i="18"/>
  <c r="AQ78" i="18"/>
  <c r="AP78" i="18"/>
  <c r="AO78" i="18"/>
  <c r="AN78" i="18"/>
  <c r="AM78" i="18"/>
  <c r="AL78" i="18"/>
  <c r="AK78" i="18"/>
  <c r="AJ78" i="18"/>
  <c r="AI78" i="18"/>
  <c r="AH78" i="18"/>
  <c r="AG78" i="18"/>
  <c r="AF78" i="18"/>
  <c r="AE78" i="18"/>
  <c r="AD78" i="18"/>
  <c r="AC78" i="18"/>
  <c r="AB78" i="18"/>
  <c r="AA78" i="18"/>
  <c r="Z78" i="18"/>
  <c r="Y78" i="18"/>
  <c r="X78" i="18"/>
  <c r="W78" i="18"/>
  <c r="V78" i="18"/>
  <c r="U78" i="18"/>
  <c r="T78" i="18"/>
  <c r="S78" i="18"/>
  <c r="R78" i="18"/>
  <c r="Q78" i="18"/>
  <c r="P78" i="18"/>
  <c r="O78" i="18"/>
  <c r="N78" i="18"/>
  <c r="L78" i="18"/>
  <c r="K78" i="18"/>
  <c r="J78" i="18"/>
  <c r="A78" i="18"/>
  <c r="BH77" i="18"/>
  <c r="BG77" i="18"/>
  <c r="BF77" i="18"/>
  <c r="BE77" i="18"/>
  <c r="BD77" i="18"/>
  <c r="BC77" i="18"/>
  <c r="BB77" i="18"/>
  <c r="BA77" i="18"/>
  <c r="AZ77" i="18"/>
  <c r="AY77" i="18"/>
  <c r="AX77" i="18"/>
  <c r="AW77" i="18"/>
  <c r="AV77" i="18"/>
  <c r="AU77" i="18"/>
  <c r="AT77" i="18"/>
  <c r="AS77" i="18"/>
  <c r="AR77" i="18"/>
  <c r="AQ77" i="18"/>
  <c r="AP77" i="18"/>
  <c r="AO77" i="18"/>
  <c r="AN77" i="18"/>
  <c r="AM77" i="18"/>
  <c r="AL77" i="18"/>
  <c r="AK77" i="18"/>
  <c r="AJ77" i="18"/>
  <c r="AI77" i="18"/>
  <c r="AH77" i="18"/>
  <c r="AG77" i="18"/>
  <c r="AF77" i="18"/>
  <c r="AE77" i="18"/>
  <c r="AD77" i="18"/>
  <c r="AC77" i="18"/>
  <c r="AB77" i="18"/>
  <c r="AA77" i="18"/>
  <c r="Z77" i="18"/>
  <c r="Y77" i="18"/>
  <c r="X77" i="18"/>
  <c r="W77" i="18"/>
  <c r="V77" i="18"/>
  <c r="U77" i="18"/>
  <c r="T77" i="18"/>
  <c r="S77" i="18"/>
  <c r="R77" i="18"/>
  <c r="Q77" i="18"/>
  <c r="P77" i="18"/>
  <c r="O77" i="18"/>
  <c r="N77" i="18"/>
  <c r="L77" i="18"/>
  <c r="K77" i="18"/>
  <c r="J77" i="18"/>
  <c r="A77" i="18"/>
  <c r="BH76" i="18"/>
  <c r="BG76" i="18"/>
  <c r="BF76" i="18"/>
  <c r="BE76" i="18"/>
  <c r="BD76" i="18"/>
  <c r="BC76" i="18"/>
  <c r="BB76" i="18"/>
  <c r="BA76" i="18"/>
  <c r="AZ76" i="18"/>
  <c r="AY76" i="18"/>
  <c r="AX76" i="18"/>
  <c r="AW76" i="18"/>
  <c r="AV76" i="18"/>
  <c r="AU76" i="18"/>
  <c r="AT76" i="18"/>
  <c r="AS76" i="18"/>
  <c r="AR76" i="18"/>
  <c r="AQ76" i="18"/>
  <c r="AP76" i="18"/>
  <c r="AO76" i="18"/>
  <c r="AN76" i="18"/>
  <c r="AM76" i="18"/>
  <c r="AL76" i="18"/>
  <c r="AK76" i="18"/>
  <c r="AJ76" i="18"/>
  <c r="AI76" i="18"/>
  <c r="AH76" i="18"/>
  <c r="AG76" i="18"/>
  <c r="AF76" i="18"/>
  <c r="AE76" i="18"/>
  <c r="AD76" i="18"/>
  <c r="AC76" i="18"/>
  <c r="AB76" i="18"/>
  <c r="AA76" i="18"/>
  <c r="Z76" i="18"/>
  <c r="Y76" i="18"/>
  <c r="X76" i="18"/>
  <c r="W76" i="18"/>
  <c r="V76" i="18"/>
  <c r="U76" i="18"/>
  <c r="T76" i="18"/>
  <c r="S76" i="18"/>
  <c r="R76" i="18"/>
  <c r="Q76" i="18"/>
  <c r="P76" i="18"/>
  <c r="O76" i="18"/>
  <c r="N76" i="18"/>
  <c r="L76" i="18"/>
  <c r="K76" i="18"/>
  <c r="J76" i="18"/>
  <c r="A76" i="18"/>
  <c r="BH75" i="18"/>
  <c r="BG75" i="18"/>
  <c r="BF75" i="18"/>
  <c r="BE75" i="18"/>
  <c r="BD75" i="18"/>
  <c r="BC75" i="18"/>
  <c r="BB75" i="18"/>
  <c r="BA75" i="18"/>
  <c r="AZ75" i="18"/>
  <c r="AY75" i="18"/>
  <c r="AX75" i="18"/>
  <c r="AW75" i="18"/>
  <c r="AV75" i="18"/>
  <c r="AU75" i="18"/>
  <c r="AT75" i="18"/>
  <c r="AS75" i="18"/>
  <c r="AR75" i="18"/>
  <c r="AQ75" i="18"/>
  <c r="AP75" i="18"/>
  <c r="AO75" i="18"/>
  <c r="AN75" i="18"/>
  <c r="AM75" i="18"/>
  <c r="AL75" i="18"/>
  <c r="AK75" i="18"/>
  <c r="AJ75" i="18"/>
  <c r="AI75" i="18"/>
  <c r="AH75" i="18"/>
  <c r="AG75" i="18"/>
  <c r="AF75" i="18"/>
  <c r="AE75" i="18"/>
  <c r="AD75" i="18"/>
  <c r="AC75" i="18"/>
  <c r="AB75" i="18"/>
  <c r="AA75" i="18"/>
  <c r="Z75" i="18"/>
  <c r="Y75" i="18"/>
  <c r="X75" i="18"/>
  <c r="W75" i="18"/>
  <c r="V75" i="18"/>
  <c r="U75" i="18"/>
  <c r="T75" i="18"/>
  <c r="S75" i="18"/>
  <c r="R75" i="18"/>
  <c r="Q75" i="18"/>
  <c r="P75" i="18"/>
  <c r="O75" i="18"/>
  <c r="N75" i="18"/>
  <c r="L75" i="18"/>
  <c r="K75" i="18"/>
  <c r="J75" i="18"/>
  <c r="A75" i="18"/>
  <c r="BH74" i="18"/>
  <c r="BG74" i="18"/>
  <c r="BF74" i="18"/>
  <c r="BE74" i="18"/>
  <c r="BD74" i="18"/>
  <c r="BC74" i="18"/>
  <c r="BB74" i="18"/>
  <c r="BA74" i="18"/>
  <c r="AZ74" i="18"/>
  <c r="AY74" i="18"/>
  <c r="AX74" i="18"/>
  <c r="AW74" i="18"/>
  <c r="AV74" i="18"/>
  <c r="AU74" i="18"/>
  <c r="AT74" i="18"/>
  <c r="AS74" i="18"/>
  <c r="AR74" i="18"/>
  <c r="AQ74" i="18"/>
  <c r="AP74" i="18"/>
  <c r="AO74" i="18"/>
  <c r="AN74" i="18"/>
  <c r="AM74" i="18"/>
  <c r="AL74" i="18"/>
  <c r="AK74" i="18"/>
  <c r="AJ74" i="18"/>
  <c r="AI74" i="18"/>
  <c r="AH74" i="18"/>
  <c r="AG74" i="18"/>
  <c r="AF74" i="18"/>
  <c r="AE74" i="18"/>
  <c r="AD74" i="18"/>
  <c r="AC74" i="18"/>
  <c r="AB74" i="18"/>
  <c r="AA74" i="18"/>
  <c r="Z74" i="18"/>
  <c r="Y74" i="18"/>
  <c r="X74" i="18"/>
  <c r="W74" i="18"/>
  <c r="V74" i="18"/>
  <c r="U74" i="18"/>
  <c r="T74" i="18"/>
  <c r="S74" i="18"/>
  <c r="R74" i="18"/>
  <c r="Q74" i="18"/>
  <c r="P74" i="18"/>
  <c r="O74" i="18"/>
  <c r="N74" i="18"/>
  <c r="L74" i="18"/>
  <c r="K74" i="18"/>
  <c r="J74" i="18"/>
  <c r="A74" i="18"/>
  <c r="BH73" i="18"/>
  <c r="BG73" i="18"/>
  <c r="BF73" i="18"/>
  <c r="BE73" i="18"/>
  <c r="BD73" i="18"/>
  <c r="BC73" i="18"/>
  <c r="BB73" i="18"/>
  <c r="BA73" i="18"/>
  <c r="AZ73" i="18"/>
  <c r="AY73" i="18"/>
  <c r="AX73" i="18"/>
  <c r="AW73" i="18"/>
  <c r="AV73" i="18"/>
  <c r="AU73" i="18"/>
  <c r="AT73" i="18"/>
  <c r="AS73" i="18"/>
  <c r="AR73" i="18"/>
  <c r="AQ73" i="18"/>
  <c r="AP73" i="18"/>
  <c r="AO73" i="18"/>
  <c r="AN73" i="18"/>
  <c r="AM73" i="18"/>
  <c r="AL73" i="18"/>
  <c r="AK73" i="18"/>
  <c r="AJ73" i="18"/>
  <c r="AI73" i="18"/>
  <c r="AH73" i="18"/>
  <c r="AG73" i="18"/>
  <c r="AF73" i="18"/>
  <c r="AE73" i="18"/>
  <c r="AD73" i="18"/>
  <c r="AC73" i="18"/>
  <c r="AB73" i="18"/>
  <c r="AA73" i="18"/>
  <c r="Z73" i="18"/>
  <c r="Y73" i="18"/>
  <c r="X73" i="18"/>
  <c r="W73" i="18"/>
  <c r="V73" i="18"/>
  <c r="U73" i="18"/>
  <c r="T73" i="18"/>
  <c r="S73" i="18"/>
  <c r="R73" i="18"/>
  <c r="Q73" i="18"/>
  <c r="P73" i="18"/>
  <c r="O73" i="18"/>
  <c r="N73" i="18"/>
  <c r="L73" i="18"/>
  <c r="K73" i="18"/>
  <c r="J73" i="18"/>
  <c r="A73" i="18"/>
  <c r="BH72" i="18"/>
  <c r="BG72" i="18"/>
  <c r="BF72" i="18"/>
  <c r="BE72" i="18"/>
  <c r="BD72" i="18"/>
  <c r="BC72" i="18"/>
  <c r="BB72" i="18"/>
  <c r="BA72" i="18"/>
  <c r="AZ72" i="18"/>
  <c r="AY72" i="18"/>
  <c r="AX72" i="18"/>
  <c r="AW72" i="18"/>
  <c r="AV72" i="18"/>
  <c r="AU72" i="18"/>
  <c r="AT72" i="18"/>
  <c r="AS72" i="18"/>
  <c r="AR72" i="18"/>
  <c r="AQ72" i="18"/>
  <c r="AP72" i="18"/>
  <c r="AO72" i="18"/>
  <c r="AN72" i="18"/>
  <c r="AM72" i="18"/>
  <c r="AL72" i="18"/>
  <c r="AK72" i="18"/>
  <c r="AJ72" i="18"/>
  <c r="AI72" i="18"/>
  <c r="AH72" i="18"/>
  <c r="AG72" i="18"/>
  <c r="AF72" i="18"/>
  <c r="AE72" i="18"/>
  <c r="AD72" i="18"/>
  <c r="AC72" i="18"/>
  <c r="AB72" i="18"/>
  <c r="AA72" i="18"/>
  <c r="Z72" i="18"/>
  <c r="Y72" i="18"/>
  <c r="X72" i="18"/>
  <c r="W72" i="18"/>
  <c r="V72" i="18"/>
  <c r="U72" i="18"/>
  <c r="T72" i="18"/>
  <c r="S72" i="18"/>
  <c r="R72" i="18"/>
  <c r="Q72" i="18"/>
  <c r="P72" i="18"/>
  <c r="O72" i="18"/>
  <c r="N72" i="18"/>
  <c r="L72" i="18"/>
  <c r="K72" i="18"/>
  <c r="J72" i="18"/>
  <c r="A72" i="18"/>
  <c r="BH71" i="18"/>
  <c r="BG71" i="18"/>
  <c r="BF71" i="18"/>
  <c r="BE71" i="18"/>
  <c r="BD71" i="18"/>
  <c r="BC71" i="18"/>
  <c r="BB71" i="18"/>
  <c r="BA71" i="18"/>
  <c r="AZ71" i="18"/>
  <c r="AY71" i="18"/>
  <c r="AX71" i="18"/>
  <c r="AW71" i="18"/>
  <c r="AV71" i="18"/>
  <c r="AU71" i="18"/>
  <c r="AT71" i="18"/>
  <c r="AS71" i="18"/>
  <c r="AR71" i="18"/>
  <c r="AQ71" i="18"/>
  <c r="AP71" i="18"/>
  <c r="AO71" i="18"/>
  <c r="AN71" i="18"/>
  <c r="AM71" i="18"/>
  <c r="AL71" i="18"/>
  <c r="AK71" i="18"/>
  <c r="AJ71" i="18"/>
  <c r="AI71" i="18"/>
  <c r="AH71" i="18"/>
  <c r="AG71" i="18"/>
  <c r="AF71" i="18"/>
  <c r="AE71" i="18"/>
  <c r="AD71" i="18"/>
  <c r="AC71" i="18"/>
  <c r="AB71" i="18"/>
  <c r="AA71" i="18"/>
  <c r="Z71" i="18"/>
  <c r="Y71" i="18"/>
  <c r="X71" i="18"/>
  <c r="W71" i="18"/>
  <c r="V71" i="18"/>
  <c r="U71" i="18"/>
  <c r="T71" i="18"/>
  <c r="S71" i="18"/>
  <c r="R71" i="18"/>
  <c r="Q71" i="18"/>
  <c r="P71" i="18"/>
  <c r="O71" i="18"/>
  <c r="N71" i="18"/>
  <c r="L71" i="18"/>
  <c r="K71" i="18"/>
  <c r="J71" i="18"/>
  <c r="A71" i="18"/>
  <c r="BH70" i="18"/>
  <c r="BG70" i="18"/>
  <c r="BF70" i="18"/>
  <c r="BE70" i="18"/>
  <c r="BD70" i="18"/>
  <c r="BC70" i="18"/>
  <c r="BB70" i="18"/>
  <c r="BA70" i="18"/>
  <c r="AZ70" i="18"/>
  <c r="AY70" i="18"/>
  <c r="AX70" i="18"/>
  <c r="AW70" i="18"/>
  <c r="AV70" i="18"/>
  <c r="AU70" i="18"/>
  <c r="AT70" i="18"/>
  <c r="AS70" i="18"/>
  <c r="AR70" i="18"/>
  <c r="AQ70" i="18"/>
  <c r="AP70" i="18"/>
  <c r="AO70" i="18"/>
  <c r="AN70" i="18"/>
  <c r="AM70" i="18"/>
  <c r="AL70" i="18"/>
  <c r="AK70" i="18"/>
  <c r="AJ70" i="18"/>
  <c r="AI70" i="18"/>
  <c r="AH70" i="18"/>
  <c r="AG70" i="18"/>
  <c r="AF70" i="18"/>
  <c r="AE70" i="18"/>
  <c r="AD70" i="18"/>
  <c r="AC70" i="18"/>
  <c r="AB70" i="18"/>
  <c r="AA70" i="18"/>
  <c r="Z70" i="18"/>
  <c r="Y70" i="18"/>
  <c r="X70" i="18"/>
  <c r="W70" i="18"/>
  <c r="V70" i="18"/>
  <c r="U70" i="18"/>
  <c r="T70" i="18"/>
  <c r="S70" i="18"/>
  <c r="R70" i="18"/>
  <c r="Q70" i="18"/>
  <c r="P70" i="18"/>
  <c r="O70" i="18"/>
  <c r="N70" i="18"/>
  <c r="L70" i="18"/>
  <c r="K70" i="18"/>
  <c r="J70" i="18"/>
  <c r="A70" i="18"/>
  <c r="BH69" i="18"/>
  <c r="BG69" i="18"/>
  <c r="BF69" i="18"/>
  <c r="BE69" i="18"/>
  <c r="BD69" i="18"/>
  <c r="BC69" i="18"/>
  <c r="BB69" i="18"/>
  <c r="BA69" i="18"/>
  <c r="AZ69" i="18"/>
  <c r="AY69" i="18"/>
  <c r="AX69" i="18"/>
  <c r="AW69" i="18"/>
  <c r="AV69" i="18"/>
  <c r="AU69" i="18"/>
  <c r="AT69" i="18"/>
  <c r="AS69" i="18"/>
  <c r="AR69" i="18"/>
  <c r="AQ69" i="18"/>
  <c r="AP69" i="18"/>
  <c r="AO69" i="18"/>
  <c r="AN69" i="18"/>
  <c r="AM69" i="18"/>
  <c r="AL69" i="18"/>
  <c r="AK69" i="18"/>
  <c r="AJ69" i="18"/>
  <c r="AI69" i="18"/>
  <c r="AH69" i="18"/>
  <c r="AG69" i="18"/>
  <c r="AF69" i="18"/>
  <c r="AE69" i="18"/>
  <c r="AD69" i="18"/>
  <c r="AC69" i="18"/>
  <c r="AB69" i="18"/>
  <c r="AA69" i="18"/>
  <c r="Z69" i="18"/>
  <c r="Y69" i="18"/>
  <c r="X69" i="18"/>
  <c r="W69" i="18"/>
  <c r="V69" i="18"/>
  <c r="U69" i="18"/>
  <c r="T69" i="18"/>
  <c r="S69" i="18"/>
  <c r="R69" i="18"/>
  <c r="Q69" i="18"/>
  <c r="P69" i="18"/>
  <c r="O69" i="18"/>
  <c r="N69" i="18"/>
  <c r="L69" i="18"/>
  <c r="K69" i="18"/>
  <c r="J69" i="18"/>
  <c r="A69" i="18"/>
  <c r="BH68" i="18"/>
  <c r="BG68" i="18"/>
  <c r="BF68" i="18"/>
  <c r="BE68" i="18"/>
  <c r="BD68" i="18"/>
  <c r="BC68" i="18"/>
  <c r="BB68" i="18"/>
  <c r="BA68" i="18"/>
  <c r="AZ68" i="18"/>
  <c r="AY68" i="18"/>
  <c r="AX68" i="18"/>
  <c r="AW68" i="18"/>
  <c r="AV68" i="18"/>
  <c r="AU68" i="18"/>
  <c r="AT68" i="18"/>
  <c r="AS68" i="18"/>
  <c r="AR68" i="18"/>
  <c r="AQ68" i="18"/>
  <c r="AP68" i="18"/>
  <c r="AO68" i="18"/>
  <c r="AN68" i="18"/>
  <c r="AM68" i="18"/>
  <c r="AL68" i="18"/>
  <c r="AK68" i="18"/>
  <c r="AJ68" i="18"/>
  <c r="AI68" i="18"/>
  <c r="AH68" i="18"/>
  <c r="AG68" i="18"/>
  <c r="AF68" i="18"/>
  <c r="AE68" i="18"/>
  <c r="AD68" i="18"/>
  <c r="AC68" i="18"/>
  <c r="AB68" i="18"/>
  <c r="AA68" i="18"/>
  <c r="Z68" i="18"/>
  <c r="Y68" i="18"/>
  <c r="X68" i="18"/>
  <c r="W68" i="18"/>
  <c r="V68" i="18"/>
  <c r="U68" i="18"/>
  <c r="T68" i="18"/>
  <c r="S68" i="18"/>
  <c r="R68" i="18"/>
  <c r="Q68" i="18"/>
  <c r="P68" i="18"/>
  <c r="O68" i="18"/>
  <c r="N68" i="18"/>
  <c r="L68" i="18"/>
  <c r="K68" i="18"/>
  <c r="J68" i="18"/>
  <c r="A68" i="18"/>
  <c r="BH67" i="18"/>
  <c r="BG67" i="18"/>
  <c r="BF67" i="18"/>
  <c r="BE67" i="18"/>
  <c r="BD67" i="18"/>
  <c r="BC67" i="18"/>
  <c r="BB67" i="18"/>
  <c r="BA67" i="18"/>
  <c r="AZ67" i="18"/>
  <c r="AY67" i="18"/>
  <c r="AX67" i="18"/>
  <c r="AW67" i="18"/>
  <c r="AV67" i="18"/>
  <c r="AU67" i="18"/>
  <c r="AT67" i="18"/>
  <c r="AS67" i="18"/>
  <c r="AR67" i="18"/>
  <c r="AQ67" i="18"/>
  <c r="AP67" i="18"/>
  <c r="AO67" i="18"/>
  <c r="AN67" i="18"/>
  <c r="AM67" i="18"/>
  <c r="AL67" i="18"/>
  <c r="AK67" i="18"/>
  <c r="AJ67" i="18"/>
  <c r="AI67" i="18"/>
  <c r="AH67" i="18"/>
  <c r="AG67" i="18"/>
  <c r="AF67" i="18"/>
  <c r="AE67" i="18"/>
  <c r="AD67" i="18"/>
  <c r="AC67" i="18"/>
  <c r="AB67" i="18"/>
  <c r="AA67" i="18"/>
  <c r="Z67" i="18"/>
  <c r="Y67" i="18"/>
  <c r="X67" i="18"/>
  <c r="W67" i="18"/>
  <c r="V67" i="18"/>
  <c r="U67" i="18"/>
  <c r="T67" i="18"/>
  <c r="S67" i="18"/>
  <c r="R67" i="18"/>
  <c r="Q67" i="18"/>
  <c r="P67" i="18"/>
  <c r="O67" i="18"/>
  <c r="N67" i="18"/>
  <c r="L67" i="18"/>
  <c r="K67" i="18"/>
  <c r="J67" i="18"/>
  <c r="A67" i="18"/>
  <c r="BH66" i="18"/>
  <c r="BG66" i="18"/>
  <c r="BF66" i="18"/>
  <c r="BE66" i="18"/>
  <c r="BD66" i="18"/>
  <c r="BC66" i="18"/>
  <c r="BB66" i="18"/>
  <c r="BA66" i="18"/>
  <c r="AZ66" i="18"/>
  <c r="AY66" i="18"/>
  <c r="AX66" i="18"/>
  <c r="AW66" i="18"/>
  <c r="AV66" i="18"/>
  <c r="AU66" i="18"/>
  <c r="AT66" i="18"/>
  <c r="AS66" i="18"/>
  <c r="AR66" i="18"/>
  <c r="AQ66" i="18"/>
  <c r="AP66" i="18"/>
  <c r="AO66" i="18"/>
  <c r="AN66" i="18"/>
  <c r="AM66" i="18"/>
  <c r="AL66" i="18"/>
  <c r="AK66" i="18"/>
  <c r="AJ66" i="18"/>
  <c r="AI66" i="18"/>
  <c r="AH66" i="18"/>
  <c r="AG66" i="18"/>
  <c r="AF66" i="18"/>
  <c r="AE66" i="18"/>
  <c r="AD66" i="18"/>
  <c r="AC66" i="18"/>
  <c r="AB66" i="18"/>
  <c r="AA66" i="18"/>
  <c r="Z66" i="18"/>
  <c r="Y66" i="18"/>
  <c r="X66" i="18"/>
  <c r="W66" i="18"/>
  <c r="V66" i="18"/>
  <c r="U66" i="18"/>
  <c r="T66" i="18"/>
  <c r="S66" i="18"/>
  <c r="R66" i="18"/>
  <c r="Q66" i="18"/>
  <c r="P66" i="18"/>
  <c r="O66" i="18"/>
  <c r="N66" i="18"/>
  <c r="L66" i="18"/>
  <c r="K66" i="18"/>
  <c r="J66" i="18"/>
  <c r="A66" i="18"/>
  <c r="BH65" i="18"/>
  <c r="BG65" i="18"/>
  <c r="BF65" i="18"/>
  <c r="BE65" i="18"/>
  <c r="BD65" i="18"/>
  <c r="BC65" i="18"/>
  <c r="BB65" i="18"/>
  <c r="BA65" i="18"/>
  <c r="AZ65" i="18"/>
  <c r="AY65" i="18"/>
  <c r="AX65" i="18"/>
  <c r="AW65" i="18"/>
  <c r="AV65" i="18"/>
  <c r="AU65" i="18"/>
  <c r="AT65" i="18"/>
  <c r="AS65" i="18"/>
  <c r="AR65" i="18"/>
  <c r="AQ65" i="18"/>
  <c r="AP65" i="18"/>
  <c r="AO65" i="18"/>
  <c r="AN65" i="18"/>
  <c r="AM65" i="18"/>
  <c r="AL65" i="18"/>
  <c r="AK65" i="18"/>
  <c r="AJ65" i="18"/>
  <c r="AI65" i="18"/>
  <c r="AH65" i="18"/>
  <c r="AG65" i="18"/>
  <c r="AF65" i="18"/>
  <c r="AE65" i="18"/>
  <c r="AD65" i="18"/>
  <c r="AC65" i="18"/>
  <c r="AB65" i="18"/>
  <c r="AA65" i="18"/>
  <c r="Z65" i="18"/>
  <c r="Y65" i="18"/>
  <c r="X65" i="18"/>
  <c r="W65" i="18"/>
  <c r="V65" i="18"/>
  <c r="U65" i="18"/>
  <c r="T65" i="18"/>
  <c r="S65" i="18"/>
  <c r="R65" i="18"/>
  <c r="Q65" i="18"/>
  <c r="P65" i="18"/>
  <c r="O65" i="18"/>
  <c r="N65" i="18"/>
  <c r="L65" i="18"/>
  <c r="K65" i="18"/>
  <c r="J65" i="18"/>
  <c r="A65" i="18"/>
  <c r="BH64" i="18"/>
  <c r="BG64" i="18"/>
  <c r="BF64" i="18"/>
  <c r="BE64" i="18"/>
  <c r="BD64" i="18"/>
  <c r="BC64" i="18"/>
  <c r="BB64" i="18"/>
  <c r="BA64" i="18"/>
  <c r="AZ64" i="18"/>
  <c r="AY64" i="18"/>
  <c r="AX64" i="18"/>
  <c r="AW64" i="18"/>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L64" i="18"/>
  <c r="K64" i="18"/>
  <c r="J64" i="18"/>
  <c r="A64" i="18"/>
  <c r="BH63" i="18"/>
  <c r="BG63" i="18"/>
  <c r="BF63" i="18"/>
  <c r="BE63" i="18"/>
  <c r="BD63" i="18"/>
  <c r="BC63" i="18"/>
  <c r="BB63" i="18"/>
  <c r="BA63" i="18"/>
  <c r="AZ63" i="18"/>
  <c r="AY63" i="18"/>
  <c r="AX63"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L63" i="18"/>
  <c r="K63" i="18"/>
  <c r="J63" i="18"/>
  <c r="A63" i="18"/>
  <c r="BH62" i="18"/>
  <c r="BG62" i="18"/>
  <c r="BF62" i="18"/>
  <c r="BE62" i="18"/>
  <c r="BD62" i="18"/>
  <c r="BC62" i="18"/>
  <c r="BB62" i="18"/>
  <c r="BA62" i="18"/>
  <c r="AZ62" i="18"/>
  <c r="AY62" i="18"/>
  <c r="AX62"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L62" i="18"/>
  <c r="K62" i="18"/>
  <c r="J62" i="18"/>
  <c r="A62" i="18"/>
  <c r="BH61" i="18"/>
  <c r="BG61" i="18"/>
  <c r="BF61" i="18"/>
  <c r="BE61" i="18"/>
  <c r="BD61" i="18"/>
  <c r="BC61" i="18"/>
  <c r="BB61" i="18"/>
  <c r="BA61" i="18"/>
  <c r="AZ61" i="18"/>
  <c r="AY61" i="18"/>
  <c r="AX61"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L61" i="18"/>
  <c r="K61" i="18"/>
  <c r="J61" i="18"/>
  <c r="A61" i="18"/>
  <c r="BH60" i="18"/>
  <c r="BG60" i="18"/>
  <c r="BF60" i="18"/>
  <c r="BE60" i="18"/>
  <c r="BD60" i="18"/>
  <c r="BC60" i="18"/>
  <c r="BB60" i="18"/>
  <c r="BA60" i="18"/>
  <c r="AZ60" i="18"/>
  <c r="AY60" i="18"/>
  <c r="AX60"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L60" i="18"/>
  <c r="K60" i="18"/>
  <c r="J60" i="18"/>
  <c r="A60" i="18"/>
  <c r="BH59" i="18"/>
  <c r="BG59" i="18"/>
  <c r="BF59" i="18"/>
  <c r="BE59" i="18"/>
  <c r="BD59" i="18"/>
  <c r="BC59" i="18"/>
  <c r="BB59" i="18"/>
  <c r="BA59" i="18"/>
  <c r="AZ59" i="18"/>
  <c r="AY59" i="18"/>
  <c r="AX59" i="18"/>
  <c r="AW59" i="18"/>
  <c r="AV59" i="18"/>
  <c r="AU59" i="18"/>
  <c r="AT59" i="18"/>
  <c r="AS59" i="18"/>
  <c r="AR59" i="18"/>
  <c r="AQ59" i="18"/>
  <c r="AP59" i="18"/>
  <c r="AO59" i="18"/>
  <c r="AN59" i="18"/>
  <c r="AM59" i="18"/>
  <c r="AL59" i="18"/>
  <c r="AK59" i="18"/>
  <c r="AJ59" i="18"/>
  <c r="AI59" i="18"/>
  <c r="AH59" i="18"/>
  <c r="AG59" i="18"/>
  <c r="AF59" i="18"/>
  <c r="AE59" i="18"/>
  <c r="AD59" i="18"/>
  <c r="AC59" i="18"/>
  <c r="AB59" i="18"/>
  <c r="AA59" i="18"/>
  <c r="Z59" i="18"/>
  <c r="Y59" i="18"/>
  <c r="X59" i="18"/>
  <c r="W59" i="18"/>
  <c r="V59" i="18"/>
  <c r="U59" i="18"/>
  <c r="T59" i="18"/>
  <c r="S59" i="18"/>
  <c r="R59" i="18"/>
  <c r="Q59" i="18"/>
  <c r="P59" i="18"/>
  <c r="O59" i="18"/>
  <c r="N59" i="18"/>
  <c r="L59" i="18"/>
  <c r="K59" i="18"/>
  <c r="J59" i="18"/>
  <c r="A59" i="18"/>
  <c r="BH58" i="18"/>
  <c r="BG58" i="18"/>
  <c r="BF58" i="18"/>
  <c r="BE58" i="18"/>
  <c r="BD58" i="18"/>
  <c r="BC58" i="18"/>
  <c r="BB58" i="18"/>
  <c r="BA58" i="18"/>
  <c r="AZ58" i="18"/>
  <c r="AY58" i="18"/>
  <c r="AX58" i="18"/>
  <c r="AW58" i="18"/>
  <c r="AV58" i="18"/>
  <c r="AU58" i="18"/>
  <c r="AT58" i="18"/>
  <c r="AS58" i="18"/>
  <c r="AR58" i="18"/>
  <c r="AQ58" i="18"/>
  <c r="AP58" i="18"/>
  <c r="AO58" i="18"/>
  <c r="AN58" i="18"/>
  <c r="AM58" i="18"/>
  <c r="AL58" i="18"/>
  <c r="AK58" i="18"/>
  <c r="AJ58" i="18"/>
  <c r="AI58" i="18"/>
  <c r="AH58" i="18"/>
  <c r="AG58" i="18"/>
  <c r="AF58" i="18"/>
  <c r="AE58" i="18"/>
  <c r="AD58" i="18"/>
  <c r="AC58" i="18"/>
  <c r="AB58" i="18"/>
  <c r="AA58" i="18"/>
  <c r="Z58" i="18"/>
  <c r="Y58" i="18"/>
  <c r="X58" i="18"/>
  <c r="W58" i="18"/>
  <c r="V58" i="18"/>
  <c r="U58" i="18"/>
  <c r="T58" i="18"/>
  <c r="S58" i="18"/>
  <c r="R58" i="18"/>
  <c r="Q58" i="18"/>
  <c r="P58" i="18"/>
  <c r="O58" i="18"/>
  <c r="N58" i="18"/>
  <c r="L58" i="18"/>
  <c r="K58" i="18"/>
  <c r="J58" i="18"/>
  <c r="A58" i="18"/>
  <c r="BH57" i="18"/>
  <c r="BG57" i="18"/>
  <c r="BF57" i="18"/>
  <c r="BE57" i="18"/>
  <c r="BD57" i="18"/>
  <c r="BC57" i="18"/>
  <c r="BB57" i="18"/>
  <c r="BA57" i="18"/>
  <c r="AZ57" i="18"/>
  <c r="AY57" i="18"/>
  <c r="AX57" i="18"/>
  <c r="AW57" i="18"/>
  <c r="AV57" i="18"/>
  <c r="AU57" i="18"/>
  <c r="AT57" i="18"/>
  <c r="AS57" i="18"/>
  <c r="AR57" i="18"/>
  <c r="AQ57" i="18"/>
  <c r="AP57" i="18"/>
  <c r="AO57" i="18"/>
  <c r="AN57" i="18"/>
  <c r="AM57" i="18"/>
  <c r="AL57" i="18"/>
  <c r="AK57" i="18"/>
  <c r="AJ57" i="18"/>
  <c r="AI57" i="18"/>
  <c r="AH57" i="18"/>
  <c r="AG57" i="18"/>
  <c r="AF57" i="18"/>
  <c r="AE57" i="18"/>
  <c r="AD57" i="18"/>
  <c r="AC57" i="18"/>
  <c r="AB57" i="18"/>
  <c r="AA57" i="18"/>
  <c r="Z57" i="18"/>
  <c r="Y57" i="18"/>
  <c r="X57" i="18"/>
  <c r="W57" i="18"/>
  <c r="V57" i="18"/>
  <c r="U57" i="18"/>
  <c r="T57" i="18"/>
  <c r="S57" i="18"/>
  <c r="R57" i="18"/>
  <c r="Q57" i="18"/>
  <c r="P57" i="18"/>
  <c r="O57" i="18"/>
  <c r="N57" i="18"/>
  <c r="L57" i="18"/>
  <c r="K57" i="18"/>
  <c r="J57" i="18"/>
  <c r="A57" i="18"/>
  <c r="BH56" i="18"/>
  <c r="BG56" i="18"/>
  <c r="BF56" i="18"/>
  <c r="BE56" i="18"/>
  <c r="BD56" i="18"/>
  <c r="BC56" i="18"/>
  <c r="BB56" i="18"/>
  <c r="BA56" i="18"/>
  <c r="AZ56" i="18"/>
  <c r="AY56" i="18"/>
  <c r="AX56" i="18"/>
  <c r="AW56" i="18"/>
  <c r="AV56" i="18"/>
  <c r="AU56" i="18"/>
  <c r="AT56" i="18"/>
  <c r="AS56" i="18"/>
  <c r="AR56" i="18"/>
  <c r="AQ56" i="18"/>
  <c r="AP56" i="18"/>
  <c r="AO56" i="18"/>
  <c r="AN56" i="18"/>
  <c r="AM56" i="18"/>
  <c r="AL56" i="18"/>
  <c r="AK56" i="18"/>
  <c r="AJ56" i="18"/>
  <c r="AI56" i="18"/>
  <c r="AH56" i="18"/>
  <c r="AG56" i="18"/>
  <c r="AF56" i="18"/>
  <c r="AE56" i="18"/>
  <c r="AD56" i="18"/>
  <c r="AC56" i="18"/>
  <c r="AB56" i="18"/>
  <c r="AA56" i="18"/>
  <c r="Z56" i="18"/>
  <c r="Y56" i="18"/>
  <c r="X56" i="18"/>
  <c r="W56" i="18"/>
  <c r="V56" i="18"/>
  <c r="U56" i="18"/>
  <c r="T56" i="18"/>
  <c r="S56" i="18"/>
  <c r="R56" i="18"/>
  <c r="Q56" i="18"/>
  <c r="P56" i="18"/>
  <c r="O56" i="18"/>
  <c r="N56" i="18"/>
  <c r="L56" i="18"/>
  <c r="K56" i="18"/>
  <c r="J56" i="18"/>
  <c r="A56" i="18"/>
  <c r="BH55" i="18"/>
  <c r="BG55" i="18"/>
  <c r="BF55" i="18"/>
  <c r="BE55" i="18"/>
  <c r="BD55" i="18"/>
  <c r="BC55" i="18"/>
  <c r="BB55" i="18"/>
  <c r="BA55" i="18"/>
  <c r="AZ55" i="18"/>
  <c r="AY55" i="18"/>
  <c r="AX55" i="18"/>
  <c r="AW55" i="18"/>
  <c r="AV55" i="18"/>
  <c r="AU55" i="18"/>
  <c r="AT55" i="18"/>
  <c r="AS55" i="18"/>
  <c r="AR55" i="18"/>
  <c r="AQ55" i="18"/>
  <c r="AP55" i="18"/>
  <c r="AO55" i="18"/>
  <c r="AN55" i="18"/>
  <c r="AM55" i="18"/>
  <c r="AL55" i="18"/>
  <c r="AK55" i="18"/>
  <c r="AJ55" i="18"/>
  <c r="AI55" i="18"/>
  <c r="AH55" i="18"/>
  <c r="AG55" i="18"/>
  <c r="AF55" i="18"/>
  <c r="AE55" i="18"/>
  <c r="AD55" i="18"/>
  <c r="AC55" i="18"/>
  <c r="AB55" i="18"/>
  <c r="AA55" i="18"/>
  <c r="Z55" i="18"/>
  <c r="Y55" i="18"/>
  <c r="X55" i="18"/>
  <c r="W55" i="18"/>
  <c r="V55" i="18"/>
  <c r="U55" i="18"/>
  <c r="T55" i="18"/>
  <c r="S55" i="18"/>
  <c r="R55" i="18"/>
  <c r="Q55" i="18"/>
  <c r="P55" i="18"/>
  <c r="O55" i="18"/>
  <c r="N55" i="18"/>
  <c r="L55" i="18"/>
  <c r="K55" i="18"/>
  <c r="J55" i="18"/>
  <c r="A55" i="18"/>
  <c r="BH54" i="18"/>
  <c r="BG54" i="18"/>
  <c r="BF54" i="18"/>
  <c r="BE54" i="18"/>
  <c r="BD54" i="18"/>
  <c r="BC54" i="18"/>
  <c r="BB54" i="18"/>
  <c r="BA54" i="18"/>
  <c r="AZ54" i="18"/>
  <c r="AY54" i="18"/>
  <c r="AX54" i="18"/>
  <c r="AW54" i="18"/>
  <c r="AV54" i="18"/>
  <c r="AU54" i="18"/>
  <c r="AT54" i="18"/>
  <c r="AS54" i="18"/>
  <c r="AR54" i="18"/>
  <c r="AQ54" i="18"/>
  <c r="AP54" i="18"/>
  <c r="AO54" i="18"/>
  <c r="AN54" i="18"/>
  <c r="AM54" i="18"/>
  <c r="AL54" i="18"/>
  <c r="AK54" i="18"/>
  <c r="AJ54" i="18"/>
  <c r="AI54" i="18"/>
  <c r="AH54" i="18"/>
  <c r="AG54" i="18"/>
  <c r="AF54" i="18"/>
  <c r="AE54" i="18"/>
  <c r="AD54" i="18"/>
  <c r="AC54" i="18"/>
  <c r="AB54" i="18"/>
  <c r="AA54" i="18"/>
  <c r="Z54" i="18"/>
  <c r="Y54" i="18"/>
  <c r="X54" i="18"/>
  <c r="W54" i="18"/>
  <c r="V54" i="18"/>
  <c r="U54" i="18"/>
  <c r="T54" i="18"/>
  <c r="S54" i="18"/>
  <c r="R54" i="18"/>
  <c r="Q54" i="18"/>
  <c r="P54" i="18"/>
  <c r="O54" i="18"/>
  <c r="N54" i="18"/>
  <c r="L54" i="18"/>
  <c r="K54" i="18"/>
  <c r="J54" i="18"/>
  <c r="A54" i="18"/>
  <c r="BH53" i="18"/>
  <c r="BG53" i="18"/>
  <c r="BF53" i="18"/>
  <c r="BE53" i="18"/>
  <c r="BD53" i="18"/>
  <c r="BC53" i="18"/>
  <c r="BB53" i="18"/>
  <c r="BA53" i="18"/>
  <c r="AZ53" i="18"/>
  <c r="AY53" i="18"/>
  <c r="AX53" i="18"/>
  <c r="AW53" i="18"/>
  <c r="AV53" i="18"/>
  <c r="AU53" i="18"/>
  <c r="AT53" i="18"/>
  <c r="AS53" i="18"/>
  <c r="AR53" i="18"/>
  <c r="AQ53" i="18"/>
  <c r="AP53" i="18"/>
  <c r="AO53" i="18"/>
  <c r="AN53" i="18"/>
  <c r="AM53" i="18"/>
  <c r="AL53" i="18"/>
  <c r="AK53" i="18"/>
  <c r="AJ53" i="18"/>
  <c r="AI53" i="18"/>
  <c r="AH53" i="18"/>
  <c r="AG53" i="18"/>
  <c r="AF53" i="18"/>
  <c r="AE53" i="18"/>
  <c r="AD53" i="18"/>
  <c r="AC53" i="18"/>
  <c r="AB53" i="18"/>
  <c r="AA53" i="18"/>
  <c r="Z53" i="18"/>
  <c r="Y53" i="18"/>
  <c r="X53" i="18"/>
  <c r="W53" i="18"/>
  <c r="V53" i="18"/>
  <c r="U53" i="18"/>
  <c r="T53" i="18"/>
  <c r="S53" i="18"/>
  <c r="R53" i="18"/>
  <c r="Q53" i="18"/>
  <c r="P53" i="18"/>
  <c r="O53" i="18"/>
  <c r="N53" i="18"/>
  <c r="L53" i="18"/>
  <c r="K53" i="18"/>
  <c r="J53" i="18"/>
  <c r="A53" i="18"/>
  <c r="BH52" i="18"/>
  <c r="BG52" i="18"/>
  <c r="BF52" i="18"/>
  <c r="BE52" i="18"/>
  <c r="BD52" i="18"/>
  <c r="BC52" i="18"/>
  <c r="BB52" i="18"/>
  <c r="BA52" i="18"/>
  <c r="AZ52" i="18"/>
  <c r="AY52" i="18"/>
  <c r="AX52" i="18"/>
  <c r="AW52" i="18"/>
  <c r="AV52" i="18"/>
  <c r="AU52" i="18"/>
  <c r="AT52" i="18"/>
  <c r="AS52" i="18"/>
  <c r="AR52" i="18"/>
  <c r="AQ52" i="18"/>
  <c r="AP52" i="18"/>
  <c r="AO52" i="18"/>
  <c r="AN52" i="18"/>
  <c r="AM52" i="18"/>
  <c r="AL52" i="18"/>
  <c r="AK52" i="18"/>
  <c r="AJ52" i="18"/>
  <c r="AI52" i="18"/>
  <c r="AH52" i="18"/>
  <c r="AG52" i="18"/>
  <c r="AF52" i="18"/>
  <c r="AE52" i="18"/>
  <c r="AD52" i="18"/>
  <c r="AC52" i="18"/>
  <c r="AB52" i="18"/>
  <c r="AA52" i="18"/>
  <c r="Z52" i="18"/>
  <c r="Y52" i="18"/>
  <c r="X52" i="18"/>
  <c r="W52" i="18"/>
  <c r="V52" i="18"/>
  <c r="U52" i="18"/>
  <c r="T52" i="18"/>
  <c r="S52" i="18"/>
  <c r="R52" i="18"/>
  <c r="Q52" i="18"/>
  <c r="P52" i="18"/>
  <c r="O52" i="18"/>
  <c r="N52" i="18"/>
  <c r="L52" i="18"/>
  <c r="K52" i="18"/>
  <c r="J52" i="18"/>
  <c r="A52" i="18"/>
  <c r="BH51" i="18"/>
  <c r="BG51" i="18"/>
  <c r="BF51" i="18"/>
  <c r="BE51" i="18"/>
  <c r="AS51" i="18"/>
  <c r="AR51" i="18"/>
  <c r="AQ51" i="18"/>
  <c r="AP51" i="18"/>
  <c r="AO51" i="18"/>
  <c r="AN51" i="18"/>
  <c r="AM51" i="18"/>
  <c r="AL51" i="18"/>
  <c r="AK51" i="18"/>
  <c r="AJ51" i="18"/>
  <c r="AI51" i="18"/>
  <c r="AH51" i="18"/>
  <c r="AG51" i="18"/>
  <c r="AF51" i="18"/>
  <c r="AE51" i="18"/>
  <c r="AD51" i="18"/>
  <c r="AC51" i="18"/>
  <c r="AB51" i="18"/>
  <c r="AA51" i="18"/>
  <c r="Z51" i="18"/>
  <c r="Y51" i="18"/>
  <c r="X51" i="18"/>
  <c r="W51" i="18"/>
  <c r="V51" i="18"/>
  <c r="U51" i="18"/>
  <c r="T51" i="18"/>
  <c r="S51" i="18"/>
  <c r="R51" i="18"/>
  <c r="Q51" i="18"/>
  <c r="P51" i="18"/>
  <c r="O51" i="18"/>
  <c r="N51" i="18"/>
  <c r="L51" i="18"/>
  <c r="K51" i="18"/>
  <c r="J51" i="18"/>
  <c r="A51" i="18"/>
  <c r="BH50" i="18"/>
  <c r="BG50" i="18"/>
  <c r="BF50" i="18"/>
  <c r="BE50" i="18"/>
  <c r="AS50" i="18"/>
  <c r="AR50" i="18"/>
  <c r="AQ50" i="18"/>
  <c r="AP50" i="18"/>
  <c r="AO50" i="18"/>
  <c r="AN50" i="18"/>
  <c r="AM50" i="18"/>
  <c r="AL50" i="18"/>
  <c r="AK50" i="18"/>
  <c r="AJ50" i="18"/>
  <c r="AI50" i="18"/>
  <c r="AH50" i="18"/>
  <c r="AG50" i="18"/>
  <c r="AF50" i="18"/>
  <c r="AE50" i="18"/>
  <c r="AD50" i="18"/>
  <c r="AC50" i="18"/>
  <c r="AB50" i="18"/>
  <c r="AA50" i="18"/>
  <c r="Z50" i="18"/>
  <c r="Y50" i="18"/>
  <c r="X50" i="18"/>
  <c r="W50" i="18"/>
  <c r="V50" i="18"/>
  <c r="U50" i="18"/>
  <c r="T50" i="18"/>
  <c r="S50" i="18"/>
  <c r="R50" i="18"/>
  <c r="Q50" i="18"/>
  <c r="P50" i="18"/>
  <c r="O50" i="18"/>
  <c r="N50" i="18"/>
  <c r="L50" i="18"/>
  <c r="K50" i="18"/>
  <c r="J50" i="18"/>
  <c r="A50" i="18"/>
  <c r="BH49" i="18"/>
  <c r="BG49" i="18"/>
  <c r="BF49" i="18"/>
  <c r="BE49" i="18"/>
  <c r="AS49" i="18"/>
  <c r="AR49" i="18"/>
  <c r="AQ49" i="18"/>
  <c r="AP49" i="18"/>
  <c r="AO49" i="18"/>
  <c r="AN49" i="18"/>
  <c r="AM49" i="18"/>
  <c r="AL49" i="18"/>
  <c r="AK49" i="18"/>
  <c r="AJ49" i="18"/>
  <c r="AI49" i="18"/>
  <c r="AH49" i="18"/>
  <c r="AG49" i="18"/>
  <c r="AF49" i="18"/>
  <c r="AE49" i="18"/>
  <c r="AD49" i="18"/>
  <c r="AC49" i="18"/>
  <c r="AB49" i="18"/>
  <c r="AA49" i="18"/>
  <c r="Z49" i="18"/>
  <c r="Y49" i="18"/>
  <c r="X49" i="18"/>
  <c r="W49" i="18"/>
  <c r="V49" i="18"/>
  <c r="U49" i="18"/>
  <c r="T49" i="18"/>
  <c r="S49" i="18"/>
  <c r="R49" i="18"/>
  <c r="Q49" i="18"/>
  <c r="P49" i="18"/>
  <c r="O49" i="18"/>
  <c r="N49" i="18"/>
  <c r="L49" i="18"/>
  <c r="K49" i="18"/>
  <c r="J49" i="18"/>
  <c r="A49" i="18"/>
  <c r="BH48" i="18"/>
  <c r="BG48" i="18"/>
  <c r="BF48" i="18"/>
  <c r="BE48" i="18"/>
  <c r="AS48" i="18"/>
  <c r="AR48" i="18"/>
  <c r="AQ48" i="18"/>
  <c r="AP48" i="18"/>
  <c r="AO48" i="18"/>
  <c r="AN48" i="18"/>
  <c r="AM48" i="18"/>
  <c r="AL48" i="18"/>
  <c r="AK48" i="18"/>
  <c r="AJ48" i="18"/>
  <c r="AI48" i="18"/>
  <c r="AH48" i="18"/>
  <c r="AG48" i="18"/>
  <c r="AF48" i="18"/>
  <c r="AE48" i="18"/>
  <c r="AD48" i="18"/>
  <c r="AC48" i="18"/>
  <c r="AB48" i="18"/>
  <c r="AA48" i="18"/>
  <c r="Z48" i="18"/>
  <c r="Y48" i="18"/>
  <c r="X48" i="18"/>
  <c r="W48" i="18"/>
  <c r="V48" i="18"/>
  <c r="U48" i="18"/>
  <c r="T48" i="18"/>
  <c r="S48" i="18"/>
  <c r="R48" i="18"/>
  <c r="Q48" i="18"/>
  <c r="P48" i="18"/>
  <c r="O48" i="18"/>
  <c r="N48" i="18"/>
  <c r="L48" i="18"/>
  <c r="K48" i="18"/>
  <c r="J48" i="18"/>
  <c r="A48" i="18"/>
  <c r="BH47" i="18"/>
  <c r="BG47" i="18"/>
  <c r="BF47" i="18"/>
  <c r="BE47" i="18"/>
  <c r="AS47" i="18"/>
  <c r="AR47" i="18"/>
  <c r="AQ47" i="18"/>
  <c r="AP47" i="18"/>
  <c r="AO47" i="18"/>
  <c r="AN47" i="18"/>
  <c r="AM47" i="18"/>
  <c r="AL47" i="18"/>
  <c r="AK47" i="18"/>
  <c r="AJ47" i="18"/>
  <c r="AI47" i="18"/>
  <c r="AH47" i="18"/>
  <c r="AG47" i="18"/>
  <c r="AF47" i="18"/>
  <c r="AE47" i="18"/>
  <c r="AD47" i="18"/>
  <c r="AC47" i="18"/>
  <c r="AB47" i="18"/>
  <c r="AA47" i="18"/>
  <c r="Z47" i="18"/>
  <c r="Y47" i="18"/>
  <c r="X47" i="18"/>
  <c r="W47" i="18"/>
  <c r="V47" i="18"/>
  <c r="U47" i="18"/>
  <c r="T47" i="18"/>
  <c r="S47" i="18"/>
  <c r="R47" i="18"/>
  <c r="Q47" i="18"/>
  <c r="P47" i="18"/>
  <c r="O47" i="18"/>
  <c r="N47" i="18"/>
  <c r="L47" i="18"/>
  <c r="K47" i="18"/>
  <c r="J47" i="18"/>
  <c r="A47" i="18"/>
  <c r="BH46" i="18"/>
  <c r="BG46" i="18"/>
  <c r="BF46" i="18"/>
  <c r="BE46" i="18"/>
  <c r="AS46" i="18"/>
  <c r="AR46" i="18"/>
  <c r="AQ46" i="18"/>
  <c r="AP46" i="18"/>
  <c r="AO46" i="18"/>
  <c r="AN46" i="18"/>
  <c r="AM46" i="18"/>
  <c r="AL46" i="18"/>
  <c r="AK46" i="18"/>
  <c r="AJ46" i="18"/>
  <c r="AI46" i="18"/>
  <c r="AH46" i="18"/>
  <c r="AG46" i="18"/>
  <c r="AF46" i="18"/>
  <c r="AE46" i="18"/>
  <c r="AD46" i="18"/>
  <c r="AC46" i="18"/>
  <c r="AB46" i="18"/>
  <c r="AA46" i="18"/>
  <c r="Z46" i="18"/>
  <c r="Y46" i="18"/>
  <c r="X46" i="18"/>
  <c r="W46" i="18"/>
  <c r="V46" i="18"/>
  <c r="U46" i="18"/>
  <c r="T46" i="18"/>
  <c r="S46" i="18"/>
  <c r="R46" i="18"/>
  <c r="Q46" i="18"/>
  <c r="P46" i="18"/>
  <c r="O46" i="18"/>
  <c r="N46" i="18"/>
  <c r="L46" i="18"/>
  <c r="K46" i="18"/>
  <c r="J46" i="18"/>
  <c r="A46" i="18"/>
  <c r="BH45" i="18"/>
  <c r="BG45" i="18"/>
  <c r="BF45" i="18"/>
  <c r="BE45" i="18"/>
  <c r="AS45" i="18"/>
  <c r="AR45" i="18"/>
  <c r="AQ45" i="18"/>
  <c r="AP45" i="18"/>
  <c r="AO45" i="18"/>
  <c r="AN45" i="18"/>
  <c r="AM45" i="18"/>
  <c r="AL45" i="18"/>
  <c r="AK45" i="18"/>
  <c r="AJ45" i="18"/>
  <c r="AI45" i="18"/>
  <c r="AH45" i="18"/>
  <c r="AG45" i="18"/>
  <c r="AF45" i="18"/>
  <c r="AE45" i="18"/>
  <c r="AD45" i="18"/>
  <c r="AC45" i="18"/>
  <c r="AB45" i="18"/>
  <c r="AA45" i="18"/>
  <c r="Z45" i="18"/>
  <c r="Y45" i="18"/>
  <c r="X45" i="18"/>
  <c r="W45" i="18"/>
  <c r="V45" i="18"/>
  <c r="U45" i="18"/>
  <c r="T45" i="18"/>
  <c r="S45" i="18"/>
  <c r="R45" i="18"/>
  <c r="Q45" i="18"/>
  <c r="P45" i="18"/>
  <c r="O45" i="18"/>
  <c r="N45" i="18"/>
  <c r="L45" i="18"/>
  <c r="K45" i="18"/>
  <c r="J45" i="18"/>
  <c r="A45" i="18"/>
  <c r="BH44" i="18"/>
  <c r="BG44" i="18"/>
  <c r="BF44" i="18"/>
  <c r="BE44" i="18"/>
  <c r="AS44" i="18"/>
  <c r="AR44" i="18"/>
  <c r="AQ44" i="18"/>
  <c r="AP44" i="18"/>
  <c r="AO44" i="18"/>
  <c r="AN44" i="18"/>
  <c r="AM44" i="18"/>
  <c r="AL44" i="18"/>
  <c r="AK44" i="18"/>
  <c r="AJ44" i="18"/>
  <c r="AI44" i="18"/>
  <c r="AH44" i="18"/>
  <c r="AG44" i="18"/>
  <c r="AF44" i="18"/>
  <c r="AE44" i="18"/>
  <c r="AD44" i="18"/>
  <c r="AC44" i="18"/>
  <c r="AB44" i="18"/>
  <c r="AA44" i="18"/>
  <c r="Z44" i="18"/>
  <c r="Y44" i="18"/>
  <c r="X44" i="18"/>
  <c r="W44" i="18"/>
  <c r="V44" i="18"/>
  <c r="U44" i="18"/>
  <c r="T44" i="18"/>
  <c r="S44" i="18"/>
  <c r="R44" i="18"/>
  <c r="Q44" i="18"/>
  <c r="P44" i="18"/>
  <c r="O44" i="18"/>
  <c r="N44" i="18"/>
  <c r="L44" i="18"/>
  <c r="K44" i="18"/>
  <c r="J44" i="18"/>
  <c r="A44" i="18"/>
  <c r="BH43" i="18"/>
  <c r="BG43" i="18"/>
  <c r="BF43" i="18"/>
  <c r="BE43" i="18"/>
  <c r="AS43" i="18"/>
  <c r="AR43" i="18"/>
  <c r="AQ43" i="18"/>
  <c r="AP43" i="18"/>
  <c r="AO43" i="18"/>
  <c r="AN43" i="18"/>
  <c r="AM43" i="18"/>
  <c r="AL43" i="18"/>
  <c r="AK43" i="18"/>
  <c r="AJ43" i="18"/>
  <c r="AI43" i="18"/>
  <c r="AH43" i="18"/>
  <c r="AG43" i="18"/>
  <c r="AF43" i="18"/>
  <c r="AE43" i="18"/>
  <c r="AD43" i="18"/>
  <c r="AC43" i="18"/>
  <c r="AB43" i="18"/>
  <c r="AA43" i="18"/>
  <c r="Z43" i="18"/>
  <c r="Y43" i="18"/>
  <c r="X43" i="18"/>
  <c r="W43" i="18"/>
  <c r="V43" i="18"/>
  <c r="U43" i="18"/>
  <c r="T43" i="18"/>
  <c r="S43" i="18"/>
  <c r="R43" i="18"/>
  <c r="Q43" i="18"/>
  <c r="P43" i="18"/>
  <c r="O43" i="18"/>
  <c r="N43" i="18"/>
  <c r="L43" i="18"/>
  <c r="K43" i="18"/>
  <c r="J43" i="18"/>
  <c r="A43" i="18"/>
  <c r="BH42" i="18"/>
  <c r="BG42" i="18"/>
  <c r="BF42" i="18"/>
  <c r="BE42" i="18"/>
  <c r="AS42" i="18"/>
  <c r="AR42" i="18"/>
  <c r="AQ42" i="18"/>
  <c r="AP42" i="18"/>
  <c r="AO42" i="18"/>
  <c r="AN42" i="18"/>
  <c r="AM42" i="18"/>
  <c r="AL42" i="18"/>
  <c r="AK42" i="18"/>
  <c r="AJ42" i="18"/>
  <c r="AI42" i="18"/>
  <c r="AH42" i="18"/>
  <c r="AG42" i="18"/>
  <c r="AF42" i="18"/>
  <c r="AE42" i="18"/>
  <c r="AD42" i="18"/>
  <c r="AC42" i="18"/>
  <c r="AB42" i="18"/>
  <c r="AA42" i="18"/>
  <c r="Z42" i="18"/>
  <c r="Y42" i="18"/>
  <c r="X42" i="18"/>
  <c r="W42" i="18"/>
  <c r="V42" i="18"/>
  <c r="U42" i="18"/>
  <c r="T42" i="18"/>
  <c r="S42" i="18"/>
  <c r="R42" i="18"/>
  <c r="Q42" i="18"/>
  <c r="P42" i="18"/>
  <c r="O42" i="18"/>
  <c r="N42" i="18"/>
  <c r="L42" i="18"/>
  <c r="K42" i="18"/>
  <c r="J42" i="18"/>
  <c r="A42" i="18"/>
  <c r="BH41" i="18"/>
  <c r="BG41" i="18"/>
  <c r="BF41" i="18"/>
  <c r="BE41" i="18"/>
  <c r="AS41" i="18"/>
  <c r="AR41" i="18"/>
  <c r="AQ41" i="18"/>
  <c r="AP41" i="18"/>
  <c r="AO41" i="18"/>
  <c r="AN41" i="18"/>
  <c r="AM41" i="18"/>
  <c r="AL41" i="18"/>
  <c r="AK41" i="18"/>
  <c r="AJ41" i="18"/>
  <c r="AI41" i="18"/>
  <c r="AH41" i="18"/>
  <c r="AG41" i="18"/>
  <c r="AF41" i="18"/>
  <c r="AE41" i="18"/>
  <c r="AD41" i="18"/>
  <c r="AC41" i="18"/>
  <c r="AB41" i="18"/>
  <c r="AA41" i="18"/>
  <c r="Z41" i="18"/>
  <c r="Y41" i="18"/>
  <c r="X41" i="18"/>
  <c r="W41" i="18"/>
  <c r="V41" i="18"/>
  <c r="U41" i="18"/>
  <c r="T41" i="18"/>
  <c r="S41" i="18"/>
  <c r="R41" i="18"/>
  <c r="Q41" i="18"/>
  <c r="P41" i="18"/>
  <c r="O41" i="18"/>
  <c r="N41" i="18"/>
  <c r="L41" i="18"/>
  <c r="K41" i="18"/>
  <c r="J41" i="18"/>
  <c r="A41" i="18"/>
  <c r="BH40" i="18"/>
  <c r="BG40" i="18"/>
  <c r="BF40" i="18"/>
  <c r="BE40" i="18"/>
  <c r="AS40" i="18"/>
  <c r="AR40" i="18"/>
  <c r="AQ40" i="18"/>
  <c r="AP40" i="18"/>
  <c r="AO40" i="18"/>
  <c r="AN40" i="18"/>
  <c r="AM40" i="18"/>
  <c r="AL40" i="18"/>
  <c r="AK40" i="18"/>
  <c r="AJ40" i="18"/>
  <c r="AI40" i="18"/>
  <c r="AH40" i="18"/>
  <c r="AG40" i="18"/>
  <c r="AF40" i="18"/>
  <c r="AE40" i="18"/>
  <c r="AD40" i="18"/>
  <c r="AC40" i="18"/>
  <c r="AB40" i="18"/>
  <c r="AA40" i="18"/>
  <c r="Z40" i="18"/>
  <c r="Y40" i="18"/>
  <c r="X40" i="18"/>
  <c r="W40" i="18"/>
  <c r="V40" i="18"/>
  <c r="U40" i="18"/>
  <c r="T40" i="18"/>
  <c r="S40" i="18"/>
  <c r="R40" i="18"/>
  <c r="Q40" i="18"/>
  <c r="P40" i="18"/>
  <c r="O40" i="18"/>
  <c r="N40" i="18"/>
  <c r="L40" i="18"/>
  <c r="K40" i="18"/>
  <c r="J40" i="18"/>
  <c r="A40" i="18"/>
  <c r="BH39" i="18"/>
  <c r="BG39" i="18"/>
  <c r="BF39" i="18"/>
  <c r="BE39" i="18"/>
  <c r="AS39" i="18"/>
  <c r="AR39" i="18"/>
  <c r="AQ39" i="18"/>
  <c r="AP39" i="18"/>
  <c r="AO39" i="18"/>
  <c r="AN39" i="18"/>
  <c r="AM39" i="18"/>
  <c r="AL39" i="18"/>
  <c r="AK39" i="18"/>
  <c r="AJ39" i="18"/>
  <c r="AI39" i="18"/>
  <c r="AH39" i="18"/>
  <c r="AG39" i="18"/>
  <c r="AF39" i="18"/>
  <c r="AE39" i="18"/>
  <c r="AD39" i="18"/>
  <c r="AC39" i="18"/>
  <c r="AB39" i="18"/>
  <c r="AA39" i="18"/>
  <c r="Z39" i="18"/>
  <c r="Y39" i="18"/>
  <c r="X39" i="18"/>
  <c r="W39" i="18"/>
  <c r="V39" i="18"/>
  <c r="U39" i="18"/>
  <c r="T39" i="18"/>
  <c r="S39" i="18"/>
  <c r="R39" i="18"/>
  <c r="Q39" i="18"/>
  <c r="P39" i="18"/>
  <c r="O39" i="18"/>
  <c r="N39" i="18"/>
  <c r="L39" i="18"/>
  <c r="K39" i="18"/>
  <c r="J39" i="18"/>
  <c r="A39" i="18"/>
  <c r="BH38" i="18"/>
  <c r="BG38" i="18"/>
  <c r="BF38" i="18"/>
  <c r="BE38" i="18"/>
  <c r="AS38" i="18"/>
  <c r="AR38" i="18"/>
  <c r="AQ38" i="18"/>
  <c r="AP38" i="18"/>
  <c r="AO38" i="18"/>
  <c r="AN38" i="18"/>
  <c r="AM38" i="18"/>
  <c r="AL38" i="18"/>
  <c r="AK38" i="18"/>
  <c r="AJ38" i="18"/>
  <c r="AI38" i="18"/>
  <c r="AH38" i="18"/>
  <c r="AG38" i="18"/>
  <c r="AF38" i="18"/>
  <c r="AE38" i="18"/>
  <c r="AD38" i="18"/>
  <c r="AC38" i="18"/>
  <c r="AB38" i="18"/>
  <c r="AA38" i="18"/>
  <c r="Z38" i="18"/>
  <c r="Y38" i="18"/>
  <c r="X38" i="18"/>
  <c r="W38" i="18"/>
  <c r="V38" i="18"/>
  <c r="U38" i="18"/>
  <c r="T38" i="18"/>
  <c r="S38" i="18"/>
  <c r="R38" i="18"/>
  <c r="Q38" i="18"/>
  <c r="P38" i="18"/>
  <c r="O38" i="18"/>
  <c r="N38" i="18"/>
  <c r="L38" i="18"/>
  <c r="K38" i="18"/>
  <c r="J38" i="18"/>
  <c r="A38" i="18"/>
  <c r="BH37" i="18"/>
  <c r="BG37" i="18"/>
  <c r="BF37" i="18"/>
  <c r="BE37" i="18"/>
  <c r="AS37" i="18"/>
  <c r="AR37" i="18"/>
  <c r="AQ37" i="18"/>
  <c r="AP37" i="18"/>
  <c r="AO37" i="18"/>
  <c r="AN37" i="18"/>
  <c r="AM37" i="18"/>
  <c r="AL37" i="18"/>
  <c r="AK37" i="18"/>
  <c r="AJ37" i="18"/>
  <c r="AI37" i="18"/>
  <c r="AH37" i="18"/>
  <c r="AG37" i="18"/>
  <c r="AF37" i="18"/>
  <c r="AE37" i="18"/>
  <c r="AD37" i="18"/>
  <c r="AC37" i="18"/>
  <c r="AB37" i="18"/>
  <c r="AA37" i="18"/>
  <c r="Z37" i="18"/>
  <c r="Y37" i="18"/>
  <c r="X37" i="18"/>
  <c r="W37" i="18"/>
  <c r="V37" i="18"/>
  <c r="U37" i="18"/>
  <c r="T37" i="18"/>
  <c r="S37" i="18"/>
  <c r="R37" i="18"/>
  <c r="Q37" i="18"/>
  <c r="P37" i="18"/>
  <c r="O37" i="18"/>
  <c r="N37" i="18"/>
  <c r="L37" i="18"/>
  <c r="K37" i="18"/>
  <c r="J37" i="18"/>
  <c r="A37" i="18"/>
  <c r="BH36" i="18"/>
  <c r="BG36" i="18"/>
  <c r="BF36" i="18"/>
  <c r="BE36" i="18"/>
  <c r="AS36" i="18"/>
  <c r="AR36" i="18"/>
  <c r="AQ36" i="18"/>
  <c r="AP36" i="18"/>
  <c r="AO36" i="18"/>
  <c r="AN36" i="18"/>
  <c r="AM36" i="18"/>
  <c r="AL36" i="18"/>
  <c r="AK36" i="18"/>
  <c r="AJ36" i="18"/>
  <c r="AI36" i="18"/>
  <c r="AH36" i="18"/>
  <c r="AG36" i="18"/>
  <c r="AF36" i="18"/>
  <c r="AE36" i="18"/>
  <c r="AD36" i="18"/>
  <c r="AC36" i="18"/>
  <c r="AB36" i="18"/>
  <c r="AA36" i="18"/>
  <c r="Z36" i="18"/>
  <c r="Y36" i="18"/>
  <c r="X36" i="18"/>
  <c r="W36" i="18"/>
  <c r="V36" i="18"/>
  <c r="U36" i="18"/>
  <c r="T36" i="18"/>
  <c r="S36" i="18"/>
  <c r="R36" i="18"/>
  <c r="Q36" i="18"/>
  <c r="P36" i="18"/>
  <c r="O36" i="18"/>
  <c r="N36" i="18"/>
  <c r="L36" i="18"/>
  <c r="K36" i="18"/>
  <c r="J36" i="18"/>
  <c r="A36" i="18"/>
  <c r="BH35" i="18"/>
  <c r="BG35" i="18"/>
  <c r="BF35" i="18"/>
  <c r="BE35" i="18"/>
  <c r="AS35" i="18"/>
  <c r="AR35" i="18"/>
  <c r="AQ35" i="18"/>
  <c r="AP35" i="18"/>
  <c r="AO35" i="18"/>
  <c r="AN35" i="18"/>
  <c r="AM35" i="18"/>
  <c r="AL35" i="18"/>
  <c r="AK35" i="18"/>
  <c r="AJ35" i="18"/>
  <c r="AI35" i="18"/>
  <c r="AH35" i="18"/>
  <c r="AG35" i="18"/>
  <c r="AF35" i="18"/>
  <c r="AE35" i="18"/>
  <c r="AD35" i="18"/>
  <c r="AC35" i="18"/>
  <c r="AB35" i="18"/>
  <c r="AA35" i="18"/>
  <c r="Z35" i="18"/>
  <c r="Y35" i="18"/>
  <c r="X35" i="18"/>
  <c r="W35" i="18"/>
  <c r="V35" i="18"/>
  <c r="U35" i="18"/>
  <c r="T35" i="18"/>
  <c r="S35" i="18"/>
  <c r="R35" i="18"/>
  <c r="Q35" i="18"/>
  <c r="P35" i="18"/>
  <c r="O35" i="18"/>
  <c r="N35" i="18"/>
  <c r="L35" i="18"/>
  <c r="K35" i="18"/>
  <c r="J35" i="18"/>
  <c r="A35" i="18"/>
  <c r="BH34" i="18"/>
  <c r="BG34" i="18"/>
  <c r="BF34" i="18"/>
  <c r="BE34" i="18"/>
  <c r="AS34" i="18"/>
  <c r="AR34" i="18"/>
  <c r="AQ34" i="18"/>
  <c r="AP34" i="18"/>
  <c r="AO34" i="18"/>
  <c r="AN34" i="18"/>
  <c r="AM34" i="18"/>
  <c r="AL34" i="18"/>
  <c r="AK34" i="18"/>
  <c r="AJ34" i="18"/>
  <c r="AI34" i="18"/>
  <c r="AH34" i="18"/>
  <c r="AG34" i="18"/>
  <c r="AF34" i="18"/>
  <c r="AE34" i="18"/>
  <c r="AD34" i="18"/>
  <c r="AC34" i="18"/>
  <c r="AB34" i="18"/>
  <c r="AA34" i="18"/>
  <c r="Z34" i="18"/>
  <c r="Y34" i="18"/>
  <c r="X34" i="18"/>
  <c r="W34" i="18"/>
  <c r="V34" i="18"/>
  <c r="U34" i="18"/>
  <c r="T34" i="18"/>
  <c r="S34" i="18"/>
  <c r="R34" i="18"/>
  <c r="Q34" i="18"/>
  <c r="P34" i="18"/>
  <c r="O34" i="18"/>
  <c r="N34" i="18"/>
  <c r="L34" i="18"/>
  <c r="K34" i="18"/>
  <c r="J34" i="18"/>
  <c r="A34" i="18"/>
  <c r="BH33" i="18"/>
  <c r="BG33" i="18"/>
  <c r="BF33" i="18"/>
  <c r="BE33" i="18"/>
  <c r="AS33" i="18"/>
  <c r="AR33" i="18"/>
  <c r="AQ33" i="18"/>
  <c r="AP33" i="18"/>
  <c r="AO33" i="18"/>
  <c r="AN33" i="18"/>
  <c r="AM33" i="18"/>
  <c r="AL33" i="18"/>
  <c r="AK33" i="18"/>
  <c r="AJ33" i="18"/>
  <c r="AI33" i="18"/>
  <c r="AH33" i="18"/>
  <c r="AG33" i="18"/>
  <c r="AF33" i="18"/>
  <c r="AE33" i="18"/>
  <c r="AD33" i="18"/>
  <c r="AC33" i="18"/>
  <c r="AB33" i="18"/>
  <c r="AA33" i="18"/>
  <c r="Z33" i="18"/>
  <c r="Y33" i="18"/>
  <c r="X33" i="18"/>
  <c r="W33" i="18"/>
  <c r="V33" i="18"/>
  <c r="U33" i="18"/>
  <c r="T33" i="18"/>
  <c r="S33" i="18"/>
  <c r="R33" i="18"/>
  <c r="Q33" i="18"/>
  <c r="P33" i="18"/>
  <c r="O33" i="18"/>
  <c r="N33" i="18"/>
  <c r="L33" i="18"/>
  <c r="K33" i="18"/>
  <c r="J33" i="18"/>
  <c r="A33" i="18"/>
  <c r="BH32" i="18"/>
  <c r="BG32" i="18"/>
  <c r="BF32" i="18"/>
  <c r="BE32" i="18"/>
  <c r="AS32" i="18"/>
  <c r="AR32" i="18"/>
  <c r="AQ32" i="18"/>
  <c r="AP32" i="18"/>
  <c r="AO32" i="18"/>
  <c r="AN32" i="18"/>
  <c r="AM32" i="18"/>
  <c r="AL32" i="18"/>
  <c r="AK32" i="18"/>
  <c r="AJ32" i="18"/>
  <c r="AI32" i="18"/>
  <c r="AH32" i="18"/>
  <c r="AG32" i="18"/>
  <c r="AF32" i="18"/>
  <c r="AE32" i="18"/>
  <c r="AD32" i="18"/>
  <c r="AC32" i="18"/>
  <c r="AB32" i="18"/>
  <c r="AA32" i="18"/>
  <c r="Z32" i="18"/>
  <c r="Y32" i="18"/>
  <c r="X32" i="18"/>
  <c r="W32" i="18"/>
  <c r="V32" i="18"/>
  <c r="U32" i="18"/>
  <c r="T32" i="18"/>
  <c r="S32" i="18"/>
  <c r="R32" i="18"/>
  <c r="Q32" i="18"/>
  <c r="P32" i="18"/>
  <c r="O32" i="18"/>
  <c r="N32" i="18"/>
  <c r="L32" i="18"/>
  <c r="K32" i="18"/>
  <c r="J32" i="18"/>
  <c r="A32" i="18"/>
  <c r="BH31" i="18"/>
  <c r="BG31" i="18"/>
  <c r="BF31" i="18"/>
  <c r="BE31" i="18"/>
  <c r="BH30" i="18"/>
  <c r="BG30" i="18"/>
  <c r="BF30" i="18"/>
  <c r="BE30" i="18"/>
  <c r="BH29" i="18"/>
  <c r="BG29" i="18"/>
  <c r="BF29" i="18"/>
  <c r="BE29" i="18"/>
  <c r="BH28" i="18"/>
  <c r="BG28" i="18"/>
  <c r="BF28" i="18"/>
  <c r="BE28" i="18"/>
  <c r="BH27" i="18"/>
  <c r="BG27" i="18"/>
  <c r="BF27" i="18"/>
  <c r="BE27" i="18"/>
  <c r="BD27" i="18"/>
  <c r="BC27" i="18"/>
  <c r="BB27" i="18"/>
  <c r="BA27" i="18"/>
  <c r="AZ27" i="18"/>
  <c r="AY27" i="18"/>
  <c r="AX27" i="18"/>
  <c r="AW27" i="18"/>
  <c r="AV27" i="18"/>
  <c r="AU27" i="18"/>
  <c r="BH26" i="18"/>
  <c r="BG26" i="18"/>
  <c r="BF26" i="18"/>
  <c r="BE26" i="18"/>
  <c r="BD26" i="18"/>
  <c r="BC26" i="18"/>
  <c r="BB26" i="18"/>
  <c r="BA26" i="18"/>
  <c r="AZ26" i="18"/>
  <c r="AY26" i="18"/>
  <c r="AX26" i="18"/>
  <c r="AW26" i="18"/>
  <c r="AV26" i="18"/>
  <c r="AU26" i="18"/>
  <c r="BH25" i="18"/>
  <c r="BG25" i="18"/>
  <c r="BF25" i="18"/>
  <c r="BE25" i="18"/>
  <c r="BD25" i="18"/>
  <c r="BC25" i="18"/>
  <c r="BB25" i="18"/>
  <c r="BA25" i="18"/>
  <c r="AZ25" i="18"/>
  <c r="AY25" i="18"/>
  <c r="AX25" i="18"/>
  <c r="AW25" i="18"/>
  <c r="AV25" i="18"/>
  <c r="AU25" i="18"/>
  <c r="BH24" i="18"/>
  <c r="BG24" i="18"/>
  <c r="BF24" i="18"/>
  <c r="BE24" i="18"/>
  <c r="BD24" i="18"/>
  <c r="BC24" i="18"/>
  <c r="BB24" i="18"/>
  <c r="BA24" i="18"/>
  <c r="AZ24" i="18"/>
  <c r="AY24" i="18"/>
  <c r="AX24" i="18"/>
  <c r="AW24" i="18"/>
  <c r="AV24" i="18"/>
  <c r="AU24" i="18"/>
  <c r="BH23" i="18"/>
  <c r="BG23" i="18"/>
  <c r="BF23" i="18"/>
  <c r="BE23" i="18"/>
  <c r="BD23" i="18"/>
  <c r="BC23" i="18"/>
  <c r="BB23" i="18"/>
  <c r="BA23" i="18"/>
  <c r="AZ23" i="18"/>
  <c r="AY23" i="18"/>
  <c r="AX23" i="18"/>
  <c r="AW23" i="18"/>
  <c r="AV23" i="18"/>
  <c r="AU23" i="18"/>
  <c r="BH22" i="18"/>
  <c r="BG22" i="18"/>
  <c r="BF22" i="18"/>
  <c r="BE22" i="18"/>
  <c r="BD22" i="18"/>
  <c r="BC22" i="18"/>
  <c r="BB22" i="18"/>
  <c r="BA22" i="18"/>
  <c r="AZ22" i="18"/>
  <c r="AY22" i="18"/>
  <c r="AX22" i="18"/>
  <c r="AW22" i="18"/>
  <c r="AV22" i="18"/>
  <c r="AU22" i="18"/>
  <c r="BH21" i="18"/>
  <c r="BG21" i="18"/>
  <c r="BF21" i="18"/>
  <c r="BE21" i="18"/>
  <c r="BD21" i="18"/>
  <c r="BC21" i="18"/>
  <c r="BB21" i="18"/>
  <c r="BA21" i="18"/>
  <c r="AZ21" i="18"/>
  <c r="AY21" i="18"/>
  <c r="AX21" i="18"/>
  <c r="AW21" i="18"/>
  <c r="AV21" i="18"/>
  <c r="AU21" i="18"/>
  <c r="BH20" i="18"/>
  <c r="BG20" i="18"/>
  <c r="BF20" i="18"/>
  <c r="BE20" i="18"/>
  <c r="BD20" i="18"/>
  <c r="BC20" i="18"/>
  <c r="BB20" i="18"/>
  <c r="BA20" i="18"/>
  <c r="AZ20" i="18"/>
  <c r="AY20" i="18"/>
  <c r="AX20" i="18"/>
  <c r="AW20" i="18"/>
  <c r="AV20" i="18"/>
  <c r="AU20" i="18"/>
  <c r="BH19" i="18"/>
  <c r="BG19" i="18"/>
  <c r="BF19" i="18"/>
  <c r="BE19" i="18"/>
  <c r="BD19" i="18"/>
  <c r="BC19" i="18"/>
  <c r="BB19" i="18"/>
  <c r="BA19" i="18"/>
  <c r="AZ19" i="18"/>
  <c r="AY19" i="18"/>
  <c r="AX19" i="18"/>
  <c r="AW19" i="18"/>
  <c r="AV19" i="18"/>
  <c r="AU19" i="18"/>
  <c r="BH18" i="18"/>
  <c r="BG18" i="18"/>
  <c r="BF18" i="18"/>
  <c r="BE18" i="18"/>
  <c r="BD18" i="18"/>
  <c r="BC18" i="18"/>
  <c r="BB18" i="18"/>
  <c r="BA18" i="18"/>
  <c r="AZ18" i="18"/>
  <c r="AY18" i="18"/>
  <c r="AX18" i="18"/>
  <c r="AW18" i="18"/>
  <c r="AV18" i="18"/>
  <c r="AU18" i="18"/>
  <c r="BH17" i="18"/>
  <c r="BG17" i="18"/>
  <c r="BF17" i="18"/>
  <c r="BE17" i="18"/>
  <c r="BD17" i="18"/>
  <c r="BC17" i="18"/>
  <c r="BB17" i="18"/>
  <c r="BA17" i="18"/>
  <c r="AZ17" i="18"/>
  <c r="AY17" i="18"/>
  <c r="AX17" i="18"/>
  <c r="AW17" i="18"/>
  <c r="AV17" i="18"/>
  <c r="AU17" i="18"/>
  <c r="BH16" i="18"/>
  <c r="BG16" i="18"/>
  <c r="BF16" i="18"/>
  <c r="BE16" i="18"/>
  <c r="BD16" i="18"/>
  <c r="BC16" i="18"/>
  <c r="BB16" i="18"/>
  <c r="BA16" i="18"/>
  <c r="AZ16" i="18"/>
  <c r="AY16" i="18"/>
  <c r="AX16" i="18"/>
  <c r="AW16" i="18"/>
  <c r="AV16" i="18"/>
  <c r="AU16" i="18"/>
  <c r="BH15" i="18"/>
  <c r="BG15" i="18"/>
  <c r="BF15" i="18"/>
  <c r="BE15" i="18"/>
  <c r="BD15" i="18"/>
  <c r="BC15" i="18"/>
  <c r="BB15" i="18"/>
  <c r="BA15" i="18"/>
  <c r="AZ15" i="18"/>
  <c r="AY15" i="18"/>
  <c r="AX15" i="18"/>
  <c r="AW15" i="18"/>
  <c r="AV15" i="18"/>
  <c r="AU15" i="18"/>
  <c r="BH14" i="18"/>
  <c r="BG14" i="18"/>
  <c r="BF14" i="18"/>
  <c r="BE14" i="18"/>
  <c r="BD14" i="18"/>
  <c r="BC14" i="18"/>
  <c r="BB14" i="18"/>
  <c r="BA14" i="18"/>
  <c r="AZ14" i="18"/>
  <c r="AY14" i="18"/>
  <c r="AX14" i="18"/>
  <c r="AW14" i="18"/>
  <c r="AV14" i="18"/>
  <c r="AU14" i="18"/>
  <c r="BH13" i="18"/>
  <c r="BG13" i="18"/>
  <c r="BF13" i="18"/>
  <c r="BE13" i="18"/>
  <c r="BD13" i="18"/>
  <c r="BC13" i="18"/>
  <c r="BB13" i="18"/>
  <c r="BA13" i="18"/>
  <c r="AZ13" i="18"/>
  <c r="AY13" i="18"/>
  <c r="AX13" i="18"/>
  <c r="AW13" i="18"/>
  <c r="AV13" i="18"/>
  <c r="AU13" i="18"/>
  <c r="BH12" i="18"/>
  <c r="BG12" i="18"/>
  <c r="BF12" i="18"/>
  <c r="BE12" i="18"/>
  <c r="BD12" i="18"/>
  <c r="BC12" i="18"/>
  <c r="BB12" i="18"/>
  <c r="BA12" i="18"/>
  <c r="AZ12" i="18"/>
  <c r="AY12" i="18"/>
  <c r="AX12" i="18"/>
  <c r="AW12" i="18"/>
  <c r="AV12" i="18"/>
  <c r="AU12" i="18"/>
  <c r="BH11" i="18"/>
  <c r="BG11" i="18"/>
  <c r="BF11" i="18"/>
  <c r="BE11" i="18"/>
  <c r="BD11" i="18"/>
  <c r="BC11" i="18"/>
  <c r="BB11" i="18"/>
  <c r="BA11" i="18"/>
  <c r="AZ11" i="18"/>
  <c r="AY11" i="18"/>
  <c r="AX11" i="18"/>
  <c r="AW11" i="18"/>
  <c r="AV11" i="18"/>
  <c r="AU11" i="18"/>
  <c r="BH10" i="18"/>
  <c r="BG10" i="18"/>
  <c r="BF10" i="18"/>
  <c r="BE10" i="18"/>
  <c r="BD10" i="18"/>
  <c r="BC10" i="18"/>
  <c r="BB10" i="18"/>
  <c r="BA10" i="18"/>
  <c r="AZ10" i="18"/>
  <c r="AY10" i="18"/>
  <c r="AX10" i="18"/>
  <c r="AW10" i="18"/>
  <c r="AV10" i="18"/>
  <c r="AU10" i="18"/>
  <c r="BH9" i="18"/>
  <c r="BG9" i="18"/>
  <c r="BF9" i="18"/>
  <c r="BE9" i="18"/>
  <c r="BD9" i="18"/>
  <c r="BC9" i="18"/>
  <c r="BB9" i="18"/>
  <c r="BA9" i="18"/>
  <c r="AZ9" i="18"/>
  <c r="AY9" i="18"/>
  <c r="AX9" i="18"/>
  <c r="AW9" i="18"/>
  <c r="AV9" i="18"/>
  <c r="AU9" i="18"/>
  <c r="BH8" i="18"/>
  <c r="BG8" i="18"/>
  <c r="BF8" i="18"/>
  <c r="BE8" i="18"/>
  <c r="BD8" i="18"/>
  <c r="BC8" i="18"/>
  <c r="BB8" i="18"/>
  <c r="BA8" i="18"/>
  <c r="AZ8" i="18"/>
  <c r="AY8" i="18"/>
  <c r="AX8" i="18"/>
  <c r="AW8" i="18"/>
  <c r="AV8" i="18"/>
  <c r="AU8" i="18"/>
  <c r="BH7" i="18"/>
  <c r="BG7" i="18"/>
  <c r="BF7" i="18"/>
  <c r="BE7" i="18"/>
  <c r="BD7" i="18"/>
  <c r="BC7" i="18"/>
  <c r="BB7" i="18"/>
  <c r="BA7" i="18"/>
  <c r="AZ7" i="18"/>
  <c r="AY7" i="18"/>
  <c r="AX7" i="18"/>
  <c r="AW7" i="18"/>
  <c r="AV7" i="18"/>
  <c r="AU7" i="18"/>
  <c r="BH6" i="18"/>
  <c r="BG6" i="18"/>
  <c r="BF6" i="18"/>
  <c r="BE6" i="18"/>
  <c r="BD6" i="18"/>
  <c r="BC6" i="18"/>
  <c r="BB6" i="18"/>
  <c r="BA6" i="18"/>
  <c r="AZ6" i="18"/>
  <c r="AY6" i="18"/>
  <c r="AX6" i="18"/>
  <c r="AW6" i="18"/>
  <c r="AV6" i="18"/>
  <c r="AU6" i="18"/>
  <c r="BH5" i="18"/>
  <c r="BG5" i="18"/>
  <c r="BF5" i="18"/>
  <c r="BE5" i="18"/>
  <c r="BD5" i="18"/>
  <c r="BC5" i="18"/>
  <c r="BB5" i="18"/>
  <c r="BA5" i="18"/>
  <c r="AZ5" i="18"/>
  <c r="AY5" i="18"/>
  <c r="AX5" i="18"/>
  <c r="AW5" i="18"/>
  <c r="AV5" i="18"/>
  <c r="AU5" i="18"/>
  <c r="BH4" i="18"/>
  <c r="BG4" i="18"/>
  <c r="BF4" i="18"/>
  <c r="BE4" i="18"/>
  <c r="BD4" i="18"/>
  <c r="BC4" i="18"/>
  <c r="BB4" i="18"/>
  <c r="BA4" i="18"/>
  <c r="AZ4" i="18"/>
  <c r="AY4" i="18"/>
  <c r="AX4" i="18"/>
  <c r="AW4" i="18"/>
  <c r="AV4" i="18"/>
  <c r="AU4" i="18"/>
  <c r="BH3" i="18"/>
  <c r="BG3" i="18"/>
  <c r="BF3" i="18"/>
  <c r="BE3" i="18"/>
  <c r="BD3" i="18"/>
  <c r="BC3" i="18"/>
  <c r="BB3" i="18"/>
  <c r="BA3" i="18"/>
  <c r="AZ3" i="18"/>
  <c r="AY3" i="18"/>
  <c r="AX3" i="18"/>
  <c r="AW3" i="18"/>
  <c r="AV3" i="18"/>
  <c r="AU3" i="18"/>
  <c r="BH2" i="18"/>
  <c r="BG2" i="18"/>
  <c r="BF2" i="18"/>
  <c r="BE2" i="18"/>
  <c r="BD2" i="18"/>
  <c r="BC2" i="18"/>
  <c r="BB2" i="18"/>
  <c r="BA2" i="18"/>
  <c r="AZ2" i="18"/>
  <c r="AY2" i="18"/>
  <c r="AX2" i="18"/>
  <c r="AW2" i="18"/>
  <c r="AV2" i="18"/>
  <c r="AU2" i="18"/>
  <c r="BH1" i="18"/>
  <c r="BG1" i="18"/>
  <c r="BF1" i="18"/>
  <c r="BE1" i="18"/>
  <c r="BD1" i="18"/>
  <c r="BC1" i="18"/>
  <c r="BB1" i="18"/>
  <c r="BA1" i="18"/>
  <c r="AZ1" i="18"/>
  <c r="AY1" i="18"/>
  <c r="AX1" i="18"/>
  <c r="AW1" i="18"/>
  <c r="AV1" i="18"/>
  <c r="AU1" i="18"/>
  <c r="U5" i="18"/>
  <c r="Z18" i="18"/>
  <c r="AS31" i="18"/>
  <c r="AR31" i="18"/>
  <c r="AQ31" i="18"/>
  <c r="AP31" i="18"/>
  <c r="AO31" i="18"/>
  <c r="AN31" i="18"/>
  <c r="AM31" i="18"/>
  <c r="AL31" i="18"/>
  <c r="AK31" i="18"/>
  <c r="AJ31" i="18"/>
  <c r="AI31" i="18"/>
  <c r="AH31" i="18"/>
  <c r="AG31" i="18"/>
  <c r="AF31" i="18"/>
  <c r="AE31" i="18"/>
  <c r="AD31" i="18"/>
  <c r="AC31" i="18"/>
  <c r="AB31" i="18"/>
  <c r="AA31" i="18"/>
  <c r="Z31" i="18"/>
  <c r="Y31" i="18"/>
  <c r="X31" i="18"/>
  <c r="W31" i="18"/>
  <c r="V31" i="18"/>
  <c r="U31" i="18"/>
  <c r="T31" i="18"/>
  <c r="S31" i="18"/>
  <c r="R31" i="18"/>
  <c r="Q31" i="18"/>
  <c r="P31" i="18"/>
  <c r="O31" i="18"/>
  <c r="N31" i="18"/>
  <c r="L31" i="18"/>
  <c r="K31" i="18"/>
  <c r="J31" i="18"/>
  <c r="A31" i="18"/>
  <c r="AS30" i="18"/>
  <c r="AR30" i="18"/>
  <c r="AQ30" i="18"/>
  <c r="AP30" i="18"/>
  <c r="AO30" i="18"/>
  <c r="AN30" i="18"/>
  <c r="AM30" i="18"/>
  <c r="AL30" i="18"/>
  <c r="AK30" i="18"/>
  <c r="AJ30" i="18"/>
  <c r="AI30" i="18"/>
  <c r="AH30" i="18"/>
  <c r="AG30" i="18"/>
  <c r="AF30" i="18"/>
  <c r="AE30" i="18"/>
  <c r="AD30" i="18"/>
  <c r="AC30" i="18"/>
  <c r="AB30" i="18"/>
  <c r="AA30" i="18"/>
  <c r="Z30" i="18"/>
  <c r="Y30" i="18"/>
  <c r="X30" i="18"/>
  <c r="W30" i="18"/>
  <c r="V30" i="18"/>
  <c r="U30" i="18"/>
  <c r="T30" i="18"/>
  <c r="S30" i="18"/>
  <c r="R30" i="18"/>
  <c r="Q30" i="18"/>
  <c r="P30" i="18"/>
  <c r="O30" i="18"/>
  <c r="N30" i="18"/>
  <c r="L30" i="18"/>
  <c r="K30" i="18"/>
  <c r="J30" i="18"/>
  <c r="A30" i="18"/>
  <c r="AS29" i="18"/>
  <c r="AR29" i="18"/>
  <c r="AQ29" i="18"/>
  <c r="AP29" i="18"/>
  <c r="AO29" i="18"/>
  <c r="AN29" i="18"/>
  <c r="AM29" i="18"/>
  <c r="AL29" i="18"/>
  <c r="AK29" i="18"/>
  <c r="AJ29" i="18"/>
  <c r="AI29" i="18"/>
  <c r="AH29" i="18"/>
  <c r="AG29" i="18"/>
  <c r="AF29" i="18"/>
  <c r="AE29" i="18"/>
  <c r="AD29" i="18"/>
  <c r="AC29" i="18"/>
  <c r="AB29" i="18"/>
  <c r="AA29" i="18"/>
  <c r="Z29" i="18"/>
  <c r="Y29" i="18"/>
  <c r="X29" i="18"/>
  <c r="W29" i="18"/>
  <c r="V29" i="18"/>
  <c r="U29" i="18"/>
  <c r="S29" i="18"/>
  <c r="R29" i="18"/>
  <c r="Q29" i="18"/>
  <c r="P29" i="18"/>
  <c r="O29" i="18"/>
  <c r="N29" i="18"/>
  <c r="L29" i="18"/>
  <c r="K29" i="18"/>
  <c r="J29" i="18"/>
  <c r="A29" i="18"/>
  <c r="AT28" i="18"/>
  <c r="AS28" i="18"/>
  <c r="AR28" i="18"/>
  <c r="AQ28" i="18"/>
  <c r="AP28" i="18"/>
  <c r="AO28" i="18"/>
  <c r="AN28" i="18"/>
  <c r="AM28" i="18"/>
  <c r="AL28" i="18"/>
  <c r="AK28" i="18"/>
  <c r="AI28" i="18"/>
  <c r="AH28" i="18"/>
  <c r="AG28" i="18"/>
  <c r="AF28" i="18"/>
  <c r="AE28" i="18"/>
  <c r="AD28" i="18"/>
  <c r="AC28" i="18"/>
  <c r="AB28" i="18"/>
  <c r="AA28" i="18"/>
  <c r="Z28" i="18"/>
  <c r="Y28" i="18"/>
  <c r="X28" i="18"/>
  <c r="W28" i="18"/>
  <c r="V28" i="18"/>
  <c r="U28" i="18"/>
  <c r="T28" i="18"/>
  <c r="S28" i="18"/>
  <c r="R28" i="18"/>
  <c r="Q28" i="18"/>
  <c r="P28" i="18"/>
  <c r="O28" i="18"/>
  <c r="N28" i="18"/>
  <c r="L28" i="18"/>
  <c r="K28" i="18"/>
  <c r="J28" i="18"/>
  <c r="A28" i="18"/>
  <c r="AT27" i="18"/>
  <c r="AS27" i="18"/>
  <c r="AR27" i="18"/>
  <c r="AQ27" i="18"/>
  <c r="AP27" i="18"/>
  <c r="AO27" i="18"/>
  <c r="AN27" i="18"/>
  <c r="AM27" i="18"/>
  <c r="AL27" i="18"/>
  <c r="AK27" i="18"/>
  <c r="AI27" i="18"/>
  <c r="AH27" i="18"/>
  <c r="AG27" i="18"/>
  <c r="AF27" i="18"/>
  <c r="AE27" i="18"/>
  <c r="AD27" i="18"/>
  <c r="AC27" i="18"/>
  <c r="AB27" i="18"/>
  <c r="AA27" i="18"/>
  <c r="Z27" i="18"/>
  <c r="Y27" i="18"/>
  <c r="X27" i="18"/>
  <c r="W27" i="18"/>
  <c r="V27" i="18"/>
  <c r="U27" i="18"/>
  <c r="T27" i="18"/>
  <c r="S27" i="18"/>
  <c r="R27" i="18"/>
  <c r="Q27" i="18"/>
  <c r="P27" i="18"/>
  <c r="O27" i="18"/>
  <c r="N27" i="18"/>
  <c r="L27" i="18"/>
  <c r="K27" i="18"/>
  <c r="J27" i="18"/>
  <c r="A27" i="18"/>
  <c r="AT26" i="18"/>
  <c r="AS26" i="18"/>
  <c r="AR26" i="18"/>
  <c r="AQ26" i="18"/>
  <c r="AP26" i="18"/>
  <c r="AO26" i="18"/>
  <c r="AN26" i="18"/>
  <c r="AM26" i="18"/>
  <c r="AL26" i="18"/>
  <c r="AK26" i="18"/>
  <c r="AI26" i="18"/>
  <c r="AH26" i="18"/>
  <c r="AG26" i="18"/>
  <c r="AF26" i="18"/>
  <c r="AE26" i="18"/>
  <c r="AD26" i="18"/>
  <c r="AC26" i="18"/>
  <c r="AB26" i="18"/>
  <c r="AA26" i="18"/>
  <c r="Z26" i="18"/>
  <c r="Y26" i="18"/>
  <c r="X26" i="18"/>
  <c r="W26" i="18"/>
  <c r="V26" i="18"/>
  <c r="U26" i="18"/>
  <c r="T26" i="18"/>
  <c r="S26" i="18"/>
  <c r="R26" i="18"/>
  <c r="Q26" i="18"/>
  <c r="P26" i="18"/>
  <c r="O26" i="18"/>
  <c r="N26" i="18"/>
  <c r="L26" i="18"/>
  <c r="K26" i="18"/>
  <c r="J26" i="18"/>
  <c r="A26" i="18"/>
  <c r="AT25" i="18"/>
  <c r="AS25" i="18"/>
  <c r="AR25" i="18"/>
  <c r="AQ25" i="18"/>
  <c r="AP25" i="18"/>
  <c r="AO25" i="18"/>
  <c r="AN25" i="18"/>
  <c r="AM25" i="18"/>
  <c r="AL25" i="18"/>
  <c r="AK25" i="18"/>
  <c r="AI25" i="18"/>
  <c r="AH25" i="18"/>
  <c r="AG25" i="18"/>
  <c r="AF25" i="18"/>
  <c r="AE25" i="18"/>
  <c r="AD25" i="18"/>
  <c r="AC25" i="18"/>
  <c r="AB25" i="18"/>
  <c r="AA25" i="18"/>
  <c r="Z25" i="18"/>
  <c r="Y25" i="18"/>
  <c r="X25" i="18"/>
  <c r="W25" i="18"/>
  <c r="V25" i="18"/>
  <c r="U25" i="18"/>
  <c r="T25" i="18"/>
  <c r="S25" i="18"/>
  <c r="R25" i="18"/>
  <c r="Q25" i="18"/>
  <c r="P25" i="18"/>
  <c r="O25" i="18"/>
  <c r="N25" i="18"/>
  <c r="L25" i="18"/>
  <c r="K25" i="18"/>
  <c r="J25" i="18"/>
  <c r="A25" i="18"/>
  <c r="AT24" i="18"/>
  <c r="AS24" i="18"/>
  <c r="AR24" i="18"/>
  <c r="AQ24" i="18"/>
  <c r="AP24" i="18"/>
  <c r="AO24" i="18"/>
  <c r="AN24" i="18"/>
  <c r="AM24" i="18"/>
  <c r="AL24" i="18"/>
  <c r="AK24" i="18"/>
  <c r="AI24" i="18"/>
  <c r="AH24" i="18"/>
  <c r="AG24" i="18"/>
  <c r="AF24" i="18"/>
  <c r="AE24" i="18"/>
  <c r="AD24" i="18"/>
  <c r="AC24" i="18"/>
  <c r="AB24" i="18"/>
  <c r="AA24" i="18"/>
  <c r="Z24" i="18"/>
  <c r="Y24" i="18"/>
  <c r="R24" i="18"/>
  <c r="Q24" i="18"/>
  <c r="P24" i="18"/>
  <c r="O24" i="18"/>
  <c r="J24" i="18"/>
  <c r="A24" i="18"/>
  <c r="AT23" i="18"/>
  <c r="AS23" i="18"/>
  <c r="AR23" i="18"/>
  <c r="AQ23" i="18"/>
  <c r="AP23" i="18"/>
  <c r="AO23" i="18"/>
  <c r="AN23" i="18"/>
  <c r="AM23" i="18"/>
  <c r="AL23" i="18"/>
  <c r="AK23" i="18"/>
  <c r="AI23" i="18"/>
  <c r="AH23" i="18"/>
  <c r="AG23" i="18"/>
  <c r="AF23" i="18"/>
  <c r="AE23" i="18"/>
  <c r="AD23" i="18"/>
  <c r="AC23" i="18"/>
  <c r="AB23" i="18"/>
  <c r="AA23" i="18"/>
  <c r="Z23" i="18"/>
  <c r="Y23" i="18"/>
  <c r="R23" i="18"/>
  <c r="Q23" i="18"/>
  <c r="P23" i="18"/>
  <c r="O23" i="18"/>
  <c r="J23" i="18"/>
  <c r="A23" i="18"/>
  <c r="AT22" i="18"/>
  <c r="AS22" i="18"/>
  <c r="AR22" i="18"/>
  <c r="AQ22" i="18"/>
  <c r="AP22" i="18"/>
  <c r="AO22" i="18"/>
  <c r="AN22" i="18"/>
  <c r="AM22" i="18"/>
  <c r="AL22" i="18"/>
  <c r="AK22" i="18"/>
  <c r="AI22" i="18"/>
  <c r="AH22" i="18"/>
  <c r="AG22" i="18"/>
  <c r="AF22" i="18"/>
  <c r="AE22" i="18"/>
  <c r="AD22" i="18"/>
  <c r="AC22" i="18"/>
  <c r="AB22" i="18"/>
  <c r="AA22" i="18"/>
  <c r="Z22" i="18"/>
  <c r="Y22" i="18"/>
  <c r="AT21" i="18"/>
  <c r="AS21" i="18"/>
  <c r="AR21" i="18"/>
  <c r="AQ21" i="18"/>
  <c r="AP21" i="18"/>
  <c r="AO21" i="18"/>
  <c r="AN21" i="18"/>
  <c r="AM21" i="18"/>
  <c r="AL21" i="18"/>
  <c r="AK21" i="18"/>
  <c r="AI21" i="18"/>
  <c r="AH21" i="18"/>
  <c r="AG21" i="18"/>
  <c r="AF21" i="18"/>
  <c r="AE21" i="18"/>
  <c r="AD21" i="18"/>
  <c r="AC21" i="18"/>
  <c r="AB21" i="18"/>
  <c r="AA21" i="18"/>
  <c r="Z21" i="18"/>
  <c r="Y21" i="18"/>
  <c r="X21" i="18"/>
  <c r="W21" i="18"/>
  <c r="V21" i="18"/>
  <c r="U21" i="18"/>
  <c r="T21" i="18"/>
  <c r="AT20" i="18"/>
  <c r="AS20" i="18"/>
  <c r="AR20" i="18"/>
  <c r="AQ20" i="18"/>
  <c r="AP20" i="18"/>
  <c r="AO20" i="18"/>
  <c r="AN20" i="18"/>
  <c r="AM20" i="18"/>
  <c r="AL20" i="18"/>
  <c r="AK20" i="18"/>
  <c r="AI20" i="18"/>
  <c r="AH20" i="18"/>
  <c r="AG20" i="18"/>
  <c r="AF20" i="18"/>
  <c r="AE20" i="18"/>
  <c r="AD20" i="18"/>
  <c r="AC20" i="18"/>
  <c r="AB20" i="18"/>
  <c r="AA20" i="18"/>
  <c r="Y20" i="18"/>
  <c r="X20" i="18"/>
  <c r="W20" i="18"/>
  <c r="V20" i="18"/>
  <c r="U20" i="18"/>
  <c r="T20" i="18"/>
  <c r="AT19" i="18"/>
  <c r="AS19" i="18"/>
  <c r="AR19" i="18"/>
  <c r="AQ19" i="18"/>
  <c r="AP19" i="18"/>
  <c r="AO19" i="18"/>
  <c r="AN19" i="18"/>
  <c r="AM19" i="18"/>
  <c r="AL19" i="18"/>
  <c r="AK19" i="18"/>
  <c r="AI19" i="18"/>
  <c r="AH19" i="18"/>
  <c r="AG19" i="18"/>
  <c r="AF19" i="18"/>
  <c r="AE19" i="18"/>
  <c r="AD19" i="18"/>
  <c r="AC19" i="18"/>
  <c r="AB19" i="18"/>
  <c r="AA19" i="18"/>
  <c r="Z19" i="18"/>
  <c r="Y19" i="18"/>
  <c r="W19" i="18"/>
  <c r="V19" i="18"/>
  <c r="U19" i="18"/>
  <c r="T19" i="18"/>
  <c r="AT18" i="18"/>
  <c r="AS18" i="18"/>
  <c r="AR18" i="18"/>
  <c r="AQ18" i="18"/>
  <c r="AP18" i="18"/>
  <c r="AO18" i="18"/>
  <c r="AN18" i="18"/>
  <c r="AM18" i="18"/>
  <c r="AL18" i="18"/>
  <c r="AK18" i="18"/>
  <c r="AI18" i="18"/>
  <c r="AH18" i="18"/>
  <c r="AG18" i="18"/>
  <c r="AF18" i="18"/>
  <c r="AE18" i="18"/>
  <c r="AD18" i="18"/>
  <c r="AC18" i="18"/>
  <c r="AB18" i="18"/>
  <c r="AA18" i="18"/>
  <c r="Y18" i="18"/>
  <c r="W18" i="18"/>
  <c r="V18" i="18"/>
  <c r="U18" i="18"/>
  <c r="T18" i="18"/>
  <c r="AT17" i="18"/>
  <c r="AS17" i="18"/>
  <c r="AR17" i="18"/>
  <c r="AQ17" i="18"/>
  <c r="AP17" i="18"/>
  <c r="AO17" i="18"/>
  <c r="AN17" i="18"/>
  <c r="AM17" i="18"/>
  <c r="AL17" i="18"/>
  <c r="AK17" i="18"/>
  <c r="AJ17" i="18"/>
  <c r="AI17" i="18"/>
  <c r="AH17" i="18"/>
  <c r="AG17" i="18"/>
  <c r="AF17" i="18"/>
  <c r="AE17" i="18"/>
  <c r="AD17" i="18"/>
  <c r="AC17" i="18"/>
  <c r="AB17" i="18"/>
  <c r="AA17" i="18"/>
  <c r="Z17" i="18"/>
  <c r="Y17" i="18"/>
  <c r="X17" i="18"/>
  <c r="W17" i="18"/>
  <c r="V17" i="18"/>
  <c r="U17" i="18"/>
  <c r="T17" i="18"/>
  <c r="AT16" i="18"/>
  <c r="AS16" i="18"/>
  <c r="AR16" i="18"/>
  <c r="AQ16" i="18"/>
  <c r="AP16" i="18"/>
  <c r="AO16" i="18"/>
  <c r="AN16" i="18"/>
  <c r="AM16" i="18"/>
  <c r="AL16" i="18"/>
  <c r="AK16" i="18"/>
  <c r="AJ16" i="18"/>
  <c r="AI16" i="18"/>
  <c r="AH16" i="18"/>
  <c r="AG16" i="18"/>
  <c r="AF16" i="18"/>
  <c r="AE16" i="18"/>
  <c r="AD16" i="18"/>
  <c r="AC16" i="18"/>
  <c r="AB16" i="18"/>
  <c r="AA16" i="18"/>
  <c r="Z16" i="18"/>
  <c r="Y16" i="18"/>
  <c r="AT15" i="18"/>
  <c r="AS15" i="18"/>
  <c r="AR15" i="18"/>
  <c r="AQ15" i="18"/>
  <c r="AP15" i="18"/>
  <c r="AO15" i="18"/>
  <c r="AN15" i="18"/>
  <c r="AM15" i="18"/>
  <c r="AL15" i="18"/>
  <c r="AK15" i="18"/>
  <c r="AJ15" i="18"/>
  <c r="AI15" i="18"/>
  <c r="AH15" i="18"/>
  <c r="AG15" i="18"/>
  <c r="AF15" i="18"/>
  <c r="AE15" i="18"/>
  <c r="AD15" i="18"/>
  <c r="AC15" i="18"/>
  <c r="AB15" i="18"/>
  <c r="AA15" i="18"/>
  <c r="Z15" i="18"/>
  <c r="Y15" i="18"/>
  <c r="X15" i="18"/>
  <c r="W15" i="18"/>
  <c r="V15" i="18"/>
  <c r="U15" i="18"/>
  <c r="T15" i="18"/>
  <c r="AT14" i="18"/>
  <c r="AS14" i="18"/>
  <c r="AR14" i="18"/>
  <c r="AQ14" i="18"/>
  <c r="AP14" i="18"/>
  <c r="AO14" i="18"/>
  <c r="AN14" i="18"/>
  <c r="AM14" i="18"/>
  <c r="AL14" i="18"/>
  <c r="AK14" i="18"/>
  <c r="AJ14" i="18"/>
  <c r="AI14" i="18"/>
  <c r="AH14" i="18"/>
  <c r="AG14" i="18"/>
  <c r="AF14" i="18"/>
  <c r="AE14" i="18"/>
  <c r="AD14" i="18"/>
  <c r="AC14" i="18"/>
  <c r="AB14" i="18"/>
  <c r="AA14" i="18"/>
  <c r="Z14" i="18"/>
  <c r="Y14" i="18"/>
  <c r="X14" i="18"/>
  <c r="W14" i="18"/>
  <c r="V14" i="18"/>
  <c r="U14" i="18"/>
  <c r="T14" i="18"/>
  <c r="AT13" i="18"/>
  <c r="AS13" i="18"/>
  <c r="AR13" i="18"/>
  <c r="AQ13" i="18"/>
  <c r="AP13" i="18"/>
  <c r="AO13" i="18"/>
  <c r="AN13" i="18"/>
  <c r="AM13" i="18"/>
  <c r="AL13" i="18"/>
  <c r="AK13" i="18"/>
  <c r="AJ13" i="18"/>
  <c r="AI13" i="18"/>
  <c r="AH13" i="18"/>
  <c r="AG13" i="18"/>
  <c r="AF13" i="18"/>
  <c r="AE13" i="18"/>
  <c r="AD13" i="18"/>
  <c r="AC13" i="18"/>
  <c r="AB13" i="18"/>
  <c r="AA13" i="18"/>
  <c r="Z13" i="18"/>
  <c r="Y13" i="18"/>
  <c r="X13" i="18"/>
  <c r="W13" i="18"/>
  <c r="V13" i="18"/>
  <c r="U13" i="18"/>
  <c r="T13" i="18"/>
  <c r="AT12" i="18"/>
  <c r="AS12" i="18"/>
  <c r="AR12" i="18"/>
  <c r="AQ12" i="18"/>
  <c r="AP12" i="18"/>
  <c r="AO12" i="18"/>
  <c r="AN12" i="18"/>
  <c r="AM12" i="18"/>
  <c r="AL12" i="18"/>
  <c r="AK12" i="18"/>
  <c r="AJ12" i="18"/>
  <c r="AI12" i="18"/>
  <c r="AH12" i="18"/>
  <c r="AG12" i="18"/>
  <c r="AF12" i="18"/>
  <c r="AE12" i="18"/>
  <c r="AD12" i="18"/>
  <c r="AC12" i="18"/>
  <c r="AB12" i="18"/>
  <c r="AA12" i="18"/>
  <c r="Z12" i="18"/>
  <c r="Y12" i="18"/>
  <c r="X12" i="18"/>
  <c r="W12" i="18"/>
  <c r="V12" i="18"/>
  <c r="U12" i="18"/>
  <c r="T12" i="18"/>
  <c r="AT11" i="18"/>
  <c r="AS11" i="18"/>
  <c r="AR11" i="18"/>
  <c r="AQ11" i="18"/>
  <c r="AP11" i="18"/>
  <c r="AO11" i="18"/>
  <c r="AN11" i="18"/>
  <c r="AM11" i="18"/>
  <c r="AL11" i="18"/>
  <c r="AK11" i="18"/>
  <c r="AJ11" i="18"/>
  <c r="AI11" i="18"/>
  <c r="AH11" i="18"/>
  <c r="AG11" i="18"/>
  <c r="AF11" i="18"/>
  <c r="AE11" i="18"/>
  <c r="AD11" i="18"/>
  <c r="AC11" i="18"/>
  <c r="AB11" i="18"/>
  <c r="AA11" i="18"/>
  <c r="Z11" i="18"/>
  <c r="Y11" i="18"/>
  <c r="X11" i="18"/>
  <c r="AT10" i="18"/>
  <c r="AS10" i="18"/>
  <c r="AR10" i="18"/>
  <c r="AQ10" i="18"/>
  <c r="AP10" i="18"/>
  <c r="AO10" i="18"/>
  <c r="AN10" i="18"/>
  <c r="AM10" i="18"/>
  <c r="AL10" i="18"/>
  <c r="AK10" i="18"/>
  <c r="AJ10" i="18"/>
  <c r="AI10" i="18"/>
  <c r="AH10" i="18"/>
  <c r="AG10" i="18"/>
  <c r="AF10" i="18"/>
  <c r="AE10" i="18"/>
  <c r="AD10" i="18"/>
  <c r="AC10" i="18"/>
  <c r="AB10" i="18"/>
  <c r="AA10" i="18"/>
  <c r="Z10" i="18"/>
  <c r="Y10" i="18"/>
  <c r="X10" i="18"/>
  <c r="W10" i="18"/>
  <c r="V10" i="18"/>
  <c r="U10" i="18"/>
  <c r="T10" i="18"/>
  <c r="AT9" i="18"/>
  <c r="AS9" i="18"/>
  <c r="AR9" i="18"/>
  <c r="AQ9" i="18"/>
  <c r="AP9" i="18"/>
  <c r="AO9" i="18"/>
  <c r="AN9" i="18"/>
  <c r="AM9" i="18"/>
  <c r="AL9" i="18"/>
  <c r="AK9" i="18"/>
  <c r="AJ9" i="18"/>
  <c r="AI9" i="18"/>
  <c r="AH9" i="18"/>
  <c r="AG9" i="18"/>
  <c r="AF9" i="18"/>
  <c r="AE9" i="18"/>
  <c r="AD9" i="18"/>
  <c r="AC9" i="18"/>
  <c r="AB9" i="18"/>
  <c r="AA9" i="18"/>
  <c r="Z9" i="18"/>
  <c r="Y9" i="18"/>
  <c r="X9" i="18"/>
  <c r="W9" i="18"/>
  <c r="V9" i="18"/>
  <c r="U9" i="18"/>
  <c r="T9" i="18"/>
  <c r="AT8" i="18"/>
  <c r="AS8" i="18"/>
  <c r="AR8" i="18"/>
  <c r="AQ8" i="18"/>
  <c r="AP8" i="18"/>
  <c r="AO8" i="18"/>
  <c r="AN8" i="18"/>
  <c r="AM8" i="18"/>
  <c r="AL8" i="18"/>
  <c r="AK8" i="18"/>
  <c r="AJ8" i="18"/>
  <c r="AI8" i="18"/>
  <c r="AH8" i="18"/>
  <c r="AG8" i="18"/>
  <c r="AF8" i="18"/>
  <c r="AE8" i="18"/>
  <c r="AD8" i="18"/>
  <c r="AC8" i="18"/>
  <c r="AB8" i="18"/>
  <c r="AA8" i="18"/>
  <c r="Z8" i="18"/>
  <c r="Y8" i="18"/>
  <c r="X8" i="18"/>
  <c r="W8" i="18"/>
  <c r="V8" i="18"/>
  <c r="U8" i="18"/>
  <c r="T8" i="18"/>
  <c r="AT7" i="18"/>
  <c r="AS7" i="18"/>
  <c r="AR7" i="18"/>
  <c r="AQ7" i="18"/>
  <c r="AP7" i="18"/>
  <c r="AO7" i="18"/>
  <c r="AN7" i="18"/>
  <c r="AM7" i="18"/>
  <c r="AL7" i="18"/>
  <c r="AK7" i="18"/>
  <c r="AJ7" i="18"/>
  <c r="AI7" i="18"/>
  <c r="AH7" i="18"/>
  <c r="AG7" i="18"/>
  <c r="AF7" i="18"/>
  <c r="AE7" i="18"/>
  <c r="AD7" i="18"/>
  <c r="AC7" i="18"/>
  <c r="AB7" i="18"/>
  <c r="AA7" i="18"/>
  <c r="U7" i="18"/>
  <c r="T7" i="18"/>
  <c r="AT6" i="18"/>
  <c r="AS6" i="18"/>
  <c r="AR6" i="18"/>
  <c r="AQ6" i="18"/>
  <c r="AP6" i="18"/>
  <c r="AO6" i="18"/>
  <c r="AN6" i="18"/>
  <c r="AM6" i="18"/>
  <c r="AL6" i="18"/>
  <c r="AK6" i="18"/>
  <c r="AJ6" i="18"/>
  <c r="AI6" i="18"/>
  <c r="AH6" i="18"/>
  <c r="AG6" i="18"/>
  <c r="AF6" i="18"/>
  <c r="AE6" i="18"/>
  <c r="AD6" i="18"/>
  <c r="AC6" i="18"/>
  <c r="AB6" i="18"/>
  <c r="AA6" i="18"/>
  <c r="U6" i="18"/>
  <c r="T6" i="18"/>
  <c r="AT5" i="18"/>
  <c r="AS5" i="18"/>
  <c r="AR5" i="18"/>
  <c r="AQ5" i="18"/>
  <c r="AP5" i="18"/>
  <c r="AO5" i="18"/>
  <c r="AN5" i="18"/>
  <c r="AM5" i="18"/>
  <c r="AL5" i="18"/>
  <c r="AK5" i="18"/>
  <c r="AJ5" i="18"/>
  <c r="AI5" i="18"/>
  <c r="AH5" i="18"/>
  <c r="AG5" i="18"/>
  <c r="AF5" i="18"/>
  <c r="AE5" i="18"/>
  <c r="AD5" i="18"/>
  <c r="AC5" i="18"/>
  <c r="AB5" i="18"/>
  <c r="AA5" i="18"/>
  <c r="T5" i="18"/>
  <c r="AT4" i="18"/>
  <c r="AS4" i="18"/>
  <c r="AR4" i="18"/>
  <c r="AQ4" i="18"/>
  <c r="AP4" i="18"/>
  <c r="AO4" i="18"/>
  <c r="AN4" i="18"/>
  <c r="AM4" i="18"/>
  <c r="AL4" i="18"/>
  <c r="AK4" i="18"/>
  <c r="AJ4" i="18"/>
  <c r="AI4" i="18"/>
  <c r="AH4" i="18"/>
  <c r="AG4" i="18"/>
  <c r="AF4" i="18"/>
  <c r="AE4" i="18"/>
  <c r="AD4" i="18"/>
  <c r="AC4" i="18"/>
  <c r="AB4" i="18"/>
  <c r="Y4" i="18"/>
  <c r="U4" i="18"/>
  <c r="T4" i="18"/>
  <c r="S4" i="18"/>
  <c r="R4" i="18"/>
  <c r="AT3" i="18"/>
  <c r="AS3" i="18"/>
  <c r="AR3" i="18"/>
  <c r="AQ3" i="18"/>
  <c r="AP3" i="18"/>
  <c r="AO3" i="18"/>
  <c r="AN3" i="18"/>
  <c r="AM3" i="18"/>
  <c r="AL3" i="18"/>
  <c r="AK3" i="18"/>
  <c r="AJ3" i="18"/>
  <c r="AI3" i="18"/>
  <c r="AH3" i="18"/>
  <c r="AG3" i="18"/>
  <c r="AF3" i="18"/>
  <c r="AE3" i="18"/>
  <c r="AD3" i="18"/>
  <c r="AC3" i="18"/>
  <c r="AB3" i="18"/>
  <c r="AA3" i="18"/>
  <c r="Y3" i="18"/>
  <c r="X3" i="18"/>
  <c r="W3" i="18"/>
  <c r="V3" i="18"/>
  <c r="U3" i="18"/>
  <c r="T3" i="18"/>
  <c r="AT2" i="18"/>
  <c r="AS2" i="18"/>
  <c r="AR2" i="18"/>
  <c r="AQ2" i="18"/>
  <c r="AP2" i="18"/>
  <c r="AO2" i="18"/>
  <c r="AN2" i="18"/>
  <c r="AM2" i="18"/>
  <c r="AL2" i="18"/>
  <c r="AK2" i="18"/>
  <c r="AJ2" i="18"/>
  <c r="AI2" i="18"/>
  <c r="AH2" i="18"/>
  <c r="AG2" i="18"/>
  <c r="AF2" i="18"/>
  <c r="AE2" i="18"/>
  <c r="AD2" i="18"/>
  <c r="AC2" i="18"/>
  <c r="AB2" i="18"/>
  <c r="AA2" i="18"/>
  <c r="Y2" i="18"/>
  <c r="X2" i="18"/>
  <c r="W2" i="18"/>
  <c r="V2" i="18"/>
  <c r="U2" i="18"/>
  <c r="T2" i="18"/>
  <c r="AT1" i="18"/>
  <c r="AS1" i="18"/>
  <c r="AR1" i="18"/>
  <c r="AQ1" i="18"/>
  <c r="AP1" i="18"/>
  <c r="AO1" i="18"/>
  <c r="AN1" i="18"/>
  <c r="AM1" i="18"/>
  <c r="AL1" i="18"/>
  <c r="AK1" i="18"/>
  <c r="AJ1" i="18"/>
  <c r="AI1" i="18"/>
  <c r="AH1" i="18"/>
  <c r="AG1" i="18"/>
  <c r="AF1" i="18"/>
  <c r="AE1" i="18"/>
  <c r="AD1" i="18"/>
  <c r="AC1" i="18"/>
  <c r="AB1" i="18"/>
  <c r="AA1" i="18"/>
  <c r="Z1" i="18"/>
  <c r="Y1" i="18"/>
  <c r="X1" i="18"/>
  <c r="W1" i="18"/>
  <c r="V1" i="18"/>
  <c r="U1" i="18"/>
  <c r="T1" i="18"/>
</calcChain>
</file>

<file path=xl/sharedStrings.xml><?xml version="1.0" encoding="utf-8"?>
<sst xmlns="http://schemas.openxmlformats.org/spreadsheetml/2006/main" count="45" uniqueCount="34">
  <si>
    <t>Fred</t>
  </si>
  <si>
    <t>Ginger</t>
  </si>
  <si>
    <t>Lorem ipsum dolor sit amet, consectetur adipiscing elit. Sed do eiusmod tempor incididunt ut labore et dolore magna aliqua. Ut enim ad minim veniam, quis nostrud exercitation ullamco laboris nisi ut aliquip ex ea commodo consequat. Duis aute irure dolor in reprehenderit</t>
  </si>
  <si>
    <t>r</t>
  </si>
  <si>
    <t>Default Centered</t>
  </si>
  <si>
    <t>Default RJ</t>
  </si>
  <si>
    <t>Default LJ</t>
  </si>
  <si>
    <t>Clipped; LJ</t>
  </si>
  <si>
    <t>Bleed; LJ</t>
  </si>
  <si>
    <t>Clipped; RJ</t>
  </si>
  <si>
    <t>Bleed; RJ</t>
  </si>
  <si>
    <t>Clipped; Centered</t>
  </si>
  <si>
    <t>Bleed/Clipped; Centered</t>
  </si>
  <si>
    <t>Clipped;Bleed; Centered</t>
  </si>
  <si>
    <t>3. Hello</t>
  </si>
  <si>
    <t>4.Hello</t>
  </si>
  <si>
    <t>6. Hello World, Hello World; Hello</t>
  </si>
  <si>
    <t>7. Hello World, Hello World</t>
  </si>
  <si>
    <t>10. Hello Worlds</t>
  </si>
  <si>
    <t>11. Hello Worlds</t>
  </si>
  <si>
    <t>8. Hello World, Hello</t>
  </si>
  <si>
    <t>x</t>
  </si>
  <si>
    <t>Y</t>
  </si>
  <si>
    <t>Unclipped; Centred</t>
  </si>
  <si>
    <t>5. Hello World, Hello Worldss</t>
  </si>
  <si>
    <t>9. Hello. He Was Clipped, Again</t>
  </si>
  <si>
    <t>12. Hello Worlds. Worlds. And</t>
  </si>
  <si>
    <t>Hell</t>
  </si>
  <si>
    <t>S10</t>
  </si>
  <si>
    <t>S11</t>
  </si>
  <si>
    <t>R11</t>
  </si>
  <si>
    <t>HelloX</t>
  </si>
  <si>
    <t>HELP</t>
  </si>
  <si>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</sst>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name val="Calibri"/>
      <family val="2"/>
      <scheme val="minor"/>
    </font>
    <font>
      <i/>
      <sz val="11"/>
      <color theme="1"/>
      <name val="Calibri"/>
      <family val="2"/>
      <scheme val="minor"/>
    </font>
    <font>
      <b/>
      <sz val="11"/>
      <color rgb="FF00B050"/>
      <name val="Calibri"/>
      <family val="2"/>
      <scheme val="minor"/>
    </font>
    <font>
      <b/>
      <sz val="14"/>
      <color theme="1"/>
      <name val="Calibri"/>
      <family val="2"/>
      <scheme val="minor"/>
    </font>
    <font>
      <b/>
      <sz val="11"/>
      <color theme="1"/>
      <name val="Calibri"/>
      <family val="2"/>
      <scheme val="minor"/>
    </font>
    <font>
      <b/>
      <sz val="11"/>
      <name val="Calibri"/>
      <family val="2"/>
      <scheme val="minor"/>
    </font>
    <font>
      <b/>
      <i/>
      <sz val="22"/>
      <color rgb="FFFFFF00"/>
      <name val="Calibri"/>
      <family val="2"/>
      <scheme val="minor"/>
    </font>
    <font>
      <b/>
      <i/>
      <sz val="11"/>
      <color theme="1"/>
      <name val="Calibri"/>
      <family val="2"/>
      <scheme val="minor"/>
    </font>
    <font>
      <b/>
      <sz val="14"/>
      <color theme="7" tint="0.39994506668294322"/>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theme="7" tint="-0.24994659260841701"/>
        <bgColor indexed="64"/>
      </patternFill>
    </fill>
    <fill>
      <patternFill patternType="solid">
        <fgColor theme="9" tint="0.3999450666829432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tint="0.39994506668294322"/>
        <bgColor indexed="64"/>
      </patternFill>
    </fill>
    <fill>
      <patternFill patternType="solid">
        <fgColor theme="1"/>
        <bgColor indexed="64"/>
      </patternFill>
    </fill>
    <fill>
      <patternFill patternType="solid">
        <fgColor theme="7" tint="0.59996337778862885"/>
        <bgColor indexed="64"/>
      </patternFill>
    </fill>
    <fill>
      <patternFill patternType="solid">
        <fgColor theme="9" tint="0.59996337778862885"/>
        <bgColor indexed="64"/>
      </patternFill>
    </fill>
  </fills>
  <borders count="79">
    <border>
      <left/>
      <right/>
      <top/>
      <bottom/>
      <diagonal/>
    </border>
    <border>
      <left/>
      <right/>
      <top style="thin">
        <color indexed="64"/>
      </top>
      <bottom style="thin">
        <color indexed="64"/>
      </bottom>
      <diagonal/>
    </border>
    <border>
      <left/>
      <right/>
      <top/>
      <bottom style="thick">
        <color rgb="FFEE0000"/>
      </bottom>
      <diagonal/>
    </border>
    <border>
      <left style="thin">
        <color rgb="FFEE0000"/>
      </left>
      <right style="thin">
        <color rgb="FFEE0000"/>
      </right>
      <top/>
      <bottom/>
      <diagonal/>
    </border>
    <border>
      <left style="thick">
        <color rgb="FFEE0000"/>
      </left>
      <right style="thick">
        <color rgb="FFEE0000"/>
      </right>
      <top style="thick">
        <color rgb="FFEE0000"/>
      </top>
      <bottom style="thick">
        <color rgb="FFEE0000"/>
      </bottom>
      <diagonal/>
    </border>
    <border>
      <left style="thick">
        <color rgb="FFB7F3FB"/>
      </left>
      <right/>
      <top/>
      <bottom/>
      <diagonal/>
    </border>
    <border>
      <left/>
      <right/>
      <top/>
      <bottom style="medium">
        <color rgb="FFB7F3FB"/>
      </bottom>
      <diagonal/>
    </border>
    <border>
      <left style="thin">
        <color rgb="FFEE0000"/>
      </left>
      <right style="thin">
        <color rgb="FFEE0000"/>
      </right>
      <top/>
      <bottom style="medium">
        <color rgb="FFB7F3FB"/>
      </bottom>
      <diagonal/>
    </border>
    <border>
      <left style="thick">
        <color rgb="FF92D050"/>
      </left>
      <right/>
      <top style="thick">
        <color rgb="FF92D050"/>
      </top>
      <bottom style="thick">
        <color rgb="FF92D050"/>
      </bottom>
      <diagonal/>
    </border>
    <border>
      <left/>
      <right style="thick">
        <color rgb="FF92D050"/>
      </right>
      <top style="thick">
        <color rgb="FF92D050"/>
      </top>
      <bottom style="thick">
        <color rgb="FF92D050"/>
      </bottom>
      <diagonal/>
    </border>
    <border>
      <left style="thick">
        <color auto="1"/>
      </left>
      <right/>
      <top/>
      <bottom/>
      <diagonal/>
    </border>
    <border>
      <left/>
      <right/>
      <top/>
      <bottom style="thick">
        <color rgb="FF000000"/>
      </bottom>
      <diagonal/>
    </border>
    <border>
      <left style="thick">
        <color rgb="FFB7F3FB"/>
      </left>
      <right/>
      <top/>
      <bottom style="thick">
        <color rgb="FF000000"/>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thin">
        <color indexed="64"/>
      </top>
      <bottom style="thick">
        <color auto="1"/>
      </bottom>
      <diagonal/>
    </border>
    <border>
      <left/>
      <right style="thin">
        <color indexed="64"/>
      </right>
      <top style="thin">
        <color indexed="64"/>
      </top>
      <bottom style="thick">
        <color auto="1"/>
      </bottom>
      <diagonal/>
    </border>
    <border>
      <left style="thin">
        <color auto="1"/>
      </left>
      <right/>
      <top style="thick">
        <color auto="1"/>
      </top>
      <bottom/>
      <diagonal/>
    </border>
    <border>
      <left/>
      <right style="thin">
        <color indexed="64"/>
      </right>
      <top style="thick">
        <color auto="1"/>
      </top>
      <bottom/>
      <diagonal/>
    </border>
    <border>
      <left style="thin">
        <color auto="1"/>
      </left>
      <right/>
      <top/>
      <bottom style="thin">
        <color auto="1"/>
      </bottom>
      <diagonal/>
    </border>
    <border>
      <left/>
      <right style="thin">
        <color indexed="64"/>
      </right>
      <top/>
      <bottom style="thin">
        <color auto="1"/>
      </bottom>
      <diagonal/>
    </border>
    <border>
      <left style="thin">
        <color rgb="FFEE0000"/>
      </left>
      <right style="thin">
        <color rgb="FFEE0000"/>
      </right>
      <top style="thin">
        <color rgb="FFEE0000"/>
      </top>
      <bottom style="thin">
        <color rgb="FFEE0000"/>
      </bottom>
      <diagonal/>
    </border>
    <border>
      <left style="thin">
        <color rgb="FF92D050"/>
      </left>
      <right style="thin">
        <color rgb="FF92D050"/>
      </right>
      <top style="thin">
        <color rgb="FF92D050"/>
      </top>
      <bottom/>
      <diagonal/>
    </border>
    <border>
      <left style="thin">
        <color rgb="FF92D050"/>
      </left>
      <right style="thin">
        <color rgb="FF92D050"/>
      </right>
      <top/>
      <bottom/>
      <diagonal/>
    </border>
    <border>
      <left style="thin">
        <color rgb="FF92D050"/>
      </left>
      <right style="thin">
        <color rgb="FF92D050"/>
      </right>
      <top/>
      <bottom style="thin">
        <color rgb="FF92D050"/>
      </bottom>
      <diagonal/>
    </border>
    <border>
      <left style="thin">
        <color rgb="FFEE0000"/>
      </left>
      <right/>
      <top style="thin">
        <color rgb="FFEE0000"/>
      </top>
      <bottom/>
      <diagonal/>
    </border>
    <border>
      <left/>
      <right/>
      <top style="thin">
        <color rgb="FFEE0000"/>
      </top>
      <bottom/>
      <diagonal/>
    </border>
    <border>
      <left style="thin">
        <color rgb="FFEE0000"/>
      </left>
      <right/>
      <top/>
      <bottom/>
      <diagonal/>
    </border>
    <border>
      <left/>
      <right style="thin">
        <color rgb="FFEE0000"/>
      </right>
      <top/>
      <bottom/>
      <diagonal/>
    </border>
    <border>
      <left style="thin">
        <color rgb="FFEE0000"/>
      </left>
      <right/>
      <top/>
      <bottom style="thick">
        <color rgb="FFEE0000"/>
      </bottom>
      <diagonal/>
    </border>
    <border>
      <left/>
      <right style="thin">
        <color rgb="FFEE0000"/>
      </right>
      <top/>
      <bottom style="thick">
        <color rgb="FFEE0000"/>
      </bottom>
      <diagonal/>
    </border>
    <border>
      <left style="thick">
        <color rgb="FFA7FFC4"/>
      </left>
      <right/>
      <top style="thick">
        <color rgb="FFA7FFC4"/>
      </top>
      <bottom/>
      <diagonal/>
    </border>
    <border>
      <left/>
      <right/>
      <top style="thick">
        <color rgb="FFA7FFC4"/>
      </top>
      <bottom/>
      <diagonal/>
    </border>
    <border>
      <left/>
      <right style="thick">
        <color rgb="FFA7FFC4"/>
      </right>
      <top style="thick">
        <color rgb="FFA7FFC4"/>
      </top>
      <bottom/>
      <diagonal/>
    </border>
    <border>
      <left style="thick">
        <color rgb="FFA7FFC4"/>
      </left>
      <right/>
      <top/>
      <bottom/>
      <diagonal/>
    </border>
    <border>
      <left/>
      <right style="thick">
        <color rgb="FFA7FFC4"/>
      </right>
      <top/>
      <bottom/>
      <diagonal/>
    </border>
    <border>
      <left style="thick">
        <color rgb="FFA7FFC4"/>
      </left>
      <right/>
      <top/>
      <bottom style="thick">
        <color rgb="FFA7FFC4"/>
      </bottom>
      <diagonal/>
    </border>
    <border>
      <left/>
      <right/>
      <top/>
      <bottom style="thick">
        <color rgb="FFA7FFC4"/>
      </bottom>
      <diagonal/>
    </border>
    <border>
      <left/>
      <right style="thick">
        <color rgb="FFA7FFC4"/>
      </right>
      <top/>
      <bottom style="thick">
        <color rgb="FFA7FFC4"/>
      </bottom>
      <diagonal/>
    </border>
    <border>
      <left style="medium">
        <color indexed="64"/>
      </left>
      <right style="medium">
        <color indexed="64"/>
      </right>
      <top style="thin">
        <color indexed="64"/>
      </top>
      <bottom style="thick">
        <color indexed="64"/>
      </bottom>
      <diagonal/>
    </border>
    <border>
      <left/>
      <right/>
      <top/>
      <bottom style="thin">
        <color auto="1"/>
      </bottom>
      <diagonal/>
    </border>
    <border>
      <left/>
      <right/>
      <top style="thin">
        <color auto="1"/>
      </top>
      <bottom style="medium">
        <color auto="1"/>
      </bottom>
      <diagonal/>
    </border>
    <border>
      <left/>
      <right/>
      <top style="medium">
        <color auto="1"/>
      </top>
      <bottom style="thick">
        <color auto="1"/>
      </bottom>
      <diagonal/>
    </border>
    <border>
      <left/>
      <right style="thick">
        <color auto="1"/>
      </right>
      <top/>
      <bottom/>
      <diagonal/>
    </border>
    <border>
      <left style="thick">
        <color auto="1"/>
      </left>
      <right style="double">
        <color auto="1"/>
      </right>
      <top/>
      <bottom/>
      <diagonal/>
    </border>
    <border>
      <left style="thick">
        <color auto="1"/>
      </left>
      <right style="thick">
        <color auto="1"/>
      </right>
      <top style="thick">
        <color auto="1"/>
      </top>
      <bottom style="thick">
        <color auto="1"/>
      </bottom>
      <diagonal/>
    </border>
    <border>
      <left/>
      <right/>
      <top style="thick">
        <color rgb="FF000000"/>
      </top>
      <bottom/>
      <diagonal/>
    </border>
    <border>
      <left style="thin">
        <color indexed="64"/>
      </left>
      <right style="thin">
        <color indexed="64"/>
      </right>
      <top style="thin">
        <color indexed="64"/>
      </top>
      <bottom style="thin">
        <color indexed="64"/>
      </bottom>
      <diagonal/>
    </border>
    <border>
      <left/>
      <right style="thin">
        <color rgb="FFEE0000"/>
      </right>
      <top/>
      <bottom style="thin">
        <color rgb="FFEE0000"/>
      </bottom>
      <diagonal/>
    </border>
    <border>
      <left style="thin">
        <color rgb="FFEE0000"/>
      </left>
      <right style="thin">
        <color rgb="FFEE0000"/>
      </right>
      <top/>
      <bottom style="thin">
        <color auto="1"/>
      </bottom>
      <diagonal/>
    </border>
    <border>
      <left/>
      <right/>
      <top style="thin">
        <color auto="1"/>
      </top>
      <bottom/>
      <diagonal/>
    </border>
    <border>
      <left/>
      <right/>
      <top style="medium">
        <color auto="1"/>
      </top>
      <bottom/>
      <diagonal/>
    </border>
    <border>
      <left/>
      <right/>
      <top style="thick">
        <color auto="1"/>
      </top>
      <bottom/>
      <diagonal/>
    </border>
    <border>
      <left/>
      <right/>
      <top style="double">
        <color auto="1"/>
      </top>
      <bottom/>
      <diagonal/>
    </border>
    <border>
      <left/>
      <right/>
      <top style="thick">
        <color auto="1"/>
      </top>
      <bottom style="double">
        <color auto="1"/>
      </bottom>
      <diagonal/>
    </border>
    <border>
      <left style="double">
        <color auto="1"/>
      </left>
      <right style="double">
        <color auto="1"/>
      </right>
      <top style="double">
        <color auto="1"/>
      </top>
      <bottom style="double">
        <color auto="1"/>
      </bottom>
      <diagonal/>
    </border>
    <border>
      <left style="double">
        <color auto="1"/>
      </left>
      <right style="double">
        <color theme="4" tint="0.59996337778862885"/>
      </right>
      <top style="double">
        <color auto="1"/>
      </top>
      <bottom style="double">
        <color theme="4" tint="0.59996337778862885"/>
      </bottom>
      <diagonal/>
    </border>
    <border>
      <left style="double">
        <color theme="4" tint="0.59996337778862885"/>
      </left>
      <right style="double">
        <color theme="4" tint="0.59996337778862885"/>
      </right>
      <top style="double">
        <color auto="1"/>
      </top>
      <bottom style="double">
        <color theme="4" tint="0.59996337778862885"/>
      </bottom>
      <diagonal/>
    </border>
    <border>
      <left style="double">
        <color theme="4" tint="0.59996337778862885"/>
      </left>
      <right style="double">
        <color auto="1"/>
      </right>
      <top style="double">
        <color auto="1"/>
      </top>
      <bottom style="double">
        <color theme="4" tint="0.59996337778862885"/>
      </bottom>
      <diagonal/>
    </border>
    <border>
      <left style="double">
        <color auto="1"/>
      </left>
      <right style="double">
        <color theme="4" tint="0.59996337778862885"/>
      </right>
      <top style="double">
        <color theme="4" tint="0.59996337778862885"/>
      </top>
      <bottom style="double">
        <color theme="4" tint="0.59996337778862885"/>
      </bottom>
      <diagonal/>
    </border>
    <border>
      <left style="double">
        <color theme="4" tint="0.59996337778862885"/>
      </left>
      <right style="double">
        <color auto="1"/>
      </right>
      <top style="double">
        <color theme="4" tint="0.59996337778862885"/>
      </top>
      <bottom style="double">
        <color theme="4" tint="0.59996337778862885"/>
      </bottom>
      <diagonal/>
    </border>
    <border>
      <left style="double">
        <color auto="1"/>
      </left>
      <right style="double">
        <color theme="4" tint="0.59996337778862885"/>
      </right>
      <top style="double">
        <color theme="4" tint="0.59996337778862885"/>
      </top>
      <bottom style="double">
        <color auto="1"/>
      </bottom>
      <diagonal/>
    </border>
    <border>
      <left style="double">
        <color theme="4" tint="0.59996337778862885"/>
      </left>
      <right style="double">
        <color theme="4" tint="0.59996337778862885"/>
      </right>
      <top style="double">
        <color theme="4" tint="0.59996337778862885"/>
      </top>
      <bottom style="double">
        <color auto="1"/>
      </bottom>
      <diagonal/>
    </border>
    <border>
      <left style="double">
        <color theme="4" tint="0.59996337778862885"/>
      </left>
      <right style="double">
        <color auto="1"/>
      </right>
      <top style="double">
        <color theme="4" tint="0.59996337778862885"/>
      </top>
      <bottom style="double">
        <color auto="1"/>
      </bottom>
      <diagonal/>
    </border>
    <border>
      <left style="double">
        <color theme="4" tint="0.59996337778862885"/>
      </left>
      <right style="double">
        <color theme="4" tint="0.59996337778862885"/>
      </right>
      <top style="double">
        <color theme="4" tint="0.59996337778862885"/>
      </top>
      <bottom style="double">
        <color theme="9" tint="0.39994506668294322"/>
      </bottom>
      <diagonal/>
    </border>
    <border>
      <left style="double">
        <color theme="4" tint="0.59996337778862885"/>
      </left>
      <right style="double">
        <color theme="4" tint="0.59996337778862885"/>
      </right>
      <top style="double">
        <color theme="9" tint="0.39994506668294322"/>
      </top>
      <bottom style="double">
        <color theme="9" tint="0.39994506668294322"/>
      </bottom>
      <diagonal/>
    </border>
    <border>
      <left style="double">
        <color theme="4" tint="0.59996337778862885"/>
      </left>
      <right style="double">
        <color theme="4" tint="0.59996337778862885"/>
      </right>
      <top style="double">
        <color theme="9" tint="0.39994506668294322"/>
      </top>
      <bottom style="double">
        <color theme="4" tint="0.59996337778862885"/>
      </bottom>
      <diagonal/>
    </border>
    <border>
      <left style="thick">
        <color rgb="FFFFFF00"/>
      </left>
      <right/>
      <top style="thick">
        <color rgb="FFFFFF00"/>
      </top>
      <bottom/>
      <diagonal/>
    </border>
    <border>
      <left/>
      <right/>
      <top style="thick">
        <color rgb="FFFFFF00"/>
      </top>
      <bottom/>
      <diagonal/>
    </border>
    <border>
      <left/>
      <right style="thick">
        <color rgb="FFFFFF00"/>
      </right>
      <top style="thick">
        <color rgb="FFFFFF00"/>
      </top>
      <bottom/>
      <diagonal/>
    </border>
    <border>
      <left style="thick">
        <color rgb="FFFFFF00"/>
      </left>
      <right/>
      <top/>
      <bottom/>
      <diagonal/>
    </border>
    <border>
      <left/>
      <right style="thick">
        <color rgb="FFFFFF00"/>
      </right>
      <top/>
      <bottom/>
      <diagonal/>
    </border>
    <border>
      <left style="thick">
        <color rgb="FFFFFF00"/>
      </left>
      <right/>
      <top/>
      <bottom style="thick">
        <color rgb="FFFFFF00"/>
      </bottom>
      <diagonal/>
    </border>
    <border>
      <left/>
      <right/>
      <top/>
      <bottom style="thick">
        <color rgb="FFFFFF00"/>
      </bottom>
      <diagonal/>
    </border>
    <border>
      <left/>
      <right style="thick">
        <color rgb="FFFFFF00"/>
      </right>
      <top/>
      <bottom style="thick">
        <color rgb="FFFFFF00"/>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1">
    <xf numFmtId="0" fontId="0" fillId="0" borderId="0"/>
  </cellStyleXfs>
  <cellXfs count="115">
    <xf numFmtId="0" fontId="0" fillId="0" borderId="0" xfId="0"/>
    <xf numFmtId="0" fontId="0" fillId="2" borderId="0" xfId="0" applyFill="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3" borderId="8" xfId="0" applyFill="1" applyBorder="1"/>
    <xf numFmtId="0" fontId="0" fillId="3" borderId="9" xfId="0" applyFill="1" applyBorder="1"/>
    <xf numFmtId="0" fontId="0" fillId="0" borderId="10" xfId="0" applyBorder="1"/>
    <xf numFmtId="0" fontId="2" fillId="0" borderId="0" xfId="0" applyFont="1"/>
    <xf numFmtId="3" fontId="0" fillId="0" borderId="0" xfId="0" applyNumberFormat="1"/>
    <xf numFmtId="0" fontId="0" fillId="0" borderId="0" xfId="0" applyAlignment="1">
      <alignment vertical="center"/>
    </xf>
    <xf numFmtId="0" fontId="0" fillId="0" borderId="0" xfId="0" applyAlignment="1">
      <alignment horizontal="right"/>
    </xf>
    <xf numFmtId="0" fontId="0" fillId="0" borderId="0" xfId="0" applyAlignment="1">
      <alignment horizontal="center"/>
    </xf>
    <xf numFmtId="0" fontId="0" fillId="0" borderId="0" xfId="0" applyAlignment="1">
      <alignment horizontal="center" vertical="center"/>
    </xf>
    <xf numFmtId="0" fontId="0" fillId="0" borderId="11" xfId="0" applyBorder="1"/>
    <xf numFmtId="0" fontId="0" fillId="0" borderId="12" xfId="0" applyBorder="1"/>
    <xf numFmtId="0" fontId="1" fillId="0" borderId="0" xfId="0" applyFont="1"/>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5" borderId="0" xfId="0" applyFill="1"/>
    <xf numFmtId="0" fontId="0" fillId="0" borderId="0" xfId="0" quotePrefix="1"/>
    <xf numFmtId="0" fontId="1" fillId="0" borderId="16" xfId="0" applyFont="1" applyBorder="1"/>
    <xf numFmtId="0" fontId="1" fillId="0" borderId="17"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0" xfId="0" applyAlignment="1">
      <alignment horizontal="right" wrapText="1"/>
    </xf>
    <xf numFmtId="0" fontId="0" fillId="0" borderId="22" xfId="0" applyBorder="1"/>
    <xf numFmtId="0" fontId="3" fillId="0" borderId="23" xfId="0" applyFont="1" applyBorder="1" applyAlignment="1">
      <alignment vertical="top"/>
    </xf>
    <xf numFmtId="0" fontId="3" fillId="0" borderId="24" xfId="0" applyFont="1" applyBorder="1"/>
    <xf numFmtId="0" fontId="3" fillId="0" borderId="24" xfId="0" applyFont="1" applyBorder="1" applyAlignment="1">
      <alignment vertical="center"/>
    </xf>
    <xf numFmtId="0" fontId="3" fillId="0" borderId="25" xfId="0" applyFont="1" applyBorder="1"/>
    <xf numFmtId="0" fontId="5" fillId="0" borderId="0" xfId="0" applyFont="1"/>
    <xf numFmtId="0" fontId="5" fillId="5" borderId="0" xfId="0" applyFont="1" applyFill="1" applyAlignment="1">
      <alignment vertical="center" wrapText="1"/>
    </xf>
    <xf numFmtId="0" fontId="5" fillId="0" borderId="0" xfId="0" applyFont="1" applyAlignment="1">
      <alignment horizontal="center" wrapText="1"/>
    </xf>
    <xf numFmtId="0" fontId="5" fillId="5" borderId="0" xfId="0" applyFont="1" applyFill="1" applyAlignment="1">
      <alignment horizontal="right" vertical="center"/>
    </xf>
    <xf numFmtId="0" fontId="5" fillId="5" borderId="0" xfId="0" applyFont="1" applyFill="1" applyAlignment="1">
      <alignment horizontal="center" vertical="center" wrapText="1"/>
    </xf>
    <xf numFmtId="0" fontId="5" fillId="5" borderId="0" xfId="0" applyFont="1" applyFill="1"/>
    <xf numFmtId="0" fontId="6" fillId="5" borderId="0" xfId="0" applyFont="1" applyFill="1" applyAlignment="1">
      <alignment horizontal="right"/>
    </xf>
    <xf numFmtId="0" fontId="5" fillId="0" borderId="0" xfId="0" applyFont="1" applyAlignment="1">
      <alignment horizontal="center"/>
    </xf>
    <xf numFmtId="0" fontId="5" fillId="5" borderId="0" xfId="0" applyFont="1" applyFill="1" applyAlignment="1">
      <alignment horizontal="right"/>
    </xf>
    <xf numFmtId="0" fontId="5" fillId="5" borderId="0" xfId="0" applyFont="1" applyFill="1" applyAlignment="1">
      <alignment horizontal="center"/>
    </xf>
    <xf numFmtId="0" fontId="5" fillId="0" borderId="0" xfId="0" applyFont="1" applyAlignment="1">
      <alignment horizontal="center" vertical="center"/>
    </xf>
    <xf numFmtId="0" fontId="5" fillId="5" borderId="0" xfId="0" applyFont="1" applyFill="1" applyAlignment="1">
      <alignment horizontal="center" vertical="center"/>
    </xf>
    <xf numFmtId="0" fontId="0" fillId="0" borderId="40" xfId="0" applyBorder="1" applyAlignment="1">
      <alignment horizontal="center" vertical="center"/>
    </xf>
    <xf numFmtId="0" fontId="0" fillId="0" borderId="41" xfId="0" applyBorder="1"/>
    <xf numFmtId="0" fontId="0" fillId="0" borderId="42" xfId="0" applyBorder="1" applyAlignment="1">
      <alignment horizontal="center" vertical="center"/>
    </xf>
    <xf numFmtId="0" fontId="0" fillId="0" borderId="43" xfId="0" applyBorder="1"/>
    <xf numFmtId="0" fontId="0" fillId="0" borderId="44" xfId="0" applyBorder="1"/>
    <xf numFmtId="0" fontId="0" fillId="0" borderId="45" xfId="0" applyBorder="1"/>
    <xf numFmtId="0" fontId="0" fillId="0" borderId="46" xfId="0" applyBorder="1"/>
    <xf numFmtId="0" fontId="0" fillId="0" borderId="47" xfId="0" applyBorder="1"/>
    <xf numFmtId="0" fontId="0" fillId="6" borderId="48" xfId="0" applyFill="1" applyBorder="1"/>
    <xf numFmtId="0" fontId="0" fillId="0" borderId="49" xfId="0" applyBorder="1"/>
    <xf numFmtId="0" fontId="0" fillId="0" borderId="50" xfId="0" applyBorder="1"/>
    <xf numFmtId="0" fontId="0" fillId="0" borderId="51" xfId="0" applyBorder="1" applyAlignment="1">
      <alignment horizontal="center" vertic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0" fillId="0" borderId="55" xfId="0" applyBorder="1" applyAlignment="1">
      <alignment horizontal="center" vertical="center" wrapText="1"/>
    </xf>
    <xf numFmtId="0" fontId="0" fillId="0" borderId="56" xfId="0" applyBorder="1"/>
    <xf numFmtId="0" fontId="0" fillId="0" borderId="57" xfId="0" applyBorder="1"/>
    <xf numFmtId="0" fontId="0" fillId="0" borderId="58" xfId="0" applyBorder="1"/>
    <xf numFmtId="0" fontId="0" fillId="0" borderId="59" xfId="0" applyBorder="1"/>
    <xf numFmtId="0" fontId="0" fillId="0" borderId="60" xfId="0" applyBorder="1"/>
    <xf numFmtId="0" fontId="0" fillId="0" borderId="61" xfId="0" applyBorder="1"/>
    <xf numFmtId="0" fontId="0" fillId="0" borderId="62" xfId="0" applyBorder="1"/>
    <xf numFmtId="0" fontId="0" fillId="0" borderId="63" xfId="0" applyBorder="1"/>
    <xf numFmtId="0" fontId="0" fillId="0" borderId="64" xfId="0" applyBorder="1"/>
    <xf numFmtId="0" fontId="5" fillId="0" borderId="66" xfId="0" applyFont="1" applyBorder="1"/>
    <xf numFmtId="0" fontId="8" fillId="0" borderId="66" xfId="0" applyFont="1" applyBorder="1"/>
    <xf numFmtId="0" fontId="5" fillId="0" borderId="65" xfId="0" applyFont="1" applyBorder="1"/>
    <xf numFmtId="0" fontId="5" fillId="0" borderId="67" xfId="0" applyFont="1" applyBorder="1"/>
    <xf numFmtId="0" fontId="0" fillId="10" borderId="0" xfId="0" applyFill="1"/>
    <xf numFmtId="0" fontId="0" fillId="0" borderId="0" xfId="0" applyAlignment="1">
      <alignment horizontal="center" vertical="center" wrapText="1"/>
    </xf>
    <xf numFmtId="0" fontId="0" fillId="2" borderId="0" xfId="0" applyFill="1" applyAlignment="1">
      <alignment horizontal="center" vertical="center" wrapText="1"/>
    </xf>
    <xf numFmtId="0" fontId="0" fillId="9" borderId="0" xfId="0" applyFill="1" applyAlignment="1">
      <alignment horizontal="center" vertical="center" wrapText="1"/>
    </xf>
    <xf numFmtId="0" fontId="0" fillId="0" borderId="0" xfId="0"/>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7" fillId="8" borderId="32" xfId="0" applyFont="1" applyFill="1" applyBorder="1" applyAlignment="1">
      <alignment horizontal="center" vertical="center"/>
    </xf>
    <xf numFmtId="0" fontId="7" fillId="8" borderId="33" xfId="0" applyFont="1" applyFill="1" applyBorder="1" applyAlignment="1">
      <alignment horizontal="center" vertical="center"/>
    </xf>
    <xf numFmtId="0" fontId="7" fillId="8" borderId="34" xfId="0" applyFont="1" applyFill="1" applyBorder="1" applyAlignment="1">
      <alignment horizontal="center" vertical="center"/>
    </xf>
    <xf numFmtId="0" fontId="7" fillId="8" borderId="35" xfId="0" applyFont="1" applyFill="1" applyBorder="1" applyAlignment="1">
      <alignment horizontal="center" vertical="center"/>
    </xf>
    <xf numFmtId="0" fontId="7" fillId="8" borderId="0" xfId="0" applyFont="1" applyFill="1" applyAlignment="1">
      <alignment horizontal="center" vertical="center"/>
    </xf>
    <xf numFmtId="0" fontId="7" fillId="8" borderId="36" xfId="0" applyFont="1" applyFill="1" applyBorder="1" applyAlignment="1">
      <alignment horizontal="center" vertical="center"/>
    </xf>
    <xf numFmtId="0" fontId="7" fillId="8" borderId="37" xfId="0" applyFont="1" applyFill="1" applyBorder="1" applyAlignment="1">
      <alignment horizontal="center" vertical="center"/>
    </xf>
    <xf numFmtId="0" fontId="7" fillId="8" borderId="38" xfId="0" applyFont="1" applyFill="1" applyBorder="1" applyAlignment="1">
      <alignment horizontal="center" vertical="center"/>
    </xf>
    <xf numFmtId="0" fontId="7" fillId="8" borderId="39" xfId="0" applyFont="1" applyFill="1" applyBorder="1" applyAlignment="1">
      <alignment horizontal="center" vertical="center"/>
    </xf>
    <xf numFmtId="0" fontId="4" fillId="7" borderId="26" xfId="0" applyFont="1" applyFill="1" applyBorder="1" applyAlignment="1">
      <alignment horizontal="center" vertical="center"/>
    </xf>
    <xf numFmtId="0" fontId="4" fillId="7" borderId="0" xfId="0" applyFont="1" applyFill="1" applyAlignment="1">
      <alignment horizontal="center" vertical="center"/>
    </xf>
    <xf numFmtId="0" fontId="4" fillId="7" borderId="27" xfId="0" applyFont="1" applyFill="1" applyBorder="1" applyAlignment="1">
      <alignment horizontal="center" vertical="center"/>
    </xf>
    <xf numFmtId="0" fontId="4" fillId="7" borderId="29" xfId="0" applyFont="1" applyFill="1" applyBorder="1" applyAlignment="1">
      <alignment horizontal="center" vertical="center"/>
    </xf>
    <xf numFmtId="0" fontId="4" fillId="7" borderId="28" xfId="0" applyFont="1" applyFill="1" applyBorder="1" applyAlignment="1">
      <alignment horizontal="center" vertical="center"/>
    </xf>
    <xf numFmtId="0" fontId="4" fillId="7" borderId="30"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1" xfId="0" applyFont="1" applyFill="1" applyBorder="1" applyAlignment="1">
      <alignment horizontal="center" vertical="center"/>
    </xf>
    <xf numFmtId="0" fontId="0" fillId="0" borderId="76" xfId="0" applyBorder="1"/>
    <xf numFmtId="0" fontId="0" fillId="0" borderId="77" xfId="0" applyBorder="1"/>
    <xf numFmtId="0" fontId="0" fillId="0" borderId="78" xfId="0" applyBorder="1"/>
    <xf numFmtId="0" fontId="9" fillId="8" borderId="68" xfId="0" applyFont="1" applyFill="1" applyBorder="1"/>
    <xf numFmtId="0" fontId="9" fillId="8" borderId="69" xfId="0" applyFont="1" applyFill="1" applyBorder="1"/>
    <xf numFmtId="0" fontId="9" fillId="8" borderId="70" xfId="0" applyFont="1" applyFill="1" applyBorder="1"/>
    <xf numFmtId="0" fontId="9" fillId="8" borderId="71" xfId="0" applyFont="1" applyFill="1" applyBorder="1"/>
    <xf numFmtId="0" fontId="9" fillId="8" borderId="0" xfId="0" applyFont="1" applyFill="1"/>
    <xf numFmtId="0" fontId="9" fillId="8" borderId="72" xfId="0" applyFont="1" applyFill="1" applyBorder="1"/>
    <xf numFmtId="0" fontId="9" fillId="8" borderId="73" xfId="0" applyFont="1" applyFill="1" applyBorder="1"/>
    <xf numFmtId="0" fontId="9" fillId="8" borderId="74" xfId="0" applyFont="1" applyFill="1" applyBorder="1"/>
    <xf numFmtId="0" fontId="9" fillId="8" borderId="75" xfId="0" applyFont="1" applyFill="1" applyBorder="1"/>
  </cellXfs>
  <cellStyles count="1">
    <cellStyle name="Normal" xfId="0" builtinId="0"/>
  </cellStyles>
  <dxfs count="0"/>
  <tableStyles count="0" defaultTableStyle="TableStyleMedium2" defaultPivotStyle="PivotStyleLight16"/>
  <colors>
    <mruColors>
      <color rgb="FF000000"/>
      <color rgb="FFA7FFC4"/>
      <color rgb="FFECF0F8"/>
      <color rgb="FFB7F3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C592-F593-40B1-921A-D565EAE09BAD}">
  <dimension ref="A1:CD79"/>
  <sheetViews>
    <sheetView tabSelected="1" topLeftCell="D1" zoomScale="86" zoomScaleNormal="86" workbookViewId="0">
      <pane xSplit="5" ySplit="4" topLeftCell="I10" activePane="bottomRight" state="frozen"/>
      <selection activeCell="D1" sqref="D1"/>
      <selection pane="topRight" activeCell="I1" sqref="I1"/>
      <selection pane="bottomLeft" activeCell="D5" sqref="D5"/>
      <selection pane="bottomRight" activeCell="H1" sqref="H1"/>
    </sheetView>
  </sheetViews>
  <sheetFormatPr defaultRowHeight="15" outlineLevelRow="2" outlineLevelCol="6" x14ac:dyDescent="0.25"/>
  <cols>
    <col min="1" max="3" width="5.5703125" hidden="1" customWidth="1"/>
    <col min="4" max="4" width="5.5703125" customWidth="1"/>
    <col min="5" max="7" width="5.5703125" customWidth="1" outlineLevel="1"/>
    <col min="8" max="9" width="5.5703125" customWidth="1"/>
    <col min="10" max="10" width="12.7109375" customWidth="1"/>
    <col min="11" max="11" width="9.7109375" customWidth="1"/>
    <col min="12" max="12" width="6.42578125" customWidth="1"/>
    <col min="13" max="13" width="14.5703125" customWidth="1"/>
    <col min="14" max="14" width="23.85546875" customWidth="1"/>
    <col min="15" max="15" width="10.7109375" customWidth="1"/>
    <col min="16" max="16" width="6.42578125" hidden="1" customWidth="1"/>
    <col min="17" max="17" width="10" hidden="1" customWidth="1"/>
    <col min="19" max="19" width="9.140625" customWidth="1" outlineLevel="6"/>
    <col min="20" max="20" width="8.42578125" customWidth="1" outlineLevel="6"/>
    <col min="21" max="21" width="9.28515625" customWidth="1" outlineLevel="5"/>
    <col min="22" max="22" width="9.140625" customWidth="1" outlineLevel="4"/>
    <col min="23" max="23" width="5.7109375" customWidth="1" outlineLevel="3"/>
    <col min="24" max="24" width="9.140625" customWidth="1" outlineLevel="2"/>
    <col min="25" max="25" width="7" customWidth="1" outlineLevel="1"/>
    <col min="27" max="27" width="9.140625" customWidth="1"/>
    <col min="28" max="28" width="9.140625" hidden="1" customWidth="1"/>
    <col min="29" max="29" width="9.140625" customWidth="1"/>
    <col min="30" max="30" width="9.140625" customWidth="1" outlineLevel="1"/>
    <col min="31" max="32" width="9.140625" customWidth="1" outlineLevel="2"/>
    <col min="33" max="33" width="9.42578125" customWidth="1" outlineLevel="2"/>
    <col min="34" max="34" width="12.28515625" customWidth="1" outlineLevel="1"/>
    <col min="35" max="36" width="12.28515625" customWidth="1" outlineLevel="3"/>
    <col min="37" max="37" width="9.140625" customWidth="1" outlineLevel="2"/>
    <col min="38" max="38" width="9.140625" customWidth="1" outlineLevel="1"/>
    <col min="39" max="39" width="9.140625" customWidth="1"/>
  </cols>
  <sheetData>
    <row r="1" spans="1:82" ht="30.75" customHeight="1" x14ac:dyDescent="0.25">
      <c r="A1" s="20">
        <v>1</v>
      </c>
      <c r="B1" s="20">
        <v>1</v>
      </c>
      <c r="C1" s="20">
        <v>1</v>
      </c>
      <c r="D1" s="20">
        <v>1</v>
      </c>
      <c r="E1" s="20">
        <v>1</v>
      </c>
      <c r="F1" s="20">
        <v>1</v>
      </c>
      <c r="G1" s="20">
        <v>1</v>
      </c>
      <c r="H1" s="20">
        <v>1</v>
      </c>
      <c r="I1" s="20">
        <v>1</v>
      </c>
      <c r="J1" s="20">
        <v>2</v>
      </c>
      <c r="K1" s="21">
        <v>2</v>
      </c>
      <c r="L1" s="21">
        <v>2</v>
      </c>
      <c r="M1" s="21">
        <v>2</v>
      </c>
      <c r="N1" s="21" t="s">
        <v>32</v>
      </c>
      <c r="O1" s="21">
        <v>5</v>
      </c>
      <c r="P1" s="21">
        <v>7</v>
      </c>
      <c r="Q1" s="22">
        <v>5</v>
      </c>
      <c r="R1">
        <v>9</v>
      </c>
      <c r="S1">
        <v>10</v>
      </c>
      <c r="T1">
        <f>ROW()*COLUMN()</f>
        <v>20</v>
      </c>
      <c r="U1">
        <f t="shared" ref="U1:X15" si="0">ROW()*COLUMN()</f>
        <v>21</v>
      </c>
      <c r="V1">
        <f t="shared" si="0"/>
        <v>22</v>
      </c>
      <c r="W1">
        <f t="shared" si="0"/>
        <v>23</v>
      </c>
      <c r="X1">
        <f t="shared" si="0"/>
        <v>24</v>
      </c>
      <c r="Y1" s="53">
        <f>ROW()*COLUMN()</f>
        <v>25</v>
      </c>
      <c r="Z1" s="54">
        <f t="shared" ref="Z1:AT13" si="1">ROW()*COLUMN()</f>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c r="AM1">
        <f t="shared" si="1"/>
        <v>39</v>
      </c>
      <c r="AN1">
        <f t="shared" si="1"/>
        <v>40</v>
      </c>
      <c r="AO1">
        <f t="shared" si="1"/>
        <v>41</v>
      </c>
      <c r="AP1">
        <f t="shared" si="1"/>
        <v>42</v>
      </c>
      <c r="AQ1">
        <f t="shared" si="1"/>
        <v>43</v>
      </c>
      <c r="AR1">
        <f t="shared" si="1"/>
        <v>44</v>
      </c>
      <c r="AS1">
        <f t="shared" si="1"/>
        <v>45</v>
      </c>
      <c r="AT1">
        <f t="shared" si="1"/>
        <v>46</v>
      </c>
      <c r="AU1">
        <f t="shared" ref="AU1:BJ16" si="2">ROW()*COLUMN()</f>
        <v>47</v>
      </c>
      <c r="AV1">
        <f t="shared" si="2"/>
        <v>48</v>
      </c>
      <c r="AW1">
        <f t="shared" si="2"/>
        <v>49</v>
      </c>
      <c r="AX1">
        <f t="shared" si="2"/>
        <v>50</v>
      </c>
      <c r="AY1">
        <f t="shared" si="2"/>
        <v>51</v>
      </c>
      <c r="AZ1">
        <f t="shared" si="2"/>
        <v>52</v>
      </c>
      <c r="BA1">
        <f t="shared" si="2"/>
        <v>53</v>
      </c>
      <c r="BB1">
        <f t="shared" si="2"/>
        <v>54</v>
      </c>
      <c r="BC1">
        <f t="shared" si="2"/>
        <v>55</v>
      </c>
      <c r="BD1">
        <f t="shared" si="2"/>
        <v>56</v>
      </c>
      <c r="BE1">
        <f t="shared" si="2"/>
        <v>57</v>
      </c>
      <c r="BF1">
        <f t="shared" si="2"/>
        <v>58</v>
      </c>
      <c r="BG1">
        <f t="shared" si="2"/>
        <v>59</v>
      </c>
      <c r="BH1">
        <f t="shared" si="2"/>
        <v>60</v>
      </c>
      <c r="BI1">
        <f t="shared" si="2"/>
        <v>61</v>
      </c>
      <c r="BJ1">
        <f t="shared" si="2"/>
        <v>62</v>
      </c>
      <c r="BK1">
        <f t="shared" ref="BI1:CD12" si="3">ROW()*COLUMN()</f>
        <v>63</v>
      </c>
      <c r="BL1">
        <f t="shared" si="3"/>
        <v>64</v>
      </c>
      <c r="BM1">
        <f t="shared" si="3"/>
        <v>65</v>
      </c>
      <c r="BN1">
        <f t="shared" si="3"/>
        <v>66</v>
      </c>
      <c r="BO1">
        <f t="shared" si="3"/>
        <v>67</v>
      </c>
      <c r="BP1">
        <f t="shared" si="3"/>
        <v>68</v>
      </c>
      <c r="BQ1">
        <f t="shared" si="3"/>
        <v>69</v>
      </c>
      <c r="BR1">
        <f t="shared" si="3"/>
        <v>70</v>
      </c>
      <c r="BS1">
        <f t="shared" si="3"/>
        <v>71</v>
      </c>
      <c r="BT1">
        <f t="shared" si="3"/>
        <v>72</v>
      </c>
      <c r="BU1">
        <f t="shared" si="3"/>
        <v>73</v>
      </c>
      <c r="BV1">
        <f t="shared" si="3"/>
        <v>74</v>
      </c>
      <c r="BW1">
        <f t="shared" si="3"/>
        <v>75</v>
      </c>
      <c r="BX1">
        <f t="shared" si="3"/>
        <v>76</v>
      </c>
      <c r="BY1">
        <f t="shared" si="3"/>
        <v>77</v>
      </c>
      <c r="BZ1">
        <f t="shared" si="3"/>
        <v>78</v>
      </c>
      <c r="CA1">
        <f t="shared" si="3"/>
        <v>79</v>
      </c>
      <c r="CB1">
        <f t="shared" si="3"/>
        <v>80</v>
      </c>
      <c r="CC1">
        <f t="shared" si="3"/>
        <v>81</v>
      </c>
      <c r="CD1">
        <f t="shared" si="3"/>
        <v>82</v>
      </c>
    </row>
    <row r="2" spans="1:82" ht="18.75" customHeight="1" outlineLevel="2" x14ac:dyDescent="0.25">
      <c r="A2" s="20">
        <v>22</v>
      </c>
      <c r="B2" s="20">
        <v>1</v>
      </c>
      <c r="C2" s="20">
        <v>1</v>
      </c>
      <c r="D2" s="20">
        <v>1</v>
      </c>
      <c r="E2" s="81">
        <v>1</v>
      </c>
      <c r="F2" s="81"/>
      <c r="G2" s="20">
        <v>1</v>
      </c>
      <c r="H2" s="20">
        <v>1</v>
      </c>
      <c r="I2" s="20">
        <v>1</v>
      </c>
      <c r="J2" s="20">
        <v>2</v>
      </c>
      <c r="K2" s="38" t="s">
        <v>31</v>
      </c>
      <c r="L2" s="39">
        <v>2</v>
      </c>
      <c r="M2" s="39">
        <v>2</v>
      </c>
      <c r="N2" s="33" t="s">
        <v>6</v>
      </c>
      <c r="O2" t="s">
        <v>21</v>
      </c>
      <c r="P2">
        <v>9</v>
      </c>
      <c r="Q2" s="13" t="s">
        <v>3</v>
      </c>
      <c r="R2" s="82">
        <v>44</v>
      </c>
      <c r="S2" s="82"/>
      <c r="T2">
        <f t="shared" ref="T2:AI30" si="4">ROW()*COLUMN()</f>
        <v>40</v>
      </c>
      <c r="U2">
        <f t="shared" si="4"/>
        <v>42</v>
      </c>
      <c r="V2">
        <f t="shared" si="4"/>
        <v>44</v>
      </c>
      <c r="W2">
        <f t="shared" si="4"/>
        <v>46</v>
      </c>
      <c r="X2">
        <f t="shared" si="4"/>
        <v>48</v>
      </c>
      <c r="Y2" s="53">
        <f t="shared" si="4"/>
        <v>50</v>
      </c>
      <c r="Z2" s="54">
        <v>6</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c r="AM2">
        <f t="shared" si="1"/>
        <v>78</v>
      </c>
      <c r="AN2">
        <f t="shared" si="1"/>
        <v>80</v>
      </c>
      <c r="AO2">
        <f t="shared" si="1"/>
        <v>82</v>
      </c>
      <c r="AP2">
        <f t="shared" si="1"/>
        <v>84</v>
      </c>
      <c r="AQ2">
        <f t="shared" si="1"/>
        <v>86</v>
      </c>
      <c r="AR2">
        <f t="shared" si="1"/>
        <v>88</v>
      </c>
      <c r="AS2">
        <f t="shared" si="1"/>
        <v>90</v>
      </c>
      <c r="AT2">
        <f t="shared" si="1"/>
        <v>92</v>
      </c>
      <c r="AU2">
        <f t="shared" si="2"/>
        <v>94</v>
      </c>
      <c r="AV2">
        <f t="shared" si="2"/>
        <v>96</v>
      </c>
      <c r="AW2">
        <f t="shared" si="2"/>
        <v>98</v>
      </c>
      <c r="AX2">
        <f t="shared" si="2"/>
        <v>100</v>
      </c>
      <c r="AY2">
        <f t="shared" si="2"/>
        <v>102</v>
      </c>
      <c r="AZ2">
        <f t="shared" si="2"/>
        <v>104</v>
      </c>
      <c r="BA2">
        <f t="shared" si="2"/>
        <v>106</v>
      </c>
      <c r="BB2">
        <f t="shared" si="2"/>
        <v>108</v>
      </c>
      <c r="BC2">
        <f t="shared" si="2"/>
        <v>110</v>
      </c>
      <c r="BD2">
        <f t="shared" si="2"/>
        <v>112</v>
      </c>
      <c r="BE2">
        <f t="shared" si="2"/>
        <v>114</v>
      </c>
      <c r="BF2">
        <f t="shared" si="2"/>
        <v>116</v>
      </c>
      <c r="BG2">
        <f t="shared" si="2"/>
        <v>118</v>
      </c>
      <c r="BH2">
        <f t="shared" si="2"/>
        <v>120</v>
      </c>
      <c r="BI2">
        <f t="shared" si="3"/>
        <v>122</v>
      </c>
      <c r="BJ2">
        <f t="shared" si="3"/>
        <v>124</v>
      </c>
      <c r="BK2">
        <f t="shared" si="3"/>
        <v>126</v>
      </c>
      <c r="BL2">
        <f t="shared" si="3"/>
        <v>128</v>
      </c>
      <c r="BM2">
        <f t="shared" si="3"/>
        <v>130</v>
      </c>
      <c r="BN2">
        <f t="shared" si="3"/>
        <v>132</v>
      </c>
      <c r="BO2">
        <f t="shared" si="3"/>
        <v>134</v>
      </c>
      <c r="BP2">
        <f t="shared" si="3"/>
        <v>136</v>
      </c>
      <c r="BQ2">
        <f t="shared" si="3"/>
        <v>138</v>
      </c>
      <c r="BR2">
        <f t="shared" si="3"/>
        <v>140</v>
      </c>
      <c r="BS2">
        <f t="shared" si="3"/>
        <v>142</v>
      </c>
      <c r="BT2">
        <f t="shared" si="3"/>
        <v>144</v>
      </c>
      <c r="BU2">
        <f t="shared" si="3"/>
        <v>146</v>
      </c>
      <c r="BV2">
        <f t="shared" si="3"/>
        <v>148</v>
      </c>
      <c r="BW2">
        <f t="shared" si="3"/>
        <v>150</v>
      </c>
      <c r="BX2">
        <f t="shared" si="3"/>
        <v>152</v>
      </c>
      <c r="BY2">
        <f t="shared" si="3"/>
        <v>154</v>
      </c>
      <c r="BZ2">
        <f t="shared" si="3"/>
        <v>156</v>
      </c>
      <c r="CA2">
        <f t="shared" si="3"/>
        <v>158</v>
      </c>
      <c r="CB2">
        <f t="shared" si="3"/>
        <v>160</v>
      </c>
      <c r="CC2">
        <f t="shared" si="3"/>
        <v>162</v>
      </c>
      <c r="CD2">
        <f t="shared" si="3"/>
        <v>164</v>
      </c>
    </row>
    <row r="3" spans="1:82" ht="15.75" outlineLevel="2" thickBot="1" x14ac:dyDescent="0.3">
      <c r="A3" s="31" t="s">
        <v>27</v>
      </c>
      <c r="B3" s="20">
        <v>1</v>
      </c>
      <c r="C3" s="20">
        <v>1</v>
      </c>
      <c r="D3" s="20">
        <v>1</v>
      </c>
      <c r="E3" s="81"/>
      <c r="F3" s="81"/>
      <c r="G3" s="20">
        <v>1</v>
      </c>
      <c r="H3" s="20">
        <v>1</v>
      </c>
      <c r="I3" s="20">
        <v>1</v>
      </c>
      <c r="J3">
        <v>2</v>
      </c>
      <c r="K3" s="40" t="s">
        <v>14</v>
      </c>
      <c r="L3" s="37">
        <v>2</v>
      </c>
      <c r="M3" s="37">
        <v>2</v>
      </c>
      <c r="N3" s="34" t="s">
        <v>5</v>
      </c>
      <c r="O3" t="s">
        <v>21</v>
      </c>
      <c r="P3" s="21">
        <v>21</v>
      </c>
      <c r="Q3" s="21">
        <v>24</v>
      </c>
      <c r="R3" s="82"/>
      <c r="S3" s="82"/>
      <c r="T3">
        <f t="shared" si="4"/>
        <v>60</v>
      </c>
      <c r="U3">
        <f t="shared" si="0"/>
        <v>63</v>
      </c>
      <c r="V3">
        <f t="shared" si="0"/>
        <v>66</v>
      </c>
      <c r="W3">
        <f t="shared" si="0"/>
        <v>69</v>
      </c>
      <c r="X3">
        <f t="shared" si="0"/>
        <v>72</v>
      </c>
      <c r="Y3" s="53">
        <f t="shared" si="4"/>
        <v>75</v>
      </c>
      <c r="Z3" s="54">
        <v>5</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c r="AM3">
        <f t="shared" si="1"/>
        <v>117</v>
      </c>
      <c r="AN3">
        <f t="shared" si="1"/>
        <v>120</v>
      </c>
      <c r="AO3">
        <f t="shared" si="1"/>
        <v>123</v>
      </c>
      <c r="AP3">
        <f t="shared" si="1"/>
        <v>126</v>
      </c>
      <c r="AQ3">
        <f t="shared" si="1"/>
        <v>129</v>
      </c>
      <c r="AR3">
        <f t="shared" si="1"/>
        <v>132</v>
      </c>
      <c r="AS3">
        <f t="shared" si="1"/>
        <v>135</v>
      </c>
      <c r="AT3">
        <f t="shared" si="1"/>
        <v>138</v>
      </c>
      <c r="AU3">
        <f t="shared" si="2"/>
        <v>141</v>
      </c>
      <c r="AV3">
        <f t="shared" si="2"/>
        <v>144</v>
      </c>
      <c r="AW3">
        <f t="shared" si="2"/>
        <v>147</v>
      </c>
      <c r="AX3">
        <f t="shared" si="2"/>
        <v>150</v>
      </c>
      <c r="AY3">
        <f t="shared" si="2"/>
        <v>153</v>
      </c>
      <c r="AZ3">
        <f t="shared" si="2"/>
        <v>156</v>
      </c>
      <c r="BA3">
        <f t="shared" si="2"/>
        <v>159</v>
      </c>
      <c r="BB3">
        <f t="shared" si="2"/>
        <v>162</v>
      </c>
      <c r="BC3">
        <f t="shared" si="2"/>
        <v>165</v>
      </c>
      <c r="BD3">
        <f t="shared" si="2"/>
        <v>168</v>
      </c>
      <c r="BE3">
        <f t="shared" si="2"/>
        <v>171</v>
      </c>
      <c r="BF3">
        <f t="shared" si="2"/>
        <v>174</v>
      </c>
      <c r="BG3">
        <f t="shared" si="2"/>
        <v>177</v>
      </c>
      <c r="BH3">
        <f t="shared" si="2"/>
        <v>180</v>
      </c>
      <c r="BI3">
        <f t="shared" si="3"/>
        <v>183</v>
      </c>
      <c r="BJ3">
        <f t="shared" si="3"/>
        <v>186</v>
      </c>
      <c r="BK3">
        <f t="shared" si="3"/>
        <v>189</v>
      </c>
      <c r="BL3">
        <f t="shared" si="3"/>
        <v>192</v>
      </c>
      <c r="BM3">
        <f t="shared" si="3"/>
        <v>195</v>
      </c>
      <c r="BN3">
        <f t="shared" si="3"/>
        <v>198</v>
      </c>
      <c r="BO3">
        <f t="shared" si="3"/>
        <v>201</v>
      </c>
      <c r="BP3">
        <f t="shared" si="3"/>
        <v>204</v>
      </c>
      <c r="BQ3">
        <f t="shared" si="3"/>
        <v>207</v>
      </c>
      <c r="BR3">
        <f t="shared" si="3"/>
        <v>210</v>
      </c>
      <c r="BS3">
        <f t="shared" si="3"/>
        <v>213</v>
      </c>
      <c r="BT3">
        <f t="shared" si="3"/>
        <v>216</v>
      </c>
      <c r="BU3">
        <f t="shared" si="3"/>
        <v>219</v>
      </c>
      <c r="BV3">
        <f t="shared" si="3"/>
        <v>222</v>
      </c>
      <c r="BW3">
        <f t="shared" si="3"/>
        <v>225</v>
      </c>
      <c r="BX3">
        <f t="shared" si="3"/>
        <v>228</v>
      </c>
      <c r="BY3">
        <f t="shared" si="3"/>
        <v>231</v>
      </c>
      <c r="BZ3">
        <f t="shared" si="3"/>
        <v>234</v>
      </c>
      <c r="CA3">
        <f t="shared" si="3"/>
        <v>237</v>
      </c>
      <c r="CB3">
        <f t="shared" si="3"/>
        <v>240</v>
      </c>
      <c r="CC3">
        <f t="shared" si="3"/>
        <v>243</v>
      </c>
      <c r="CD3">
        <f t="shared" si="3"/>
        <v>246</v>
      </c>
    </row>
    <row r="4" spans="1:82" ht="15.75" outlineLevel="1" thickTop="1" x14ac:dyDescent="0.25">
      <c r="A4" s="14" t="s">
        <v>27</v>
      </c>
      <c r="B4" s="20">
        <v>1</v>
      </c>
      <c r="C4" s="20">
        <v>1</v>
      </c>
      <c r="D4" s="20">
        <v>1</v>
      </c>
      <c r="E4" s="20">
        <v>1</v>
      </c>
      <c r="F4" s="20">
        <v>1</v>
      </c>
      <c r="G4" s="20">
        <v>1</v>
      </c>
      <c r="H4" s="20">
        <v>1</v>
      </c>
      <c r="I4" s="20">
        <v>1</v>
      </c>
      <c r="J4">
        <v>2</v>
      </c>
      <c r="K4" s="41" t="s">
        <v>15</v>
      </c>
      <c r="L4" s="37">
        <v>2</v>
      </c>
      <c r="M4" s="37">
        <v>2</v>
      </c>
      <c r="N4" s="34" t="s">
        <v>4</v>
      </c>
      <c r="O4" t="s">
        <v>21</v>
      </c>
      <c r="P4">
        <v>28</v>
      </c>
      <c r="Q4">
        <v>32</v>
      </c>
      <c r="R4">
        <f t="shared" ref="R4:U5" si="5">ROW()*COLUMN()</f>
        <v>72</v>
      </c>
      <c r="S4">
        <f t="shared" si="5"/>
        <v>76</v>
      </c>
      <c r="T4">
        <f t="shared" si="5"/>
        <v>80</v>
      </c>
      <c r="U4">
        <f t="shared" si="5"/>
        <v>84</v>
      </c>
      <c r="V4" s="106" t="s">
        <v>33</v>
      </c>
      <c r="W4" s="107"/>
      <c r="X4" s="108"/>
      <c r="Y4" s="53">
        <f t="shared" si="4"/>
        <v>100</v>
      </c>
      <c r="Z4" s="54">
        <v>5</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c r="AM4">
        <f t="shared" si="1"/>
        <v>156</v>
      </c>
      <c r="AN4">
        <f t="shared" si="1"/>
        <v>160</v>
      </c>
      <c r="AO4">
        <f t="shared" si="1"/>
        <v>164</v>
      </c>
      <c r="AP4">
        <f t="shared" si="1"/>
        <v>168</v>
      </c>
      <c r="AQ4">
        <f t="shared" si="1"/>
        <v>172</v>
      </c>
      <c r="AR4">
        <f t="shared" si="1"/>
        <v>176</v>
      </c>
      <c r="AS4">
        <f t="shared" si="1"/>
        <v>180</v>
      </c>
      <c r="AT4">
        <f t="shared" si="1"/>
        <v>184</v>
      </c>
      <c r="AU4">
        <f t="shared" si="2"/>
        <v>188</v>
      </c>
      <c r="AV4">
        <f t="shared" si="2"/>
        <v>192</v>
      </c>
      <c r="AW4">
        <f t="shared" si="2"/>
        <v>196</v>
      </c>
      <c r="AX4">
        <f t="shared" si="2"/>
        <v>200</v>
      </c>
      <c r="AY4">
        <f t="shared" si="2"/>
        <v>204</v>
      </c>
      <c r="AZ4">
        <f t="shared" si="2"/>
        <v>208</v>
      </c>
      <c r="BA4">
        <f t="shared" si="2"/>
        <v>212</v>
      </c>
      <c r="BB4">
        <f t="shared" si="2"/>
        <v>216</v>
      </c>
      <c r="BC4">
        <f t="shared" si="2"/>
        <v>220</v>
      </c>
      <c r="BD4">
        <f t="shared" si="2"/>
        <v>224</v>
      </c>
      <c r="BE4">
        <f t="shared" si="2"/>
        <v>228</v>
      </c>
      <c r="BF4">
        <f t="shared" si="2"/>
        <v>232</v>
      </c>
      <c r="BG4">
        <f t="shared" si="2"/>
        <v>236</v>
      </c>
      <c r="BH4">
        <f t="shared" si="2"/>
        <v>240</v>
      </c>
      <c r="BI4">
        <f t="shared" si="3"/>
        <v>244</v>
      </c>
      <c r="BJ4">
        <f t="shared" si="3"/>
        <v>248</v>
      </c>
      <c r="BK4">
        <f t="shared" si="3"/>
        <v>252</v>
      </c>
      <c r="BL4">
        <f t="shared" si="3"/>
        <v>256</v>
      </c>
      <c r="BM4">
        <f t="shared" si="3"/>
        <v>260</v>
      </c>
      <c r="BN4">
        <f t="shared" si="3"/>
        <v>264</v>
      </c>
      <c r="BO4">
        <f t="shared" si="3"/>
        <v>268</v>
      </c>
      <c r="BP4">
        <f t="shared" si="3"/>
        <v>272</v>
      </c>
      <c r="BQ4">
        <f t="shared" si="3"/>
        <v>276</v>
      </c>
      <c r="BR4">
        <f t="shared" si="3"/>
        <v>280</v>
      </c>
      <c r="BS4">
        <f t="shared" si="3"/>
        <v>284</v>
      </c>
      <c r="BT4">
        <f t="shared" si="3"/>
        <v>288</v>
      </c>
      <c r="BU4">
        <f t="shared" si="3"/>
        <v>292</v>
      </c>
      <c r="BV4">
        <f t="shared" si="3"/>
        <v>296</v>
      </c>
      <c r="BW4">
        <f t="shared" si="3"/>
        <v>300</v>
      </c>
      <c r="BX4">
        <f t="shared" si="3"/>
        <v>304</v>
      </c>
      <c r="BY4">
        <f t="shared" si="3"/>
        <v>308</v>
      </c>
      <c r="BZ4">
        <f t="shared" si="3"/>
        <v>312</v>
      </c>
      <c r="CA4">
        <f t="shared" si="3"/>
        <v>316</v>
      </c>
      <c r="CB4">
        <f t="shared" si="3"/>
        <v>320</v>
      </c>
      <c r="CC4">
        <f t="shared" si="3"/>
        <v>324</v>
      </c>
      <c r="CD4">
        <f t="shared" si="3"/>
        <v>328</v>
      </c>
    </row>
    <row r="5" spans="1:82" outlineLevel="1" x14ac:dyDescent="0.25">
      <c r="A5" s="14" t="s">
        <v>27</v>
      </c>
      <c r="B5" s="20">
        <v>1</v>
      </c>
      <c r="C5" s="20">
        <v>1</v>
      </c>
      <c r="D5" s="20">
        <v>1</v>
      </c>
      <c r="E5" s="20">
        <v>1</v>
      </c>
      <c r="F5" s="20">
        <v>1</v>
      </c>
      <c r="G5" s="20">
        <v>1</v>
      </c>
      <c r="H5" s="20">
        <v>1</v>
      </c>
      <c r="I5" s="20">
        <v>1</v>
      </c>
      <c r="J5">
        <v>2</v>
      </c>
      <c r="K5" s="42" t="s">
        <v>24</v>
      </c>
      <c r="L5" s="42"/>
      <c r="M5" s="37">
        <v>2</v>
      </c>
      <c r="N5" s="34" t="s">
        <v>7</v>
      </c>
      <c r="O5" t="s">
        <v>22</v>
      </c>
      <c r="P5">
        <v>35</v>
      </c>
      <c r="Q5">
        <v>40</v>
      </c>
      <c r="R5">
        <v>45</v>
      </c>
      <c r="S5">
        <v>50</v>
      </c>
      <c r="T5">
        <f t="shared" si="4"/>
        <v>100</v>
      </c>
      <c r="U5">
        <f t="shared" si="5"/>
        <v>105</v>
      </c>
      <c r="V5" s="109"/>
      <c r="W5" s="110"/>
      <c r="X5" s="111"/>
      <c r="Y5" s="13">
        <v>62</v>
      </c>
      <c r="Z5" s="14">
        <v>5</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c r="AM5">
        <f t="shared" si="1"/>
        <v>195</v>
      </c>
      <c r="AN5">
        <f t="shared" si="1"/>
        <v>200</v>
      </c>
      <c r="AO5">
        <f t="shared" si="1"/>
        <v>205</v>
      </c>
      <c r="AP5">
        <f t="shared" si="1"/>
        <v>210</v>
      </c>
      <c r="AQ5">
        <f t="shared" si="1"/>
        <v>215</v>
      </c>
      <c r="AR5">
        <f t="shared" si="1"/>
        <v>220</v>
      </c>
      <c r="AS5">
        <f t="shared" si="1"/>
        <v>225</v>
      </c>
      <c r="AT5">
        <f t="shared" si="1"/>
        <v>230</v>
      </c>
      <c r="AU5">
        <f t="shared" si="2"/>
        <v>235</v>
      </c>
      <c r="AV5">
        <f t="shared" si="2"/>
        <v>240</v>
      </c>
      <c r="AW5">
        <f t="shared" si="2"/>
        <v>245</v>
      </c>
      <c r="AX5">
        <f t="shared" si="2"/>
        <v>250</v>
      </c>
      <c r="AY5">
        <f t="shared" si="2"/>
        <v>255</v>
      </c>
      <c r="AZ5">
        <f t="shared" si="2"/>
        <v>260</v>
      </c>
      <c r="BA5">
        <f t="shared" si="2"/>
        <v>265</v>
      </c>
      <c r="BB5">
        <f t="shared" si="2"/>
        <v>270</v>
      </c>
      <c r="BC5">
        <f t="shared" si="2"/>
        <v>275</v>
      </c>
      <c r="BD5">
        <f t="shared" si="2"/>
        <v>280</v>
      </c>
      <c r="BE5">
        <f t="shared" si="2"/>
        <v>285</v>
      </c>
      <c r="BF5">
        <f t="shared" si="2"/>
        <v>290</v>
      </c>
      <c r="BG5">
        <f t="shared" si="2"/>
        <v>295</v>
      </c>
      <c r="BH5">
        <f t="shared" si="2"/>
        <v>300</v>
      </c>
      <c r="BI5">
        <f t="shared" si="3"/>
        <v>305</v>
      </c>
      <c r="BJ5">
        <f t="shared" si="3"/>
        <v>310</v>
      </c>
      <c r="BK5">
        <f t="shared" si="3"/>
        <v>315</v>
      </c>
      <c r="BL5">
        <f t="shared" si="3"/>
        <v>320</v>
      </c>
      <c r="BM5">
        <f t="shared" si="3"/>
        <v>325</v>
      </c>
      <c r="BN5">
        <f t="shared" si="3"/>
        <v>330</v>
      </c>
      <c r="BO5">
        <f t="shared" si="3"/>
        <v>335</v>
      </c>
      <c r="BP5">
        <f t="shared" si="3"/>
        <v>340</v>
      </c>
      <c r="BQ5">
        <f t="shared" si="3"/>
        <v>345</v>
      </c>
      <c r="BR5">
        <f t="shared" si="3"/>
        <v>350</v>
      </c>
      <c r="BS5">
        <f t="shared" si="3"/>
        <v>355</v>
      </c>
      <c r="BT5">
        <f t="shared" si="3"/>
        <v>360</v>
      </c>
      <c r="BU5">
        <f t="shared" si="3"/>
        <v>365</v>
      </c>
      <c r="BV5">
        <f t="shared" si="3"/>
        <v>370</v>
      </c>
      <c r="BW5">
        <f t="shared" si="3"/>
        <v>375</v>
      </c>
      <c r="BX5">
        <f t="shared" si="3"/>
        <v>380</v>
      </c>
      <c r="BY5">
        <f t="shared" si="3"/>
        <v>385</v>
      </c>
      <c r="BZ5">
        <f t="shared" si="3"/>
        <v>390</v>
      </c>
      <c r="CA5">
        <f t="shared" si="3"/>
        <v>395</v>
      </c>
      <c r="CB5">
        <f t="shared" si="3"/>
        <v>400</v>
      </c>
      <c r="CC5">
        <f t="shared" si="3"/>
        <v>405</v>
      </c>
      <c r="CD5">
        <f t="shared" si="3"/>
        <v>410</v>
      </c>
    </row>
    <row r="6" spans="1:82" outlineLevel="1" x14ac:dyDescent="0.25">
      <c r="A6">
        <v>6</v>
      </c>
      <c r="B6" s="20">
        <v>1</v>
      </c>
      <c r="C6" s="20">
        <v>1</v>
      </c>
      <c r="D6" s="20">
        <v>1</v>
      </c>
      <c r="E6" s="79">
        <v>1</v>
      </c>
      <c r="F6" s="79"/>
      <c r="G6" s="20">
        <v>1</v>
      </c>
      <c r="H6" s="20">
        <v>1</v>
      </c>
      <c r="I6" s="20">
        <v>1</v>
      </c>
      <c r="J6">
        <v>12</v>
      </c>
      <c r="K6" s="42" t="s">
        <v>16</v>
      </c>
      <c r="L6" s="42"/>
      <c r="M6" s="42"/>
      <c r="N6" s="34" t="s">
        <v>8</v>
      </c>
      <c r="O6" t="s">
        <v>22</v>
      </c>
      <c r="P6">
        <v>42</v>
      </c>
      <c r="Q6">
        <v>48</v>
      </c>
      <c r="R6">
        <v>4</v>
      </c>
      <c r="S6">
        <v>60</v>
      </c>
      <c r="T6">
        <f t="shared" si="4"/>
        <v>120</v>
      </c>
      <c r="U6">
        <f t="shared" si="0"/>
        <v>126</v>
      </c>
      <c r="V6" s="109"/>
      <c r="W6" s="110"/>
      <c r="X6" s="111"/>
      <c r="Y6" s="13">
        <v>0</v>
      </c>
      <c r="Z6" s="14">
        <v>5</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c r="AM6">
        <f t="shared" si="1"/>
        <v>234</v>
      </c>
      <c r="AN6">
        <f t="shared" si="1"/>
        <v>240</v>
      </c>
      <c r="AO6">
        <f t="shared" si="1"/>
        <v>246</v>
      </c>
      <c r="AP6">
        <f t="shared" si="1"/>
        <v>252</v>
      </c>
      <c r="AQ6">
        <f t="shared" si="1"/>
        <v>258</v>
      </c>
      <c r="AR6">
        <f t="shared" si="1"/>
        <v>264</v>
      </c>
      <c r="AS6">
        <f t="shared" si="1"/>
        <v>270</v>
      </c>
      <c r="AT6">
        <f t="shared" si="1"/>
        <v>276</v>
      </c>
      <c r="AU6">
        <f t="shared" si="2"/>
        <v>282</v>
      </c>
      <c r="AV6">
        <f t="shared" si="2"/>
        <v>288</v>
      </c>
      <c r="AW6">
        <f t="shared" si="2"/>
        <v>294</v>
      </c>
      <c r="AX6">
        <f t="shared" si="2"/>
        <v>300</v>
      </c>
      <c r="AY6">
        <f t="shared" si="2"/>
        <v>306</v>
      </c>
      <c r="AZ6">
        <f t="shared" si="2"/>
        <v>312</v>
      </c>
      <c r="BA6">
        <f t="shared" si="2"/>
        <v>318</v>
      </c>
      <c r="BB6">
        <f t="shared" si="2"/>
        <v>324</v>
      </c>
      <c r="BC6">
        <f t="shared" si="2"/>
        <v>330</v>
      </c>
      <c r="BD6">
        <f t="shared" si="2"/>
        <v>336</v>
      </c>
      <c r="BE6">
        <f t="shared" si="2"/>
        <v>342</v>
      </c>
      <c r="BF6">
        <f t="shared" si="2"/>
        <v>348</v>
      </c>
      <c r="BG6">
        <f t="shared" si="2"/>
        <v>354</v>
      </c>
      <c r="BH6">
        <f t="shared" si="2"/>
        <v>360</v>
      </c>
      <c r="BI6">
        <f t="shared" si="3"/>
        <v>366</v>
      </c>
      <c r="BJ6">
        <f t="shared" si="3"/>
        <v>372</v>
      </c>
      <c r="BK6">
        <f t="shared" si="3"/>
        <v>378</v>
      </c>
      <c r="BL6">
        <f t="shared" si="3"/>
        <v>384</v>
      </c>
      <c r="BM6">
        <f t="shared" si="3"/>
        <v>390</v>
      </c>
      <c r="BN6">
        <f t="shared" si="3"/>
        <v>396</v>
      </c>
      <c r="BO6">
        <f t="shared" si="3"/>
        <v>402</v>
      </c>
      <c r="BP6">
        <f t="shared" si="3"/>
        <v>408</v>
      </c>
      <c r="BQ6">
        <f t="shared" si="3"/>
        <v>414</v>
      </c>
      <c r="BR6">
        <f t="shared" si="3"/>
        <v>420</v>
      </c>
      <c r="BS6">
        <f t="shared" si="3"/>
        <v>426</v>
      </c>
      <c r="BT6">
        <f t="shared" si="3"/>
        <v>432</v>
      </c>
      <c r="BU6">
        <f t="shared" si="3"/>
        <v>438</v>
      </c>
      <c r="BV6">
        <f t="shared" si="3"/>
        <v>444</v>
      </c>
      <c r="BW6">
        <f t="shared" si="3"/>
        <v>450</v>
      </c>
      <c r="BX6">
        <f t="shared" si="3"/>
        <v>456</v>
      </c>
      <c r="BY6">
        <f t="shared" si="3"/>
        <v>462</v>
      </c>
      <c r="BZ6">
        <f t="shared" si="3"/>
        <v>468</v>
      </c>
      <c r="CA6">
        <f t="shared" si="3"/>
        <v>474</v>
      </c>
      <c r="CB6">
        <f t="shared" si="3"/>
        <v>480</v>
      </c>
      <c r="CC6">
        <f t="shared" si="3"/>
        <v>486</v>
      </c>
      <c r="CD6">
        <f t="shared" si="3"/>
        <v>492</v>
      </c>
    </row>
    <row r="7" spans="1:82" ht="15.75" outlineLevel="2" thickBot="1" x14ac:dyDescent="0.3">
      <c r="A7">
        <v>44</v>
      </c>
      <c r="B7" s="20">
        <v>1</v>
      </c>
      <c r="C7" s="20">
        <v>1</v>
      </c>
      <c r="D7" s="20">
        <v>1</v>
      </c>
      <c r="E7" s="79"/>
      <c r="F7" s="79"/>
      <c r="G7" s="20">
        <v>1</v>
      </c>
      <c r="H7" s="20">
        <v>1</v>
      </c>
      <c r="I7" s="20">
        <v>1</v>
      </c>
      <c r="J7" s="23"/>
      <c r="K7" s="43" t="s">
        <v>17</v>
      </c>
      <c r="L7" s="44">
        <v>33</v>
      </c>
      <c r="M7" s="44"/>
      <c r="N7" s="34" t="s">
        <v>9</v>
      </c>
      <c r="O7" t="s">
        <v>21</v>
      </c>
      <c r="P7">
        <v>49</v>
      </c>
      <c r="Q7">
        <v>56</v>
      </c>
      <c r="R7">
        <v>5</v>
      </c>
      <c r="S7">
        <v>70</v>
      </c>
      <c r="T7">
        <f t="shared" si="4"/>
        <v>140</v>
      </c>
      <c r="U7">
        <f t="shared" si="0"/>
        <v>147</v>
      </c>
      <c r="V7" s="112"/>
      <c r="W7" s="113"/>
      <c r="X7" s="114"/>
      <c r="Y7">
        <v>5</v>
      </c>
      <c r="Z7" s="14">
        <v>5</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c r="AM7">
        <f t="shared" si="1"/>
        <v>273</v>
      </c>
      <c r="AN7">
        <f t="shared" si="1"/>
        <v>280</v>
      </c>
      <c r="AO7">
        <f t="shared" si="1"/>
        <v>287</v>
      </c>
      <c r="AP7">
        <f t="shared" si="1"/>
        <v>294</v>
      </c>
      <c r="AQ7">
        <f t="shared" si="1"/>
        <v>301</v>
      </c>
      <c r="AR7">
        <f t="shared" si="1"/>
        <v>308</v>
      </c>
      <c r="AS7">
        <f t="shared" si="1"/>
        <v>315</v>
      </c>
      <c r="AT7">
        <f t="shared" si="1"/>
        <v>322</v>
      </c>
      <c r="AU7">
        <f t="shared" si="2"/>
        <v>329</v>
      </c>
      <c r="AV7">
        <f t="shared" si="2"/>
        <v>336</v>
      </c>
      <c r="AW7">
        <f t="shared" si="2"/>
        <v>343</v>
      </c>
      <c r="AX7">
        <f t="shared" si="2"/>
        <v>350</v>
      </c>
      <c r="AY7">
        <f t="shared" si="2"/>
        <v>357</v>
      </c>
      <c r="AZ7">
        <f t="shared" si="2"/>
        <v>364</v>
      </c>
      <c r="BA7">
        <f t="shared" si="2"/>
        <v>371</v>
      </c>
      <c r="BB7">
        <f t="shared" si="2"/>
        <v>378</v>
      </c>
      <c r="BC7">
        <f t="shared" si="2"/>
        <v>385</v>
      </c>
      <c r="BD7">
        <f t="shared" si="2"/>
        <v>392</v>
      </c>
      <c r="BE7">
        <f t="shared" si="2"/>
        <v>399</v>
      </c>
      <c r="BF7">
        <f t="shared" si="2"/>
        <v>406</v>
      </c>
      <c r="BG7">
        <f t="shared" si="2"/>
        <v>413</v>
      </c>
      <c r="BH7">
        <f t="shared" si="2"/>
        <v>420</v>
      </c>
      <c r="BI7">
        <f t="shared" si="3"/>
        <v>427</v>
      </c>
      <c r="BJ7">
        <f t="shared" si="3"/>
        <v>434</v>
      </c>
      <c r="BK7">
        <f t="shared" si="3"/>
        <v>441</v>
      </c>
      <c r="BL7">
        <f t="shared" si="3"/>
        <v>448</v>
      </c>
      <c r="BM7">
        <f t="shared" si="3"/>
        <v>455</v>
      </c>
      <c r="BN7">
        <f t="shared" si="3"/>
        <v>462</v>
      </c>
      <c r="BO7">
        <f t="shared" si="3"/>
        <v>469</v>
      </c>
      <c r="BP7">
        <f t="shared" si="3"/>
        <v>476</v>
      </c>
      <c r="BQ7">
        <f t="shared" si="3"/>
        <v>483</v>
      </c>
      <c r="BR7">
        <f t="shared" si="3"/>
        <v>490</v>
      </c>
      <c r="BS7">
        <f t="shared" si="3"/>
        <v>497</v>
      </c>
      <c r="BT7">
        <f t="shared" si="3"/>
        <v>504</v>
      </c>
      <c r="BU7">
        <f t="shared" si="3"/>
        <v>511</v>
      </c>
      <c r="BV7">
        <f t="shared" si="3"/>
        <v>518</v>
      </c>
      <c r="BW7">
        <f t="shared" si="3"/>
        <v>525</v>
      </c>
      <c r="BX7">
        <f t="shared" si="3"/>
        <v>532</v>
      </c>
      <c r="BY7">
        <f t="shared" si="3"/>
        <v>539</v>
      </c>
      <c r="BZ7">
        <f t="shared" si="3"/>
        <v>546</v>
      </c>
      <c r="CA7">
        <f t="shared" si="3"/>
        <v>553</v>
      </c>
      <c r="CB7">
        <f t="shared" si="3"/>
        <v>560</v>
      </c>
      <c r="CC7">
        <f t="shared" si="3"/>
        <v>567</v>
      </c>
      <c r="CD7">
        <f t="shared" si="3"/>
        <v>574</v>
      </c>
    </row>
    <row r="8" spans="1:82" ht="16.5" outlineLevel="2" thickTop="1" thickBot="1" x14ac:dyDescent="0.3">
      <c r="A8" s="23"/>
      <c r="B8" s="20">
        <v>1</v>
      </c>
      <c r="C8" s="20">
        <v>1</v>
      </c>
      <c r="D8" s="20">
        <v>1</v>
      </c>
      <c r="E8" s="79"/>
      <c r="F8" s="79"/>
      <c r="G8" s="20">
        <v>1</v>
      </c>
      <c r="H8" s="20">
        <v>1</v>
      </c>
      <c r="I8" s="20">
        <v>1</v>
      </c>
      <c r="J8" s="23"/>
      <c r="K8" s="45" t="s">
        <v>20</v>
      </c>
      <c r="L8" s="37">
        <v>8</v>
      </c>
      <c r="M8" s="37"/>
      <c r="N8" s="34" t="s">
        <v>10</v>
      </c>
      <c r="O8" t="s">
        <v>22</v>
      </c>
      <c r="P8" s="19">
        <v>56</v>
      </c>
      <c r="Q8" s="19">
        <v>64</v>
      </c>
      <c r="R8" s="55">
        <v>72</v>
      </c>
      <c r="S8">
        <v>80</v>
      </c>
      <c r="T8">
        <f t="shared" si="4"/>
        <v>160</v>
      </c>
      <c r="U8">
        <f t="shared" si="0"/>
        <v>168</v>
      </c>
      <c r="V8">
        <f t="shared" si="0"/>
        <v>176</v>
      </c>
      <c r="W8">
        <f t="shared" si="0"/>
        <v>184</v>
      </c>
      <c r="X8">
        <f t="shared" si="0"/>
        <v>192</v>
      </c>
      <c r="Y8">
        <f t="shared" si="4"/>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c r="AM8">
        <f t="shared" si="1"/>
        <v>312</v>
      </c>
      <c r="AN8">
        <f t="shared" si="1"/>
        <v>320</v>
      </c>
      <c r="AO8">
        <f t="shared" si="1"/>
        <v>328</v>
      </c>
      <c r="AP8">
        <f t="shared" si="1"/>
        <v>336</v>
      </c>
      <c r="AQ8">
        <f t="shared" si="1"/>
        <v>344</v>
      </c>
      <c r="AR8">
        <f t="shared" si="1"/>
        <v>352</v>
      </c>
      <c r="AS8">
        <f t="shared" si="1"/>
        <v>360</v>
      </c>
      <c r="AT8">
        <f t="shared" si="1"/>
        <v>368</v>
      </c>
      <c r="AU8">
        <f t="shared" si="2"/>
        <v>376</v>
      </c>
      <c r="AV8">
        <f t="shared" si="2"/>
        <v>384</v>
      </c>
      <c r="AW8">
        <f t="shared" si="2"/>
        <v>392</v>
      </c>
      <c r="AX8">
        <f t="shared" si="2"/>
        <v>400</v>
      </c>
      <c r="AY8">
        <f t="shared" si="2"/>
        <v>408</v>
      </c>
      <c r="AZ8">
        <f t="shared" si="2"/>
        <v>416</v>
      </c>
      <c r="BA8">
        <f t="shared" si="2"/>
        <v>424</v>
      </c>
      <c r="BB8">
        <f t="shared" si="2"/>
        <v>432</v>
      </c>
      <c r="BC8">
        <f t="shared" si="2"/>
        <v>440</v>
      </c>
      <c r="BD8">
        <f t="shared" si="2"/>
        <v>448</v>
      </c>
      <c r="BE8">
        <f t="shared" si="2"/>
        <v>456</v>
      </c>
      <c r="BF8">
        <f t="shared" si="2"/>
        <v>464</v>
      </c>
      <c r="BG8">
        <f t="shared" si="2"/>
        <v>472</v>
      </c>
      <c r="BH8">
        <f t="shared" si="2"/>
        <v>480</v>
      </c>
      <c r="BI8">
        <f t="shared" si="3"/>
        <v>488</v>
      </c>
      <c r="BJ8">
        <f t="shared" si="3"/>
        <v>496</v>
      </c>
      <c r="BK8">
        <f t="shared" si="3"/>
        <v>504</v>
      </c>
      <c r="BL8">
        <f t="shared" si="3"/>
        <v>512</v>
      </c>
      <c r="BM8">
        <f t="shared" si="3"/>
        <v>520</v>
      </c>
      <c r="BN8">
        <f t="shared" si="3"/>
        <v>528</v>
      </c>
      <c r="BO8">
        <f t="shared" si="3"/>
        <v>536</v>
      </c>
      <c r="BP8">
        <f t="shared" si="3"/>
        <v>544</v>
      </c>
      <c r="BQ8">
        <f t="shared" si="3"/>
        <v>552</v>
      </c>
      <c r="BR8">
        <f t="shared" si="3"/>
        <v>560</v>
      </c>
      <c r="BS8">
        <f t="shared" si="3"/>
        <v>568</v>
      </c>
      <c r="BT8">
        <f t="shared" si="3"/>
        <v>576</v>
      </c>
      <c r="BU8">
        <f t="shared" si="3"/>
        <v>584</v>
      </c>
      <c r="BV8">
        <f t="shared" si="3"/>
        <v>592</v>
      </c>
      <c r="BW8">
        <f t="shared" si="3"/>
        <v>600</v>
      </c>
      <c r="BX8">
        <f t="shared" si="3"/>
        <v>608</v>
      </c>
      <c r="BY8">
        <f t="shared" si="3"/>
        <v>616</v>
      </c>
      <c r="BZ8">
        <f t="shared" si="3"/>
        <v>624</v>
      </c>
      <c r="CA8">
        <f t="shared" si="3"/>
        <v>632</v>
      </c>
      <c r="CB8">
        <f t="shared" si="3"/>
        <v>640</v>
      </c>
      <c r="CC8">
        <f t="shared" si="3"/>
        <v>648</v>
      </c>
      <c r="CD8">
        <f t="shared" si="3"/>
        <v>656</v>
      </c>
    </row>
    <row r="9" spans="1:82" ht="15.75" outlineLevel="2" thickTop="1" x14ac:dyDescent="0.25">
      <c r="A9" s="24">
        <v>9</v>
      </c>
      <c r="B9" s="20">
        <v>1</v>
      </c>
      <c r="C9" s="20">
        <v>1</v>
      </c>
      <c r="D9" s="20">
        <v>1</v>
      </c>
      <c r="E9" s="20">
        <v>1</v>
      </c>
      <c r="F9" s="20">
        <v>1</v>
      </c>
      <c r="G9" s="20">
        <v>1</v>
      </c>
      <c r="H9" s="20">
        <v>1</v>
      </c>
      <c r="I9" s="20">
        <v>1</v>
      </c>
      <c r="J9" s="23"/>
      <c r="K9" s="46" t="s">
        <v>25</v>
      </c>
      <c r="L9" s="42"/>
      <c r="M9" s="37">
        <v>5</v>
      </c>
      <c r="N9" s="34" t="s">
        <v>11</v>
      </c>
      <c r="O9" t="s">
        <v>21</v>
      </c>
      <c r="P9" s="19">
        <v>63</v>
      </c>
      <c r="Q9" s="19">
        <v>72</v>
      </c>
      <c r="R9">
        <v>81</v>
      </c>
      <c r="S9">
        <v>90</v>
      </c>
      <c r="T9">
        <f t="shared" si="4"/>
        <v>180</v>
      </c>
      <c r="U9">
        <f t="shared" si="0"/>
        <v>189</v>
      </c>
      <c r="V9">
        <f t="shared" si="0"/>
        <v>198</v>
      </c>
      <c r="W9">
        <f t="shared" si="0"/>
        <v>207</v>
      </c>
      <c r="X9">
        <f t="shared" si="0"/>
        <v>216</v>
      </c>
      <c r="Y9">
        <f t="shared" si="4"/>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c r="AM9">
        <f t="shared" si="1"/>
        <v>351</v>
      </c>
      <c r="AN9">
        <f t="shared" si="1"/>
        <v>360</v>
      </c>
      <c r="AO9">
        <f t="shared" si="1"/>
        <v>369</v>
      </c>
      <c r="AP9">
        <f t="shared" si="1"/>
        <v>378</v>
      </c>
      <c r="AQ9">
        <f t="shared" si="1"/>
        <v>387</v>
      </c>
      <c r="AR9">
        <f t="shared" si="1"/>
        <v>396</v>
      </c>
      <c r="AS9">
        <f t="shared" si="1"/>
        <v>405</v>
      </c>
      <c r="AT9">
        <f t="shared" si="1"/>
        <v>414</v>
      </c>
      <c r="AU9">
        <f t="shared" si="2"/>
        <v>423</v>
      </c>
      <c r="AV9">
        <f t="shared" si="2"/>
        <v>432</v>
      </c>
      <c r="AW9">
        <f t="shared" si="2"/>
        <v>441</v>
      </c>
      <c r="AX9">
        <f t="shared" si="2"/>
        <v>450</v>
      </c>
      <c r="AY9">
        <f t="shared" si="2"/>
        <v>459</v>
      </c>
      <c r="AZ9">
        <f t="shared" si="2"/>
        <v>468</v>
      </c>
      <c r="BA9">
        <f t="shared" si="2"/>
        <v>477</v>
      </c>
      <c r="BB9">
        <f t="shared" si="2"/>
        <v>486</v>
      </c>
      <c r="BC9">
        <f t="shared" si="2"/>
        <v>495</v>
      </c>
      <c r="BD9">
        <f t="shared" si="2"/>
        <v>504</v>
      </c>
      <c r="BE9">
        <f t="shared" si="2"/>
        <v>513</v>
      </c>
      <c r="BF9">
        <f t="shared" si="2"/>
        <v>522</v>
      </c>
      <c r="BG9">
        <f t="shared" si="2"/>
        <v>531</v>
      </c>
      <c r="BH9">
        <f t="shared" si="2"/>
        <v>540</v>
      </c>
      <c r="BI9">
        <f t="shared" si="3"/>
        <v>549</v>
      </c>
      <c r="BJ9">
        <f t="shared" si="3"/>
        <v>558</v>
      </c>
      <c r="BK9">
        <f t="shared" si="3"/>
        <v>567</v>
      </c>
      <c r="BL9">
        <f t="shared" si="3"/>
        <v>576</v>
      </c>
      <c r="BM9">
        <f t="shared" si="3"/>
        <v>585</v>
      </c>
      <c r="BN9">
        <f t="shared" si="3"/>
        <v>594</v>
      </c>
      <c r="BO9">
        <f t="shared" si="3"/>
        <v>603</v>
      </c>
      <c r="BP9">
        <f t="shared" si="3"/>
        <v>612</v>
      </c>
      <c r="BQ9">
        <f t="shared" si="3"/>
        <v>621</v>
      </c>
      <c r="BR9">
        <f t="shared" si="3"/>
        <v>630</v>
      </c>
      <c r="BS9">
        <f t="shared" si="3"/>
        <v>639</v>
      </c>
      <c r="BT9">
        <f t="shared" si="3"/>
        <v>648</v>
      </c>
      <c r="BU9">
        <f t="shared" si="3"/>
        <v>657</v>
      </c>
      <c r="BV9">
        <f t="shared" si="3"/>
        <v>666</v>
      </c>
      <c r="BW9">
        <f t="shared" si="3"/>
        <v>675</v>
      </c>
      <c r="BX9">
        <f t="shared" si="3"/>
        <v>684</v>
      </c>
      <c r="BY9">
        <f t="shared" si="3"/>
        <v>693</v>
      </c>
      <c r="BZ9">
        <f t="shared" si="3"/>
        <v>702</v>
      </c>
      <c r="CA9">
        <f t="shared" si="3"/>
        <v>711</v>
      </c>
      <c r="CB9">
        <f t="shared" si="3"/>
        <v>720</v>
      </c>
      <c r="CC9">
        <f t="shared" si="3"/>
        <v>729</v>
      </c>
      <c r="CD9">
        <f t="shared" si="3"/>
        <v>738</v>
      </c>
    </row>
    <row r="10" spans="1:82" x14ac:dyDescent="0.25">
      <c r="A10">
        <v>10</v>
      </c>
      <c r="B10" s="20">
        <v>1</v>
      </c>
      <c r="C10" s="20">
        <v>1</v>
      </c>
      <c r="D10" s="20">
        <v>1</v>
      </c>
      <c r="E10" s="79">
        <v>1</v>
      </c>
      <c r="F10" s="79"/>
      <c r="G10" s="20">
        <v>1</v>
      </c>
      <c r="H10" s="20">
        <v>1</v>
      </c>
      <c r="I10" s="20">
        <v>1</v>
      </c>
      <c r="J10" s="23"/>
      <c r="K10" s="46" t="s">
        <v>18</v>
      </c>
      <c r="L10" s="37">
        <v>4</v>
      </c>
      <c r="M10" s="37"/>
      <c r="N10" s="34" t="s">
        <v>12</v>
      </c>
      <c r="O10" t="s">
        <v>21</v>
      </c>
      <c r="P10" s="19">
        <v>70</v>
      </c>
      <c r="Q10" s="19">
        <v>80</v>
      </c>
      <c r="R10">
        <v>90</v>
      </c>
      <c r="S10" t="s">
        <v>28</v>
      </c>
      <c r="T10">
        <f t="shared" si="4"/>
        <v>200</v>
      </c>
      <c r="U10" s="50">
        <f t="shared" si="0"/>
        <v>210</v>
      </c>
      <c r="V10" s="50">
        <f t="shared" si="0"/>
        <v>220</v>
      </c>
      <c r="W10">
        <f t="shared" si="0"/>
        <v>230</v>
      </c>
      <c r="X10">
        <f t="shared" si="0"/>
        <v>240</v>
      </c>
      <c r="Y10">
        <f t="shared" si="4"/>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c r="AM10">
        <f t="shared" si="1"/>
        <v>390</v>
      </c>
      <c r="AN10">
        <f t="shared" si="1"/>
        <v>400</v>
      </c>
      <c r="AO10">
        <f t="shared" si="1"/>
        <v>410</v>
      </c>
      <c r="AP10">
        <f t="shared" si="1"/>
        <v>420</v>
      </c>
      <c r="AQ10">
        <f t="shared" si="1"/>
        <v>430</v>
      </c>
      <c r="AR10">
        <f t="shared" si="1"/>
        <v>440</v>
      </c>
      <c r="AS10">
        <f t="shared" si="1"/>
        <v>450</v>
      </c>
      <c r="AT10">
        <f t="shared" si="1"/>
        <v>460</v>
      </c>
      <c r="AU10">
        <f t="shared" si="2"/>
        <v>470</v>
      </c>
      <c r="AV10">
        <f t="shared" si="2"/>
        <v>480</v>
      </c>
      <c r="AW10">
        <f t="shared" si="2"/>
        <v>490</v>
      </c>
      <c r="AX10">
        <f t="shared" si="2"/>
        <v>500</v>
      </c>
      <c r="AY10">
        <f t="shared" si="2"/>
        <v>510</v>
      </c>
      <c r="AZ10">
        <f t="shared" si="2"/>
        <v>520</v>
      </c>
      <c r="BA10">
        <f t="shared" si="2"/>
        <v>530</v>
      </c>
      <c r="BB10">
        <f t="shared" si="2"/>
        <v>540</v>
      </c>
      <c r="BC10">
        <f t="shared" si="2"/>
        <v>550</v>
      </c>
      <c r="BD10">
        <f t="shared" si="2"/>
        <v>560</v>
      </c>
      <c r="BE10">
        <f t="shared" si="2"/>
        <v>570</v>
      </c>
      <c r="BF10">
        <f t="shared" si="2"/>
        <v>580</v>
      </c>
      <c r="BG10">
        <f t="shared" si="2"/>
        <v>590</v>
      </c>
      <c r="BH10">
        <f t="shared" si="2"/>
        <v>600</v>
      </c>
      <c r="BI10">
        <f t="shared" si="3"/>
        <v>610</v>
      </c>
      <c r="BJ10">
        <f t="shared" si="3"/>
        <v>620</v>
      </c>
      <c r="BK10">
        <f t="shared" si="3"/>
        <v>630</v>
      </c>
      <c r="BL10">
        <f t="shared" si="3"/>
        <v>640</v>
      </c>
      <c r="BM10">
        <f t="shared" si="3"/>
        <v>650</v>
      </c>
      <c r="BN10">
        <f t="shared" si="3"/>
        <v>660</v>
      </c>
      <c r="BO10">
        <f t="shared" si="3"/>
        <v>670</v>
      </c>
      <c r="BP10">
        <f t="shared" si="3"/>
        <v>680</v>
      </c>
      <c r="BQ10">
        <f t="shared" si="3"/>
        <v>690</v>
      </c>
      <c r="BR10">
        <f t="shared" si="3"/>
        <v>700</v>
      </c>
      <c r="BS10">
        <f t="shared" si="3"/>
        <v>710</v>
      </c>
      <c r="BT10">
        <f t="shared" si="3"/>
        <v>720</v>
      </c>
      <c r="BU10">
        <f t="shared" si="3"/>
        <v>730</v>
      </c>
      <c r="BV10">
        <f t="shared" si="3"/>
        <v>740</v>
      </c>
      <c r="BW10">
        <f t="shared" si="3"/>
        <v>750</v>
      </c>
      <c r="BX10">
        <f t="shared" si="3"/>
        <v>760</v>
      </c>
      <c r="BY10">
        <f t="shared" si="3"/>
        <v>770</v>
      </c>
      <c r="BZ10">
        <f t="shared" si="3"/>
        <v>780</v>
      </c>
      <c r="CA10">
        <f t="shared" si="3"/>
        <v>790</v>
      </c>
      <c r="CB10">
        <f t="shared" si="3"/>
        <v>800</v>
      </c>
      <c r="CC10">
        <f t="shared" si="3"/>
        <v>810</v>
      </c>
      <c r="CD10">
        <f t="shared" si="3"/>
        <v>820</v>
      </c>
    </row>
    <row r="11" spans="1:82" ht="15.75" thickBot="1" x14ac:dyDescent="0.3">
      <c r="A11">
        <v>11</v>
      </c>
      <c r="B11" s="20">
        <v>1</v>
      </c>
      <c r="C11" s="20">
        <v>1</v>
      </c>
      <c r="D11" s="20">
        <v>1</v>
      </c>
      <c r="E11" s="79"/>
      <c r="F11" s="79"/>
      <c r="G11" s="20">
        <v>1</v>
      </c>
      <c r="H11" s="20">
        <v>1</v>
      </c>
      <c r="I11" s="20">
        <v>1</v>
      </c>
      <c r="J11" s="16">
        <v>3</v>
      </c>
      <c r="K11" s="46" t="s">
        <v>19</v>
      </c>
      <c r="L11" s="48"/>
      <c r="M11" s="47"/>
      <c r="N11" s="35" t="s">
        <v>13</v>
      </c>
      <c r="O11" s="16" t="s">
        <v>21</v>
      </c>
      <c r="P11" s="16">
        <v>5</v>
      </c>
      <c r="Q11" s="16">
        <v>5</v>
      </c>
      <c r="R11" s="16" t="s">
        <v>30</v>
      </c>
      <c r="S11" s="49" t="s">
        <v>29</v>
      </c>
      <c r="T11" s="16">
        <v>5</v>
      </c>
      <c r="U11" s="51">
        <v>5</v>
      </c>
      <c r="V11" s="51">
        <v>5</v>
      </c>
      <c r="W11" s="16">
        <v>5</v>
      </c>
      <c r="X11">
        <f t="shared" si="0"/>
        <v>264</v>
      </c>
      <c r="Y11">
        <f t="shared" si="4"/>
        <v>275</v>
      </c>
      <c r="Z11">
        <f t="shared" si="1"/>
        <v>286</v>
      </c>
      <c r="AA11">
        <f t="shared" si="1"/>
        <v>297</v>
      </c>
      <c r="AB11">
        <f t="shared" si="1"/>
        <v>308</v>
      </c>
      <c r="AC11">
        <f t="shared" si="1"/>
        <v>319</v>
      </c>
      <c r="AD11">
        <f t="shared" si="1"/>
        <v>330</v>
      </c>
      <c r="AE11">
        <f t="shared" si="1"/>
        <v>341</v>
      </c>
      <c r="AF11">
        <f t="shared" si="1"/>
        <v>352</v>
      </c>
      <c r="AG11">
        <f t="shared" si="1"/>
        <v>363</v>
      </c>
      <c r="AH11">
        <f t="shared" si="1"/>
        <v>374</v>
      </c>
      <c r="AI11">
        <f t="shared" si="1"/>
        <v>385</v>
      </c>
      <c r="AJ11">
        <f t="shared" si="1"/>
        <v>396</v>
      </c>
      <c r="AK11">
        <f t="shared" si="1"/>
        <v>407</v>
      </c>
      <c r="AL11">
        <f t="shared" si="1"/>
        <v>418</v>
      </c>
      <c r="AM11">
        <f t="shared" si="1"/>
        <v>429</v>
      </c>
      <c r="AN11">
        <f t="shared" si="1"/>
        <v>440</v>
      </c>
      <c r="AO11">
        <f t="shared" si="1"/>
        <v>451</v>
      </c>
      <c r="AP11">
        <f t="shared" si="1"/>
        <v>462</v>
      </c>
      <c r="AQ11">
        <f t="shared" si="1"/>
        <v>473</v>
      </c>
      <c r="AR11">
        <f t="shared" si="1"/>
        <v>484</v>
      </c>
      <c r="AS11">
        <f t="shared" si="1"/>
        <v>495</v>
      </c>
      <c r="AT11">
        <f t="shared" si="1"/>
        <v>506</v>
      </c>
      <c r="AU11">
        <f t="shared" si="2"/>
        <v>517</v>
      </c>
      <c r="AV11">
        <f t="shared" si="2"/>
        <v>528</v>
      </c>
      <c r="AW11">
        <f t="shared" si="2"/>
        <v>539</v>
      </c>
      <c r="AX11">
        <f t="shared" si="2"/>
        <v>550</v>
      </c>
      <c r="AY11">
        <f t="shared" si="2"/>
        <v>561</v>
      </c>
      <c r="AZ11">
        <f t="shared" si="2"/>
        <v>572</v>
      </c>
      <c r="BA11">
        <f t="shared" si="2"/>
        <v>583</v>
      </c>
      <c r="BB11">
        <f t="shared" si="2"/>
        <v>594</v>
      </c>
      <c r="BC11">
        <f t="shared" si="2"/>
        <v>605</v>
      </c>
      <c r="BD11">
        <f t="shared" si="2"/>
        <v>616</v>
      </c>
      <c r="BE11">
        <f t="shared" si="2"/>
        <v>627</v>
      </c>
      <c r="BF11">
        <f t="shared" si="2"/>
        <v>638</v>
      </c>
      <c r="BG11">
        <f t="shared" si="2"/>
        <v>649</v>
      </c>
      <c r="BH11">
        <f t="shared" si="2"/>
        <v>660</v>
      </c>
      <c r="BI11">
        <f t="shared" si="3"/>
        <v>671</v>
      </c>
      <c r="BJ11">
        <f t="shared" si="3"/>
        <v>682</v>
      </c>
      <c r="BK11">
        <f t="shared" si="3"/>
        <v>693</v>
      </c>
      <c r="BL11">
        <f t="shared" si="3"/>
        <v>704</v>
      </c>
      <c r="BM11">
        <f t="shared" si="3"/>
        <v>715</v>
      </c>
      <c r="BN11">
        <f t="shared" si="3"/>
        <v>726</v>
      </c>
      <c r="BO11">
        <f t="shared" si="3"/>
        <v>737</v>
      </c>
      <c r="BP11">
        <f t="shared" si="3"/>
        <v>748</v>
      </c>
      <c r="BQ11">
        <f t="shared" si="3"/>
        <v>759</v>
      </c>
      <c r="BR11">
        <f t="shared" si="3"/>
        <v>770</v>
      </c>
      <c r="BS11">
        <f t="shared" si="3"/>
        <v>781</v>
      </c>
      <c r="BT11">
        <f t="shared" si="3"/>
        <v>792</v>
      </c>
      <c r="BU11">
        <f t="shared" si="3"/>
        <v>803</v>
      </c>
      <c r="BV11">
        <f t="shared" si="3"/>
        <v>814</v>
      </c>
      <c r="BW11">
        <f t="shared" si="3"/>
        <v>825</v>
      </c>
      <c r="BX11">
        <f t="shared" si="3"/>
        <v>836</v>
      </c>
      <c r="BY11">
        <f t="shared" si="3"/>
        <v>847</v>
      </c>
      <c r="BZ11">
        <f t="shared" si="3"/>
        <v>858</v>
      </c>
      <c r="CA11">
        <f t="shared" si="3"/>
        <v>869</v>
      </c>
      <c r="CB11">
        <f t="shared" si="3"/>
        <v>880</v>
      </c>
      <c r="CC11">
        <f t="shared" si="3"/>
        <v>891</v>
      </c>
      <c r="CD11">
        <f t="shared" si="3"/>
        <v>902</v>
      </c>
    </row>
    <row r="12" spans="1:82" ht="16.5" thickTop="1" thickBot="1" x14ac:dyDescent="0.3">
      <c r="A12" s="23"/>
      <c r="B12" s="20">
        <v>1</v>
      </c>
      <c r="C12" s="20">
        <v>1</v>
      </c>
      <c r="D12" s="20">
        <v>1</v>
      </c>
      <c r="E12" s="79"/>
      <c r="F12" s="79"/>
      <c r="G12" s="20">
        <v>1</v>
      </c>
      <c r="H12" s="20">
        <v>1</v>
      </c>
      <c r="I12" s="20">
        <v>1</v>
      </c>
      <c r="J12" s="23"/>
      <c r="K12" s="46" t="s">
        <v>26</v>
      </c>
      <c r="L12" s="42"/>
      <c r="M12" s="42"/>
      <c r="N12" s="36" t="s">
        <v>23</v>
      </c>
      <c r="O12">
        <v>72</v>
      </c>
      <c r="P12" s="19">
        <v>84</v>
      </c>
      <c r="Q12" s="19">
        <v>56</v>
      </c>
      <c r="R12" s="15">
        <v>44</v>
      </c>
      <c r="S12">
        <v>100</v>
      </c>
      <c r="T12">
        <f t="shared" si="4"/>
        <v>240</v>
      </c>
      <c r="U12" s="52">
        <f t="shared" si="0"/>
        <v>252</v>
      </c>
      <c r="V12" s="52">
        <f t="shared" si="0"/>
        <v>264</v>
      </c>
      <c r="W12">
        <f t="shared" si="0"/>
        <v>276</v>
      </c>
      <c r="X12">
        <f t="shared" si="0"/>
        <v>288</v>
      </c>
      <c r="Y12">
        <f t="shared" si="4"/>
        <v>300</v>
      </c>
      <c r="Z12">
        <f t="shared" si="1"/>
        <v>312</v>
      </c>
      <c r="AA12">
        <f t="shared" si="1"/>
        <v>324</v>
      </c>
      <c r="AB12">
        <f t="shared" si="1"/>
        <v>336</v>
      </c>
      <c r="AC12">
        <f t="shared" si="1"/>
        <v>348</v>
      </c>
      <c r="AD12">
        <f t="shared" si="1"/>
        <v>360</v>
      </c>
      <c r="AE12">
        <f t="shared" si="1"/>
        <v>372</v>
      </c>
      <c r="AF12">
        <f t="shared" si="1"/>
        <v>384</v>
      </c>
      <c r="AG12">
        <f t="shared" si="1"/>
        <v>396</v>
      </c>
      <c r="AH12">
        <f t="shared" si="1"/>
        <v>408</v>
      </c>
      <c r="AI12">
        <f t="shared" si="1"/>
        <v>420</v>
      </c>
      <c r="AJ12">
        <f t="shared" si="1"/>
        <v>432</v>
      </c>
      <c r="AK12">
        <f t="shared" si="1"/>
        <v>444</v>
      </c>
      <c r="AL12">
        <f t="shared" si="1"/>
        <v>456</v>
      </c>
      <c r="AM12">
        <f t="shared" si="1"/>
        <v>468</v>
      </c>
      <c r="AN12">
        <f t="shared" si="1"/>
        <v>480</v>
      </c>
      <c r="AO12">
        <f t="shared" si="1"/>
        <v>492</v>
      </c>
      <c r="AP12">
        <f t="shared" si="1"/>
        <v>504</v>
      </c>
      <c r="AQ12">
        <f t="shared" si="1"/>
        <v>516</v>
      </c>
      <c r="AR12">
        <f t="shared" si="1"/>
        <v>528</v>
      </c>
      <c r="AS12">
        <f t="shared" si="1"/>
        <v>540</v>
      </c>
      <c r="AT12">
        <f t="shared" si="1"/>
        <v>552</v>
      </c>
      <c r="AU12">
        <f t="shared" si="2"/>
        <v>564</v>
      </c>
      <c r="AV12">
        <f t="shared" si="2"/>
        <v>576</v>
      </c>
      <c r="AW12">
        <f t="shared" si="2"/>
        <v>588</v>
      </c>
      <c r="AX12">
        <f t="shared" si="2"/>
        <v>600</v>
      </c>
      <c r="AY12">
        <f t="shared" si="2"/>
        <v>612</v>
      </c>
      <c r="AZ12">
        <f t="shared" si="2"/>
        <v>624</v>
      </c>
      <c r="BA12">
        <f t="shared" si="2"/>
        <v>636</v>
      </c>
      <c r="BB12">
        <f t="shared" si="2"/>
        <v>648</v>
      </c>
      <c r="BC12">
        <f t="shared" si="2"/>
        <v>660</v>
      </c>
      <c r="BD12">
        <f t="shared" si="2"/>
        <v>672</v>
      </c>
      <c r="BE12">
        <f t="shared" si="2"/>
        <v>684</v>
      </c>
      <c r="BF12">
        <f t="shared" si="2"/>
        <v>696</v>
      </c>
      <c r="BG12">
        <f t="shared" si="2"/>
        <v>708</v>
      </c>
      <c r="BH12">
        <f t="shared" si="2"/>
        <v>720</v>
      </c>
      <c r="BI12">
        <f t="shared" si="3"/>
        <v>732</v>
      </c>
      <c r="BJ12">
        <f t="shared" si="3"/>
        <v>744</v>
      </c>
      <c r="BK12">
        <f t="shared" si="3"/>
        <v>756</v>
      </c>
      <c r="BL12">
        <f t="shared" si="3"/>
        <v>768</v>
      </c>
      <c r="BM12">
        <f t="shared" si="3"/>
        <v>780</v>
      </c>
      <c r="BN12">
        <f t="shared" si="3"/>
        <v>792</v>
      </c>
      <c r="BO12">
        <f t="shared" si="3"/>
        <v>804</v>
      </c>
      <c r="BP12">
        <f t="shared" si="3"/>
        <v>816</v>
      </c>
      <c r="BQ12">
        <f t="shared" si="3"/>
        <v>828</v>
      </c>
      <c r="BR12">
        <f t="shared" si="3"/>
        <v>840</v>
      </c>
      <c r="BS12">
        <f t="shared" si="3"/>
        <v>852</v>
      </c>
      <c r="BT12">
        <f t="shared" si="3"/>
        <v>864</v>
      </c>
      <c r="BU12">
        <f t="shared" si="3"/>
        <v>876</v>
      </c>
      <c r="BV12">
        <f t="shared" si="3"/>
        <v>888</v>
      </c>
      <c r="BW12">
        <f t="shared" si="3"/>
        <v>900</v>
      </c>
      <c r="BX12">
        <f t="shared" ref="BI12:CD24" si="6">ROW()*COLUMN()</f>
        <v>912</v>
      </c>
      <c r="BY12">
        <f t="shared" si="6"/>
        <v>924</v>
      </c>
      <c r="BZ12">
        <f t="shared" si="6"/>
        <v>936</v>
      </c>
      <c r="CA12">
        <f t="shared" si="6"/>
        <v>948</v>
      </c>
      <c r="CB12">
        <f t="shared" si="6"/>
        <v>960</v>
      </c>
      <c r="CC12">
        <f t="shared" si="6"/>
        <v>972</v>
      </c>
      <c r="CD12">
        <f t="shared" si="6"/>
        <v>984</v>
      </c>
    </row>
    <row r="13" spans="1:82" ht="15.75" thickTop="1" x14ac:dyDescent="0.25">
      <c r="A13">
        <v>13</v>
      </c>
      <c r="B13" s="20">
        <v>1</v>
      </c>
      <c r="C13" s="20">
        <v>1</v>
      </c>
      <c r="D13" s="20">
        <v>1</v>
      </c>
      <c r="E13" s="20">
        <v>1</v>
      </c>
      <c r="F13" s="20">
        <v>1</v>
      </c>
      <c r="G13" s="20">
        <v>1</v>
      </c>
      <c r="H13" s="20">
        <v>1</v>
      </c>
      <c r="I13" s="20">
        <v>1</v>
      </c>
      <c r="J13">
        <v>26</v>
      </c>
      <c r="K13">
        <v>39</v>
      </c>
      <c r="L13">
        <v>52</v>
      </c>
      <c r="N13">
        <v>4</v>
      </c>
      <c r="O13">
        <v>78</v>
      </c>
      <c r="P13" s="19">
        <v>91</v>
      </c>
      <c r="Q13" s="19">
        <v>104</v>
      </c>
      <c r="R13">
        <v>117</v>
      </c>
      <c r="S13">
        <v>130</v>
      </c>
      <c r="T13">
        <f t="shared" si="4"/>
        <v>260</v>
      </c>
      <c r="U13">
        <f t="shared" si="0"/>
        <v>273</v>
      </c>
      <c r="V13">
        <f t="shared" si="0"/>
        <v>286</v>
      </c>
      <c r="W13">
        <f t="shared" si="0"/>
        <v>299</v>
      </c>
      <c r="X13">
        <f t="shared" si="0"/>
        <v>312</v>
      </c>
      <c r="Y13">
        <f t="shared" si="4"/>
        <v>325</v>
      </c>
      <c r="Z13">
        <f t="shared" si="1"/>
        <v>338</v>
      </c>
      <c r="AA13">
        <f t="shared" si="1"/>
        <v>351</v>
      </c>
      <c r="AB13">
        <f t="shared" si="1"/>
        <v>364</v>
      </c>
      <c r="AC13">
        <f t="shared" si="1"/>
        <v>377</v>
      </c>
      <c r="AD13">
        <f t="shared" si="1"/>
        <v>390</v>
      </c>
      <c r="AE13">
        <f t="shared" si="1"/>
        <v>403</v>
      </c>
      <c r="AF13">
        <f t="shared" si="1"/>
        <v>416</v>
      </c>
      <c r="AG13">
        <f t="shared" si="1"/>
        <v>429</v>
      </c>
      <c r="AH13">
        <f t="shared" si="1"/>
        <v>442</v>
      </c>
      <c r="AI13">
        <f t="shared" si="1"/>
        <v>455</v>
      </c>
      <c r="AJ13">
        <f t="shared" ref="AJ13:AY32" si="7">ROW()*COLUMN()</f>
        <v>468</v>
      </c>
      <c r="AK13">
        <f t="shared" si="7"/>
        <v>481</v>
      </c>
      <c r="AL13">
        <f t="shared" si="7"/>
        <v>494</v>
      </c>
      <c r="AM13">
        <f t="shared" si="7"/>
        <v>507</v>
      </c>
      <c r="AN13">
        <f t="shared" si="7"/>
        <v>520</v>
      </c>
      <c r="AO13">
        <f t="shared" si="7"/>
        <v>533</v>
      </c>
      <c r="AP13">
        <f t="shared" si="7"/>
        <v>546</v>
      </c>
      <c r="AQ13">
        <f t="shared" si="7"/>
        <v>559</v>
      </c>
      <c r="AR13">
        <f t="shared" si="7"/>
        <v>572</v>
      </c>
      <c r="AS13">
        <f t="shared" si="7"/>
        <v>585</v>
      </c>
      <c r="AT13">
        <f t="shared" si="7"/>
        <v>598</v>
      </c>
      <c r="AU13">
        <f t="shared" si="7"/>
        <v>611</v>
      </c>
      <c r="AV13">
        <f t="shared" si="7"/>
        <v>624</v>
      </c>
      <c r="AW13">
        <f t="shared" si="7"/>
        <v>637</v>
      </c>
      <c r="AX13">
        <f t="shared" si="7"/>
        <v>650</v>
      </c>
      <c r="AY13">
        <f t="shared" si="7"/>
        <v>663</v>
      </c>
      <c r="AZ13">
        <f t="shared" si="2"/>
        <v>676</v>
      </c>
      <c r="BA13">
        <f t="shared" si="2"/>
        <v>689</v>
      </c>
      <c r="BB13">
        <f t="shared" si="2"/>
        <v>702</v>
      </c>
      <c r="BC13">
        <f t="shared" si="2"/>
        <v>715</v>
      </c>
      <c r="BD13">
        <f t="shared" si="2"/>
        <v>728</v>
      </c>
      <c r="BE13">
        <f t="shared" si="2"/>
        <v>741</v>
      </c>
      <c r="BF13">
        <f t="shared" si="2"/>
        <v>754</v>
      </c>
      <c r="BG13">
        <f t="shared" si="2"/>
        <v>767</v>
      </c>
      <c r="BH13">
        <f t="shared" si="2"/>
        <v>780</v>
      </c>
      <c r="BI13">
        <f t="shared" si="6"/>
        <v>793</v>
      </c>
      <c r="BJ13">
        <f t="shared" si="6"/>
        <v>806</v>
      </c>
      <c r="BK13">
        <f t="shared" si="6"/>
        <v>819</v>
      </c>
      <c r="BL13">
        <f t="shared" si="6"/>
        <v>832</v>
      </c>
      <c r="BM13">
        <f t="shared" si="6"/>
        <v>845</v>
      </c>
      <c r="BN13">
        <f t="shared" si="6"/>
        <v>858</v>
      </c>
      <c r="BO13">
        <f t="shared" si="6"/>
        <v>871</v>
      </c>
      <c r="BP13">
        <f t="shared" si="6"/>
        <v>884</v>
      </c>
      <c r="BQ13">
        <f t="shared" si="6"/>
        <v>897</v>
      </c>
      <c r="BR13">
        <f t="shared" si="6"/>
        <v>910</v>
      </c>
      <c r="BS13">
        <f t="shared" si="6"/>
        <v>923</v>
      </c>
      <c r="BT13">
        <f t="shared" si="6"/>
        <v>936</v>
      </c>
      <c r="BU13">
        <f t="shared" si="6"/>
        <v>949</v>
      </c>
      <c r="BV13">
        <f t="shared" si="6"/>
        <v>962</v>
      </c>
      <c r="BW13">
        <f t="shared" si="6"/>
        <v>975</v>
      </c>
      <c r="BX13">
        <f t="shared" si="6"/>
        <v>988</v>
      </c>
      <c r="BY13">
        <f t="shared" si="6"/>
        <v>1001</v>
      </c>
      <c r="BZ13">
        <f t="shared" si="6"/>
        <v>1014</v>
      </c>
      <c r="CA13">
        <f t="shared" si="6"/>
        <v>1027</v>
      </c>
      <c r="CB13">
        <f t="shared" si="6"/>
        <v>1040</v>
      </c>
      <c r="CC13">
        <f t="shared" si="6"/>
        <v>1053</v>
      </c>
      <c r="CD13">
        <f t="shared" si="6"/>
        <v>1066</v>
      </c>
    </row>
    <row r="14" spans="1:82" ht="18.75" customHeight="1" outlineLevel="1" x14ac:dyDescent="0.25">
      <c r="A14">
        <v>14</v>
      </c>
      <c r="B14" s="20">
        <v>1</v>
      </c>
      <c r="C14" s="20">
        <v>1</v>
      </c>
      <c r="D14" s="20">
        <v>1</v>
      </c>
      <c r="E14" s="80">
        <v>1</v>
      </c>
      <c r="F14" s="80"/>
      <c r="G14" s="20">
        <v>1</v>
      </c>
      <c r="H14" s="20">
        <v>1</v>
      </c>
      <c r="I14" s="20">
        <v>1</v>
      </c>
      <c r="J14">
        <v>28</v>
      </c>
      <c r="K14">
        <v>42</v>
      </c>
      <c r="L14">
        <v>56</v>
      </c>
      <c r="N14">
        <v>70</v>
      </c>
      <c r="O14">
        <v>84</v>
      </c>
      <c r="P14" s="19">
        <v>98</v>
      </c>
      <c r="Q14" s="19">
        <v>112</v>
      </c>
      <c r="R14">
        <v>126</v>
      </c>
      <c r="S14">
        <v>140</v>
      </c>
      <c r="T14">
        <f t="shared" si="4"/>
        <v>280</v>
      </c>
      <c r="U14">
        <f t="shared" si="0"/>
        <v>294</v>
      </c>
      <c r="V14">
        <f t="shared" si="0"/>
        <v>308</v>
      </c>
      <c r="W14">
        <f t="shared" si="0"/>
        <v>322</v>
      </c>
      <c r="X14" s="32">
        <f t="shared" si="0"/>
        <v>336</v>
      </c>
      <c r="Y14">
        <f t="shared" si="4"/>
        <v>350</v>
      </c>
      <c r="Z14">
        <f t="shared" si="4"/>
        <v>364</v>
      </c>
      <c r="AA14">
        <f t="shared" si="4"/>
        <v>378</v>
      </c>
      <c r="AB14">
        <f t="shared" si="4"/>
        <v>392</v>
      </c>
      <c r="AC14">
        <f t="shared" si="4"/>
        <v>406</v>
      </c>
      <c r="AD14">
        <f t="shared" si="4"/>
        <v>420</v>
      </c>
      <c r="AE14">
        <f t="shared" si="4"/>
        <v>434</v>
      </c>
      <c r="AF14">
        <f t="shared" si="4"/>
        <v>448</v>
      </c>
      <c r="AG14">
        <f t="shared" si="4"/>
        <v>462</v>
      </c>
      <c r="AH14">
        <f t="shared" si="4"/>
        <v>476</v>
      </c>
      <c r="AI14">
        <f t="shared" si="4"/>
        <v>490</v>
      </c>
      <c r="AJ14">
        <f t="shared" si="7"/>
        <v>504</v>
      </c>
      <c r="AK14">
        <f t="shared" si="7"/>
        <v>518</v>
      </c>
      <c r="AL14">
        <f t="shared" si="7"/>
        <v>532</v>
      </c>
      <c r="AM14">
        <f t="shared" si="7"/>
        <v>546</v>
      </c>
      <c r="AN14">
        <f t="shared" si="7"/>
        <v>560</v>
      </c>
      <c r="AO14">
        <f t="shared" si="7"/>
        <v>574</v>
      </c>
      <c r="AP14">
        <f t="shared" si="7"/>
        <v>588</v>
      </c>
      <c r="AQ14">
        <f t="shared" si="7"/>
        <v>602</v>
      </c>
      <c r="AR14">
        <f t="shared" si="7"/>
        <v>616</v>
      </c>
      <c r="AS14">
        <f t="shared" si="7"/>
        <v>630</v>
      </c>
      <c r="AT14">
        <f t="shared" si="7"/>
        <v>644</v>
      </c>
      <c r="AU14">
        <f t="shared" si="2"/>
        <v>658</v>
      </c>
      <c r="AV14">
        <f t="shared" si="2"/>
        <v>672</v>
      </c>
      <c r="AW14">
        <f t="shared" si="2"/>
        <v>686</v>
      </c>
      <c r="AX14">
        <f t="shared" si="2"/>
        <v>700</v>
      </c>
      <c r="AY14">
        <f t="shared" si="2"/>
        <v>714</v>
      </c>
      <c r="AZ14">
        <f t="shared" si="2"/>
        <v>728</v>
      </c>
      <c r="BA14">
        <f t="shared" si="2"/>
        <v>742</v>
      </c>
      <c r="BB14">
        <f t="shared" si="2"/>
        <v>756</v>
      </c>
      <c r="BC14">
        <f t="shared" si="2"/>
        <v>770</v>
      </c>
      <c r="BD14">
        <f t="shared" si="2"/>
        <v>784</v>
      </c>
      <c r="BE14">
        <f t="shared" si="2"/>
        <v>798</v>
      </c>
      <c r="BF14">
        <f t="shared" si="2"/>
        <v>812</v>
      </c>
      <c r="BG14">
        <f t="shared" si="2"/>
        <v>826</v>
      </c>
      <c r="BH14">
        <f t="shared" si="2"/>
        <v>840</v>
      </c>
      <c r="BI14">
        <f t="shared" si="6"/>
        <v>854</v>
      </c>
      <c r="BJ14">
        <f t="shared" si="6"/>
        <v>868</v>
      </c>
      <c r="BK14">
        <f t="shared" si="6"/>
        <v>882</v>
      </c>
      <c r="BL14">
        <f t="shared" si="6"/>
        <v>896</v>
      </c>
      <c r="BM14">
        <f t="shared" si="6"/>
        <v>910</v>
      </c>
      <c r="BN14">
        <f t="shared" si="6"/>
        <v>924</v>
      </c>
      <c r="BO14">
        <f t="shared" si="6"/>
        <v>938</v>
      </c>
      <c r="BP14">
        <f t="shared" si="6"/>
        <v>952</v>
      </c>
      <c r="BQ14">
        <f t="shared" si="6"/>
        <v>966</v>
      </c>
      <c r="BR14">
        <f t="shared" si="6"/>
        <v>980</v>
      </c>
      <c r="BS14">
        <f t="shared" si="6"/>
        <v>994</v>
      </c>
      <c r="BT14">
        <f t="shared" si="6"/>
        <v>1008</v>
      </c>
      <c r="BU14">
        <f t="shared" si="6"/>
        <v>1022</v>
      </c>
      <c r="BV14">
        <f t="shared" si="6"/>
        <v>1036</v>
      </c>
      <c r="BW14">
        <f t="shared" si="6"/>
        <v>1050</v>
      </c>
      <c r="BX14">
        <f t="shared" si="6"/>
        <v>1064</v>
      </c>
      <c r="BY14">
        <f t="shared" si="6"/>
        <v>1078</v>
      </c>
      <c r="BZ14">
        <f t="shared" si="6"/>
        <v>1092</v>
      </c>
      <c r="CA14">
        <f t="shared" si="6"/>
        <v>1106</v>
      </c>
      <c r="CB14">
        <f t="shared" si="6"/>
        <v>1120</v>
      </c>
      <c r="CC14">
        <f t="shared" si="6"/>
        <v>1134</v>
      </c>
      <c r="CD14">
        <f t="shared" si="6"/>
        <v>1148</v>
      </c>
    </row>
    <row r="15" spans="1:82" ht="15.75" outlineLevel="1" thickBot="1" x14ac:dyDescent="0.3">
      <c r="A15">
        <v>15</v>
      </c>
      <c r="B15" s="20">
        <v>1</v>
      </c>
      <c r="C15" s="20">
        <v>1</v>
      </c>
      <c r="D15" s="20">
        <v>1</v>
      </c>
      <c r="E15" s="80"/>
      <c r="F15" s="80"/>
      <c r="G15" s="20">
        <v>1</v>
      </c>
      <c r="H15" s="20">
        <v>1</v>
      </c>
      <c r="I15" s="20">
        <v>1</v>
      </c>
      <c r="J15">
        <v>30</v>
      </c>
      <c r="K15" s="25">
        <v>45</v>
      </c>
      <c r="L15" s="26">
        <v>60</v>
      </c>
      <c r="M15" s="19"/>
      <c r="N15">
        <v>75</v>
      </c>
      <c r="O15">
        <v>90</v>
      </c>
      <c r="P15">
        <v>105</v>
      </c>
      <c r="Q15">
        <v>120</v>
      </c>
      <c r="R15" s="5">
        <v>135</v>
      </c>
      <c r="S15">
        <v>150</v>
      </c>
      <c r="T15">
        <f t="shared" si="4"/>
        <v>300</v>
      </c>
      <c r="U15">
        <f t="shared" si="0"/>
        <v>315</v>
      </c>
      <c r="V15">
        <f t="shared" si="0"/>
        <v>330</v>
      </c>
      <c r="W15">
        <f t="shared" si="0"/>
        <v>345</v>
      </c>
      <c r="X15">
        <f t="shared" si="0"/>
        <v>360</v>
      </c>
      <c r="Y15">
        <f t="shared" si="4"/>
        <v>375</v>
      </c>
      <c r="Z15">
        <f t="shared" si="4"/>
        <v>390</v>
      </c>
      <c r="AA15">
        <f t="shared" si="4"/>
        <v>405</v>
      </c>
      <c r="AB15">
        <f t="shared" si="4"/>
        <v>420</v>
      </c>
      <c r="AC15">
        <f t="shared" si="4"/>
        <v>435</v>
      </c>
      <c r="AD15">
        <f t="shared" si="4"/>
        <v>450</v>
      </c>
      <c r="AE15">
        <f t="shared" si="4"/>
        <v>465</v>
      </c>
      <c r="AF15">
        <f t="shared" si="4"/>
        <v>480</v>
      </c>
      <c r="AG15">
        <f t="shared" si="4"/>
        <v>495</v>
      </c>
      <c r="AH15">
        <f t="shared" si="4"/>
        <v>510</v>
      </c>
      <c r="AI15">
        <f t="shared" si="4"/>
        <v>525</v>
      </c>
      <c r="AJ15">
        <f t="shared" si="7"/>
        <v>540</v>
      </c>
      <c r="AK15">
        <f t="shared" si="7"/>
        <v>555</v>
      </c>
      <c r="AL15">
        <f t="shared" si="7"/>
        <v>570</v>
      </c>
      <c r="AM15">
        <f t="shared" si="7"/>
        <v>585</v>
      </c>
      <c r="AN15">
        <f t="shared" si="7"/>
        <v>600</v>
      </c>
      <c r="AO15">
        <f t="shared" si="7"/>
        <v>615</v>
      </c>
      <c r="AP15">
        <f t="shared" si="7"/>
        <v>630</v>
      </c>
      <c r="AQ15">
        <f t="shared" si="7"/>
        <v>645</v>
      </c>
      <c r="AR15">
        <f t="shared" si="7"/>
        <v>660</v>
      </c>
      <c r="AS15">
        <f t="shared" si="7"/>
        <v>675</v>
      </c>
      <c r="AT15">
        <f t="shared" si="7"/>
        <v>690</v>
      </c>
      <c r="AU15">
        <f t="shared" si="2"/>
        <v>705</v>
      </c>
      <c r="AV15">
        <f t="shared" si="2"/>
        <v>720</v>
      </c>
      <c r="AW15">
        <f t="shared" si="2"/>
        <v>735</v>
      </c>
      <c r="AX15">
        <f t="shared" si="2"/>
        <v>750</v>
      </c>
      <c r="AY15">
        <f t="shared" si="2"/>
        <v>765</v>
      </c>
      <c r="AZ15">
        <f t="shared" si="2"/>
        <v>780</v>
      </c>
      <c r="BA15">
        <f t="shared" si="2"/>
        <v>795</v>
      </c>
      <c r="BB15">
        <f t="shared" si="2"/>
        <v>810</v>
      </c>
      <c r="BC15">
        <f t="shared" si="2"/>
        <v>825</v>
      </c>
      <c r="BD15">
        <f t="shared" si="2"/>
        <v>840</v>
      </c>
      <c r="BE15">
        <f t="shared" si="2"/>
        <v>855</v>
      </c>
      <c r="BF15">
        <f t="shared" si="2"/>
        <v>870</v>
      </c>
      <c r="BG15">
        <f t="shared" si="2"/>
        <v>885</v>
      </c>
      <c r="BH15">
        <f t="shared" si="2"/>
        <v>900</v>
      </c>
      <c r="BI15">
        <f t="shared" si="6"/>
        <v>915</v>
      </c>
      <c r="BJ15">
        <f t="shared" si="6"/>
        <v>930</v>
      </c>
      <c r="BK15">
        <f t="shared" si="6"/>
        <v>945</v>
      </c>
      <c r="BL15">
        <f t="shared" si="6"/>
        <v>960</v>
      </c>
      <c r="BM15">
        <f t="shared" si="6"/>
        <v>975</v>
      </c>
      <c r="BN15">
        <f t="shared" si="6"/>
        <v>990</v>
      </c>
      <c r="BO15">
        <f t="shared" si="6"/>
        <v>1005</v>
      </c>
      <c r="BP15">
        <f t="shared" si="6"/>
        <v>1020</v>
      </c>
      <c r="BQ15">
        <f t="shared" si="6"/>
        <v>1035</v>
      </c>
      <c r="BR15">
        <f t="shared" si="6"/>
        <v>1050</v>
      </c>
      <c r="BS15">
        <f t="shared" si="6"/>
        <v>1065</v>
      </c>
      <c r="BT15">
        <f t="shared" si="6"/>
        <v>1080</v>
      </c>
      <c r="BU15">
        <f t="shared" si="6"/>
        <v>1095</v>
      </c>
      <c r="BV15">
        <f t="shared" si="6"/>
        <v>1110</v>
      </c>
      <c r="BW15">
        <f t="shared" si="6"/>
        <v>1125</v>
      </c>
      <c r="BX15">
        <f t="shared" si="6"/>
        <v>1140</v>
      </c>
      <c r="BY15">
        <f t="shared" si="6"/>
        <v>1155</v>
      </c>
      <c r="BZ15">
        <f t="shared" si="6"/>
        <v>1170</v>
      </c>
      <c r="CA15">
        <f t="shared" si="6"/>
        <v>1185</v>
      </c>
      <c r="CB15">
        <f t="shared" si="6"/>
        <v>1200</v>
      </c>
      <c r="CC15">
        <f t="shared" si="6"/>
        <v>1215</v>
      </c>
      <c r="CD15">
        <f t="shared" si="6"/>
        <v>1230</v>
      </c>
    </row>
    <row r="16" spans="1:82" ht="39" customHeight="1" outlineLevel="1" thickTop="1" thickBot="1" x14ac:dyDescent="0.3">
      <c r="A16" s="1">
        <v>16</v>
      </c>
      <c r="B16" s="20">
        <v>1</v>
      </c>
      <c r="C16" s="20">
        <v>1</v>
      </c>
      <c r="D16" s="20">
        <v>1</v>
      </c>
      <c r="E16" s="80"/>
      <c r="F16" s="80"/>
      <c r="G16" s="20">
        <v>1</v>
      </c>
      <c r="H16" s="20">
        <v>1</v>
      </c>
      <c r="I16" s="20">
        <v>1</v>
      </c>
      <c r="J16" s="1">
        <v>32</v>
      </c>
      <c r="K16" s="83" t="s">
        <v>2</v>
      </c>
      <c r="L16" s="84"/>
      <c r="M16" s="84"/>
      <c r="N16" s="84"/>
      <c r="O16" s="84"/>
      <c r="P16" s="84"/>
      <c r="Q16" s="84"/>
      <c r="R16" s="84"/>
      <c r="S16" s="84"/>
      <c r="T16" s="84"/>
      <c r="U16" s="84"/>
      <c r="V16" s="84"/>
      <c r="W16" s="84"/>
      <c r="X16" s="85"/>
      <c r="Y16">
        <f t="shared" si="4"/>
        <v>400</v>
      </c>
      <c r="Z16">
        <f t="shared" si="4"/>
        <v>416</v>
      </c>
      <c r="AA16">
        <f t="shared" si="4"/>
        <v>432</v>
      </c>
      <c r="AB16">
        <f t="shared" si="4"/>
        <v>448</v>
      </c>
      <c r="AC16">
        <f t="shared" si="4"/>
        <v>464</v>
      </c>
      <c r="AD16">
        <f t="shared" si="4"/>
        <v>480</v>
      </c>
      <c r="AE16">
        <f t="shared" si="4"/>
        <v>496</v>
      </c>
      <c r="AF16">
        <f t="shared" si="4"/>
        <v>512</v>
      </c>
      <c r="AG16">
        <f t="shared" si="4"/>
        <v>528</v>
      </c>
      <c r="AH16">
        <f t="shared" si="4"/>
        <v>544</v>
      </c>
      <c r="AI16">
        <f t="shared" si="4"/>
        <v>560</v>
      </c>
      <c r="AJ16">
        <f t="shared" si="7"/>
        <v>576</v>
      </c>
      <c r="AK16">
        <f t="shared" si="7"/>
        <v>592</v>
      </c>
      <c r="AL16">
        <f t="shared" si="7"/>
        <v>608</v>
      </c>
      <c r="AM16">
        <f t="shared" si="7"/>
        <v>624</v>
      </c>
      <c r="AN16">
        <f t="shared" si="7"/>
        <v>640</v>
      </c>
      <c r="AO16">
        <f t="shared" si="7"/>
        <v>656</v>
      </c>
      <c r="AP16">
        <f t="shared" si="7"/>
        <v>672</v>
      </c>
      <c r="AQ16">
        <f t="shared" si="7"/>
        <v>688</v>
      </c>
      <c r="AR16">
        <f t="shared" si="7"/>
        <v>704</v>
      </c>
      <c r="AS16">
        <f t="shared" si="7"/>
        <v>720</v>
      </c>
      <c r="AT16">
        <f t="shared" si="7"/>
        <v>736</v>
      </c>
      <c r="AU16">
        <f t="shared" si="2"/>
        <v>752</v>
      </c>
      <c r="AV16">
        <f t="shared" si="2"/>
        <v>768</v>
      </c>
      <c r="AW16">
        <f t="shared" si="2"/>
        <v>784</v>
      </c>
      <c r="AX16">
        <f t="shared" si="2"/>
        <v>800</v>
      </c>
      <c r="AY16">
        <f t="shared" si="2"/>
        <v>816</v>
      </c>
      <c r="AZ16">
        <f t="shared" si="2"/>
        <v>832</v>
      </c>
      <c r="BA16">
        <f t="shared" si="2"/>
        <v>848</v>
      </c>
      <c r="BB16">
        <f t="shared" si="2"/>
        <v>864</v>
      </c>
      <c r="BC16">
        <f t="shared" si="2"/>
        <v>880</v>
      </c>
      <c r="BD16">
        <f t="shared" si="2"/>
        <v>896</v>
      </c>
      <c r="BE16">
        <f t="shared" si="2"/>
        <v>912</v>
      </c>
      <c r="BF16">
        <f t="shared" si="2"/>
        <v>928</v>
      </c>
      <c r="BG16">
        <f t="shared" si="2"/>
        <v>944</v>
      </c>
      <c r="BH16">
        <f t="shared" si="2"/>
        <v>960</v>
      </c>
      <c r="BI16">
        <f t="shared" si="6"/>
        <v>976</v>
      </c>
      <c r="BJ16">
        <f t="shared" si="6"/>
        <v>992</v>
      </c>
      <c r="BK16">
        <f t="shared" si="6"/>
        <v>1008</v>
      </c>
      <c r="BL16">
        <f t="shared" si="6"/>
        <v>1024</v>
      </c>
      <c r="BM16">
        <f t="shared" si="6"/>
        <v>1040</v>
      </c>
      <c r="BN16">
        <f t="shared" si="6"/>
        <v>1056</v>
      </c>
      <c r="BO16">
        <f t="shared" si="6"/>
        <v>1072</v>
      </c>
      <c r="BP16">
        <f t="shared" si="6"/>
        <v>1088</v>
      </c>
      <c r="BQ16">
        <f t="shared" si="6"/>
        <v>1104</v>
      </c>
      <c r="BR16">
        <f t="shared" si="6"/>
        <v>1120</v>
      </c>
      <c r="BS16">
        <f t="shared" si="6"/>
        <v>1136</v>
      </c>
      <c r="BT16">
        <f t="shared" si="6"/>
        <v>1152</v>
      </c>
      <c r="BU16">
        <f t="shared" si="6"/>
        <v>1168</v>
      </c>
      <c r="BV16">
        <f t="shared" si="6"/>
        <v>1184</v>
      </c>
      <c r="BW16">
        <f t="shared" si="6"/>
        <v>1200</v>
      </c>
      <c r="BX16">
        <f t="shared" si="6"/>
        <v>1216</v>
      </c>
      <c r="BY16">
        <f t="shared" si="6"/>
        <v>1232</v>
      </c>
      <c r="BZ16">
        <f t="shared" si="6"/>
        <v>1248</v>
      </c>
      <c r="CA16">
        <f t="shared" si="6"/>
        <v>1264</v>
      </c>
      <c r="CB16">
        <f t="shared" si="6"/>
        <v>1280</v>
      </c>
      <c r="CC16">
        <f t="shared" si="6"/>
        <v>1296</v>
      </c>
      <c r="CD16">
        <f t="shared" si="6"/>
        <v>1312</v>
      </c>
    </row>
    <row r="17" spans="1:82" ht="16.5" outlineLevel="1" thickTop="1" thickBot="1" x14ac:dyDescent="0.3">
      <c r="A17" s="1">
        <v>17</v>
      </c>
      <c r="B17" s="20">
        <v>1</v>
      </c>
      <c r="C17" s="20">
        <v>1</v>
      </c>
      <c r="D17" s="20">
        <v>1</v>
      </c>
      <c r="E17" s="20">
        <v>1</v>
      </c>
      <c r="F17" s="20">
        <v>1</v>
      </c>
      <c r="G17" s="20">
        <v>1</v>
      </c>
      <c r="H17" s="20">
        <v>1</v>
      </c>
      <c r="I17" s="20">
        <v>1</v>
      </c>
      <c r="J17" s="1">
        <v>34</v>
      </c>
      <c r="K17" s="27">
        <v>51</v>
      </c>
      <c r="L17" s="28">
        <v>68</v>
      </c>
      <c r="N17">
        <v>85</v>
      </c>
      <c r="O17">
        <v>102</v>
      </c>
      <c r="P17">
        <v>119</v>
      </c>
      <c r="Q17" s="17">
        <v>136</v>
      </c>
      <c r="R17" s="18">
        <v>153</v>
      </c>
      <c r="S17">
        <v>170</v>
      </c>
      <c r="T17" s="3">
        <f t="shared" si="4"/>
        <v>340</v>
      </c>
      <c r="U17">
        <f t="shared" si="4"/>
        <v>357</v>
      </c>
      <c r="V17" s="10">
        <f t="shared" si="4"/>
        <v>374</v>
      </c>
      <c r="W17">
        <f t="shared" si="4"/>
        <v>391</v>
      </c>
      <c r="X17">
        <f t="shared" si="4"/>
        <v>408</v>
      </c>
      <c r="Y17">
        <f t="shared" si="4"/>
        <v>425</v>
      </c>
      <c r="Z17">
        <f t="shared" si="4"/>
        <v>442</v>
      </c>
      <c r="AA17">
        <f t="shared" si="4"/>
        <v>459</v>
      </c>
      <c r="AB17">
        <f t="shared" si="4"/>
        <v>476</v>
      </c>
      <c r="AC17">
        <f t="shared" si="4"/>
        <v>493</v>
      </c>
      <c r="AD17">
        <f t="shared" si="4"/>
        <v>510</v>
      </c>
      <c r="AE17">
        <f t="shared" si="4"/>
        <v>527</v>
      </c>
      <c r="AF17">
        <f t="shared" si="4"/>
        <v>544</v>
      </c>
      <c r="AG17">
        <f t="shared" si="4"/>
        <v>561</v>
      </c>
      <c r="AH17">
        <f t="shared" si="4"/>
        <v>578</v>
      </c>
      <c r="AI17">
        <f t="shared" si="4"/>
        <v>595</v>
      </c>
      <c r="AJ17" s="103">
        <f t="shared" si="7"/>
        <v>612</v>
      </c>
      <c r="AK17">
        <f t="shared" si="7"/>
        <v>629</v>
      </c>
      <c r="AL17">
        <f t="shared" si="7"/>
        <v>646</v>
      </c>
      <c r="AM17">
        <f t="shared" si="7"/>
        <v>663</v>
      </c>
      <c r="AN17">
        <f t="shared" si="7"/>
        <v>680</v>
      </c>
      <c r="AO17">
        <f t="shared" si="7"/>
        <v>697</v>
      </c>
      <c r="AP17">
        <f t="shared" si="7"/>
        <v>714</v>
      </c>
      <c r="AQ17">
        <f t="shared" si="7"/>
        <v>731</v>
      </c>
      <c r="AR17">
        <f t="shared" si="7"/>
        <v>748</v>
      </c>
      <c r="AS17">
        <f t="shared" si="7"/>
        <v>765</v>
      </c>
      <c r="AT17">
        <f t="shared" si="7"/>
        <v>782</v>
      </c>
      <c r="AU17">
        <f t="shared" ref="AU17:BJ32" si="8">ROW()*COLUMN()</f>
        <v>799</v>
      </c>
      <c r="AV17">
        <f t="shared" si="8"/>
        <v>816</v>
      </c>
      <c r="AW17">
        <f t="shared" si="8"/>
        <v>833</v>
      </c>
      <c r="AX17">
        <f t="shared" si="8"/>
        <v>850</v>
      </c>
      <c r="AY17">
        <f t="shared" si="8"/>
        <v>867</v>
      </c>
      <c r="AZ17">
        <f t="shared" si="8"/>
        <v>884</v>
      </c>
      <c r="BA17">
        <f t="shared" si="8"/>
        <v>901</v>
      </c>
      <c r="BB17">
        <f t="shared" si="8"/>
        <v>918</v>
      </c>
      <c r="BC17">
        <f t="shared" si="8"/>
        <v>935</v>
      </c>
      <c r="BD17">
        <f t="shared" si="8"/>
        <v>952</v>
      </c>
      <c r="BE17">
        <f t="shared" si="8"/>
        <v>969</v>
      </c>
      <c r="BF17">
        <f t="shared" si="8"/>
        <v>986</v>
      </c>
      <c r="BG17">
        <f t="shared" si="8"/>
        <v>1003</v>
      </c>
      <c r="BH17">
        <f t="shared" si="8"/>
        <v>1020</v>
      </c>
      <c r="BI17">
        <f t="shared" si="8"/>
        <v>1037</v>
      </c>
      <c r="BJ17">
        <f t="shared" si="8"/>
        <v>1054</v>
      </c>
      <c r="BK17">
        <f t="shared" si="6"/>
        <v>1071</v>
      </c>
      <c r="BL17">
        <f t="shared" si="6"/>
        <v>1088</v>
      </c>
      <c r="BM17">
        <f t="shared" si="6"/>
        <v>1105</v>
      </c>
      <c r="BN17">
        <f t="shared" si="6"/>
        <v>1122</v>
      </c>
      <c r="BO17">
        <f t="shared" si="6"/>
        <v>1139</v>
      </c>
      <c r="BP17">
        <f t="shared" si="6"/>
        <v>1156</v>
      </c>
      <c r="BQ17">
        <f t="shared" si="6"/>
        <v>1173</v>
      </c>
      <c r="BR17">
        <f t="shared" si="6"/>
        <v>1190</v>
      </c>
      <c r="BS17">
        <f t="shared" si="6"/>
        <v>1207</v>
      </c>
      <c r="BT17">
        <f t="shared" si="6"/>
        <v>1224</v>
      </c>
      <c r="BU17">
        <f t="shared" si="6"/>
        <v>1241</v>
      </c>
      <c r="BV17">
        <f t="shared" si="6"/>
        <v>1258</v>
      </c>
      <c r="BW17">
        <f t="shared" si="6"/>
        <v>1275</v>
      </c>
      <c r="BX17">
        <f t="shared" si="6"/>
        <v>1292</v>
      </c>
      <c r="BY17">
        <f t="shared" si="6"/>
        <v>1309</v>
      </c>
      <c r="BZ17">
        <f t="shared" si="6"/>
        <v>1326</v>
      </c>
      <c r="CA17">
        <f t="shared" si="6"/>
        <v>1343</v>
      </c>
      <c r="CB17">
        <f t="shared" si="6"/>
        <v>1360</v>
      </c>
      <c r="CC17">
        <f t="shared" si="6"/>
        <v>1377</v>
      </c>
      <c r="CD17">
        <f t="shared" si="6"/>
        <v>1394</v>
      </c>
    </row>
    <row r="18" spans="1:82" ht="16.5" outlineLevel="2" thickTop="1" thickBot="1" x14ac:dyDescent="0.3">
      <c r="A18" s="1">
        <v>18</v>
      </c>
      <c r="B18" s="20">
        <v>1</v>
      </c>
      <c r="C18" s="20">
        <v>1</v>
      </c>
      <c r="D18" s="20">
        <v>1</v>
      </c>
      <c r="E18" s="20">
        <v>1</v>
      </c>
      <c r="F18" s="20">
        <v>1</v>
      </c>
      <c r="G18" s="20">
        <v>1</v>
      </c>
      <c r="H18" s="20">
        <v>1</v>
      </c>
      <c r="I18" s="20">
        <v>1</v>
      </c>
      <c r="J18" s="1">
        <v>36</v>
      </c>
      <c r="K18" s="29">
        <v>54</v>
      </c>
      <c r="L18" s="30">
        <v>72</v>
      </c>
      <c r="N18">
        <v>90</v>
      </c>
      <c r="O18">
        <v>108</v>
      </c>
      <c r="P18">
        <v>126</v>
      </c>
      <c r="Q18">
        <v>144</v>
      </c>
      <c r="R18" s="5">
        <v>162</v>
      </c>
      <c r="S18">
        <v>180</v>
      </c>
      <c r="T18" s="3">
        <f t="shared" si="4"/>
        <v>360</v>
      </c>
      <c r="U18">
        <f t="shared" si="4"/>
        <v>378</v>
      </c>
      <c r="V18" s="10">
        <f t="shared" si="4"/>
        <v>396</v>
      </c>
      <c r="W18">
        <f t="shared" si="4"/>
        <v>414</v>
      </c>
      <c r="X18" s="4">
        <v>6</v>
      </c>
      <c r="Y18">
        <f t="shared" si="4"/>
        <v>450</v>
      </c>
      <c r="Z18">
        <f t="shared" ref="Z18" si="9">ROW()*COLUMN()</f>
        <v>468</v>
      </c>
      <c r="AA18">
        <f t="shared" si="4"/>
        <v>486</v>
      </c>
      <c r="AB18">
        <f t="shared" si="4"/>
        <v>504</v>
      </c>
      <c r="AC18">
        <f t="shared" si="4"/>
        <v>522</v>
      </c>
      <c r="AD18">
        <f t="shared" si="4"/>
        <v>540</v>
      </c>
      <c r="AE18">
        <f t="shared" si="4"/>
        <v>558</v>
      </c>
      <c r="AF18">
        <f t="shared" si="4"/>
        <v>576</v>
      </c>
      <c r="AG18">
        <f t="shared" si="4"/>
        <v>594</v>
      </c>
      <c r="AH18">
        <f t="shared" si="4"/>
        <v>612</v>
      </c>
      <c r="AI18">
        <f t="shared" si="4"/>
        <v>630</v>
      </c>
      <c r="AJ18" s="104"/>
      <c r="AK18">
        <f t="shared" si="7"/>
        <v>666</v>
      </c>
      <c r="AL18">
        <f t="shared" si="7"/>
        <v>684</v>
      </c>
      <c r="AM18">
        <f t="shared" si="7"/>
        <v>702</v>
      </c>
      <c r="AN18">
        <f t="shared" si="7"/>
        <v>720</v>
      </c>
      <c r="AO18">
        <f t="shared" si="7"/>
        <v>738</v>
      </c>
      <c r="AP18">
        <f t="shared" si="7"/>
        <v>756</v>
      </c>
      <c r="AQ18">
        <f t="shared" si="7"/>
        <v>774</v>
      </c>
      <c r="AR18">
        <f t="shared" si="7"/>
        <v>792</v>
      </c>
      <c r="AS18">
        <f t="shared" si="7"/>
        <v>810</v>
      </c>
      <c r="AT18">
        <f t="shared" si="7"/>
        <v>828</v>
      </c>
      <c r="AU18">
        <f t="shared" si="8"/>
        <v>846</v>
      </c>
      <c r="AV18">
        <f t="shared" si="8"/>
        <v>864</v>
      </c>
      <c r="AW18">
        <f t="shared" si="8"/>
        <v>882</v>
      </c>
      <c r="AX18">
        <f t="shared" si="8"/>
        <v>900</v>
      </c>
      <c r="AY18">
        <f t="shared" si="8"/>
        <v>918</v>
      </c>
      <c r="AZ18">
        <f t="shared" si="8"/>
        <v>936</v>
      </c>
      <c r="BA18">
        <f t="shared" si="8"/>
        <v>954</v>
      </c>
      <c r="BB18">
        <f t="shared" si="8"/>
        <v>972</v>
      </c>
      <c r="BC18">
        <f t="shared" si="8"/>
        <v>990</v>
      </c>
      <c r="BD18">
        <f t="shared" si="8"/>
        <v>1008</v>
      </c>
      <c r="BE18">
        <f t="shared" si="8"/>
        <v>1026</v>
      </c>
      <c r="BF18">
        <f t="shared" si="8"/>
        <v>1044</v>
      </c>
      <c r="BG18">
        <f t="shared" si="8"/>
        <v>1062</v>
      </c>
      <c r="BH18">
        <f t="shared" si="8"/>
        <v>1080</v>
      </c>
      <c r="BI18">
        <f t="shared" si="6"/>
        <v>1098</v>
      </c>
      <c r="BJ18">
        <f t="shared" si="6"/>
        <v>1116</v>
      </c>
      <c r="BK18">
        <f t="shared" si="6"/>
        <v>1134</v>
      </c>
      <c r="BL18">
        <f t="shared" si="6"/>
        <v>1152</v>
      </c>
      <c r="BM18">
        <f t="shared" si="6"/>
        <v>1170</v>
      </c>
      <c r="BN18">
        <f t="shared" si="6"/>
        <v>1188</v>
      </c>
      <c r="BO18">
        <f t="shared" si="6"/>
        <v>1206</v>
      </c>
      <c r="BP18">
        <f t="shared" si="6"/>
        <v>1224</v>
      </c>
      <c r="BQ18">
        <f t="shared" si="6"/>
        <v>1242</v>
      </c>
      <c r="BR18">
        <f t="shared" si="6"/>
        <v>1260</v>
      </c>
      <c r="BS18">
        <f t="shared" si="6"/>
        <v>1278</v>
      </c>
      <c r="BT18">
        <f t="shared" si="6"/>
        <v>1296</v>
      </c>
      <c r="BU18">
        <f t="shared" si="6"/>
        <v>1314</v>
      </c>
      <c r="BV18">
        <f t="shared" si="6"/>
        <v>1332</v>
      </c>
      <c r="BW18">
        <f t="shared" si="6"/>
        <v>1350</v>
      </c>
      <c r="BX18">
        <f t="shared" si="6"/>
        <v>1368</v>
      </c>
      <c r="BY18">
        <f t="shared" si="6"/>
        <v>1386</v>
      </c>
      <c r="BZ18">
        <f t="shared" si="6"/>
        <v>1404</v>
      </c>
      <c r="CA18">
        <f t="shared" si="6"/>
        <v>1422</v>
      </c>
      <c r="CB18">
        <f t="shared" si="6"/>
        <v>1440</v>
      </c>
      <c r="CC18">
        <f t="shared" si="6"/>
        <v>1458</v>
      </c>
      <c r="CD18">
        <f t="shared" si="6"/>
        <v>1476</v>
      </c>
    </row>
    <row r="19" spans="1:82" ht="16.5" outlineLevel="2" thickTop="1" thickBot="1" x14ac:dyDescent="0.3">
      <c r="A19">
        <v>19</v>
      </c>
      <c r="B19" s="20">
        <v>1</v>
      </c>
      <c r="C19" s="20">
        <v>1</v>
      </c>
      <c r="D19" s="20">
        <v>1</v>
      </c>
      <c r="E19" s="60">
        <v>1</v>
      </c>
      <c r="F19" s="60">
        <v>1</v>
      </c>
      <c r="G19" s="60">
        <v>1</v>
      </c>
      <c r="H19" s="20">
        <v>1</v>
      </c>
      <c r="I19" s="20">
        <v>1</v>
      </c>
      <c r="J19">
        <v>38</v>
      </c>
      <c r="K19">
        <v>57</v>
      </c>
      <c r="L19">
        <v>76</v>
      </c>
      <c r="N19">
        <v>95</v>
      </c>
      <c r="O19" s="2">
        <v>114</v>
      </c>
      <c r="P19">
        <v>133</v>
      </c>
      <c r="Q19">
        <v>152</v>
      </c>
      <c r="R19" s="5">
        <v>171</v>
      </c>
      <c r="S19" s="6">
        <v>190</v>
      </c>
      <c r="T19" s="7">
        <f t="shared" si="4"/>
        <v>380</v>
      </c>
      <c r="U19" s="6">
        <f t="shared" si="4"/>
        <v>399</v>
      </c>
      <c r="V19">
        <f t="shared" si="4"/>
        <v>418</v>
      </c>
      <c r="W19">
        <f t="shared" si="4"/>
        <v>437</v>
      </c>
      <c r="X19">
        <v>3</v>
      </c>
      <c r="Y19">
        <f t="shared" si="4"/>
        <v>475</v>
      </c>
      <c r="Z19">
        <f t="shared" si="4"/>
        <v>494</v>
      </c>
      <c r="AA19" s="65">
        <f t="shared" si="4"/>
        <v>513</v>
      </c>
      <c r="AB19" s="65">
        <f t="shared" si="4"/>
        <v>532</v>
      </c>
      <c r="AC19" s="65">
        <f t="shared" si="4"/>
        <v>551</v>
      </c>
      <c r="AD19" s="65">
        <f t="shared" si="4"/>
        <v>570</v>
      </c>
      <c r="AE19" s="65">
        <f t="shared" si="4"/>
        <v>589</v>
      </c>
      <c r="AF19" s="65">
        <f t="shared" si="4"/>
        <v>608</v>
      </c>
      <c r="AG19">
        <f t="shared" si="4"/>
        <v>627</v>
      </c>
      <c r="AH19">
        <f t="shared" si="4"/>
        <v>646</v>
      </c>
      <c r="AI19">
        <f t="shared" si="4"/>
        <v>665</v>
      </c>
      <c r="AJ19" s="104"/>
      <c r="AK19">
        <f t="shared" si="7"/>
        <v>703</v>
      </c>
      <c r="AL19">
        <f t="shared" si="7"/>
        <v>722</v>
      </c>
      <c r="AM19">
        <f t="shared" si="7"/>
        <v>741</v>
      </c>
      <c r="AN19">
        <f t="shared" si="7"/>
        <v>760</v>
      </c>
      <c r="AO19">
        <f t="shared" si="7"/>
        <v>779</v>
      </c>
      <c r="AP19">
        <f t="shared" si="7"/>
        <v>798</v>
      </c>
      <c r="AQ19">
        <f t="shared" si="7"/>
        <v>817</v>
      </c>
      <c r="AR19">
        <f t="shared" si="7"/>
        <v>836</v>
      </c>
      <c r="AS19">
        <f t="shared" si="7"/>
        <v>855</v>
      </c>
      <c r="AT19">
        <f t="shared" si="7"/>
        <v>874</v>
      </c>
      <c r="AU19">
        <f t="shared" si="8"/>
        <v>893</v>
      </c>
      <c r="AV19">
        <f t="shared" si="8"/>
        <v>912</v>
      </c>
      <c r="AW19">
        <f t="shared" si="8"/>
        <v>931</v>
      </c>
      <c r="AX19">
        <f t="shared" si="8"/>
        <v>950</v>
      </c>
      <c r="AY19">
        <f t="shared" si="8"/>
        <v>969</v>
      </c>
      <c r="AZ19">
        <f t="shared" si="8"/>
        <v>988</v>
      </c>
      <c r="BA19">
        <f t="shared" si="8"/>
        <v>1007</v>
      </c>
      <c r="BB19">
        <f t="shared" si="8"/>
        <v>1026</v>
      </c>
      <c r="BC19">
        <f t="shared" si="8"/>
        <v>1045</v>
      </c>
      <c r="BD19">
        <f t="shared" si="8"/>
        <v>1064</v>
      </c>
      <c r="BE19">
        <f t="shared" si="8"/>
        <v>1083</v>
      </c>
      <c r="BF19">
        <f t="shared" si="8"/>
        <v>1102</v>
      </c>
      <c r="BG19">
        <f t="shared" si="8"/>
        <v>1121</v>
      </c>
      <c r="BH19">
        <f t="shared" si="8"/>
        <v>1140</v>
      </c>
      <c r="BI19">
        <f t="shared" si="6"/>
        <v>1159</v>
      </c>
      <c r="BJ19">
        <f t="shared" si="6"/>
        <v>1178</v>
      </c>
      <c r="BK19">
        <f t="shared" si="6"/>
        <v>1197</v>
      </c>
      <c r="BL19">
        <f t="shared" si="6"/>
        <v>1216</v>
      </c>
      <c r="BM19">
        <f t="shared" si="6"/>
        <v>1235</v>
      </c>
      <c r="BN19">
        <f t="shared" si="6"/>
        <v>1254</v>
      </c>
      <c r="BO19">
        <f t="shared" si="6"/>
        <v>1273</v>
      </c>
      <c r="BP19">
        <f t="shared" si="6"/>
        <v>1292</v>
      </c>
      <c r="BQ19">
        <f t="shared" si="6"/>
        <v>1311</v>
      </c>
      <c r="BR19">
        <f t="shared" si="6"/>
        <v>1330</v>
      </c>
      <c r="BS19">
        <f t="shared" si="6"/>
        <v>1349</v>
      </c>
      <c r="BT19">
        <f t="shared" si="6"/>
        <v>1368</v>
      </c>
      <c r="BU19">
        <f t="shared" si="6"/>
        <v>1387</v>
      </c>
      <c r="BV19">
        <f t="shared" si="6"/>
        <v>1406</v>
      </c>
      <c r="BW19">
        <f t="shared" si="6"/>
        <v>1425</v>
      </c>
      <c r="BX19">
        <f t="shared" si="6"/>
        <v>1444</v>
      </c>
      <c r="BY19">
        <f t="shared" si="6"/>
        <v>1463</v>
      </c>
      <c r="BZ19">
        <f t="shared" si="6"/>
        <v>1482</v>
      </c>
      <c r="CA19">
        <f t="shared" si="6"/>
        <v>1501</v>
      </c>
      <c r="CB19">
        <f t="shared" si="6"/>
        <v>1520</v>
      </c>
      <c r="CC19">
        <f t="shared" si="6"/>
        <v>1539</v>
      </c>
      <c r="CD19">
        <f t="shared" si="6"/>
        <v>1558</v>
      </c>
    </row>
    <row r="20" spans="1:82" ht="15" customHeight="1" outlineLevel="2" thickTop="1" thickBot="1" x14ac:dyDescent="0.3">
      <c r="A20">
        <v>20</v>
      </c>
      <c r="B20" s="20">
        <v>1</v>
      </c>
      <c r="C20" s="20">
        <v>1</v>
      </c>
      <c r="D20" s="20">
        <v>1</v>
      </c>
      <c r="E20" s="61">
        <v>1</v>
      </c>
      <c r="F20" s="61">
        <v>1</v>
      </c>
      <c r="G20" s="61">
        <v>1</v>
      </c>
      <c r="H20" s="20">
        <v>1</v>
      </c>
      <c r="I20" s="20">
        <v>1</v>
      </c>
      <c r="J20">
        <v>40</v>
      </c>
      <c r="K20">
        <v>60</v>
      </c>
      <c r="L20">
        <v>80</v>
      </c>
      <c r="N20">
        <v>100</v>
      </c>
      <c r="O20">
        <v>120</v>
      </c>
      <c r="P20">
        <v>140</v>
      </c>
      <c r="Q20" s="12">
        <v>70</v>
      </c>
      <c r="R20" s="5">
        <v>180</v>
      </c>
      <c r="S20">
        <v>200</v>
      </c>
      <c r="T20" s="3">
        <f t="shared" si="4"/>
        <v>400</v>
      </c>
      <c r="U20">
        <f t="shared" si="4"/>
        <v>420</v>
      </c>
      <c r="V20">
        <f t="shared" si="4"/>
        <v>440</v>
      </c>
      <c r="W20">
        <f t="shared" si="4"/>
        <v>460</v>
      </c>
      <c r="X20">
        <f t="shared" si="4"/>
        <v>480</v>
      </c>
      <c r="Y20">
        <f t="shared" si="4"/>
        <v>500</v>
      </c>
      <c r="Z20" t="s">
        <v>33</v>
      </c>
      <c r="AA20" s="65">
        <f t="shared" si="4"/>
        <v>540</v>
      </c>
      <c r="AB20" s="65">
        <f t="shared" si="4"/>
        <v>560</v>
      </c>
      <c r="AC20" s="66">
        <f t="shared" si="4"/>
        <v>580</v>
      </c>
      <c r="AD20" s="67">
        <f t="shared" si="4"/>
        <v>600</v>
      </c>
      <c r="AE20" s="68">
        <f t="shared" si="4"/>
        <v>620</v>
      </c>
      <c r="AF20" s="65">
        <f t="shared" si="4"/>
        <v>640</v>
      </c>
      <c r="AG20">
        <f t="shared" si="4"/>
        <v>660</v>
      </c>
      <c r="AH20">
        <f t="shared" si="4"/>
        <v>680</v>
      </c>
      <c r="AI20">
        <f t="shared" si="4"/>
        <v>700</v>
      </c>
      <c r="AJ20" s="104"/>
      <c r="AK20">
        <f t="shared" si="7"/>
        <v>740</v>
      </c>
      <c r="AL20">
        <f t="shared" si="7"/>
        <v>760</v>
      </c>
      <c r="AM20">
        <f t="shared" si="7"/>
        <v>780</v>
      </c>
      <c r="AN20">
        <f t="shared" si="7"/>
        <v>800</v>
      </c>
      <c r="AO20">
        <f t="shared" si="7"/>
        <v>820</v>
      </c>
      <c r="AP20">
        <f t="shared" si="7"/>
        <v>840</v>
      </c>
      <c r="AQ20">
        <f t="shared" si="7"/>
        <v>860</v>
      </c>
      <c r="AR20">
        <f t="shared" si="7"/>
        <v>880</v>
      </c>
      <c r="AS20">
        <f t="shared" si="7"/>
        <v>900</v>
      </c>
      <c r="AT20">
        <f t="shared" si="7"/>
        <v>920</v>
      </c>
      <c r="AU20">
        <f t="shared" si="8"/>
        <v>940</v>
      </c>
      <c r="AV20">
        <f t="shared" si="8"/>
        <v>960</v>
      </c>
      <c r="AW20">
        <f t="shared" si="8"/>
        <v>980</v>
      </c>
      <c r="AX20">
        <f t="shared" si="8"/>
        <v>1000</v>
      </c>
      <c r="AY20">
        <f t="shared" si="8"/>
        <v>1020</v>
      </c>
      <c r="AZ20">
        <f t="shared" si="8"/>
        <v>1040</v>
      </c>
      <c r="BA20">
        <f t="shared" si="8"/>
        <v>1060</v>
      </c>
      <c r="BB20">
        <f t="shared" si="8"/>
        <v>1080</v>
      </c>
      <c r="BC20">
        <f t="shared" si="8"/>
        <v>1100</v>
      </c>
      <c r="BD20">
        <f t="shared" si="8"/>
        <v>1120</v>
      </c>
      <c r="BE20">
        <f t="shared" si="8"/>
        <v>1140</v>
      </c>
      <c r="BF20">
        <f t="shared" si="8"/>
        <v>1160</v>
      </c>
      <c r="BG20">
        <f t="shared" si="8"/>
        <v>1180</v>
      </c>
      <c r="BH20">
        <f t="shared" si="8"/>
        <v>1200</v>
      </c>
      <c r="BI20">
        <f t="shared" si="6"/>
        <v>1220</v>
      </c>
      <c r="BJ20">
        <f t="shared" si="6"/>
        <v>1240</v>
      </c>
      <c r="BK20">
        <f t="shared" si="6"/>
        <v>1260</v>
      </c>
      <c r="BL20">
        <f t="shared" si="6"/>
        <v>1280</v>
      </c>
      <c r="BM20">
        <f t="shared" si="6"/>
        <v>1300</v>
      </c>
      <c r="BN20">
        <f t="shared" si="6"/>
        <v>1320</v>
      </c>
      <c r="BO20">
        <f t="shared" si="6"/>
        <v>1340</v>
      </c>
      <c r="BP20">
        <f t="shared" si="6"/>
        <v>1360</v>
      </c>
      <c r="BQ20">
        <f t="shared" si="6"/>
        <v>1380</v>
      </c>
      <c r="BR20">
        <f t="shared" si="6"/>
        <v>1400</v>
      </c>
      <c r="BS20">
        <f t="shared" si="6"/>
        <v>1420</v>
      </c>
      <c r="BT20">
        <f t="shared" si="6"/>
        <v>1440</v>
      </c>
      <c r="BU20">
        <f t="shared" si="6"/>
        <v>1460</v>
      </c>
      <c r="BV20">
        <f t="shared" si="6"/>
        <v>1480</v>
      </c>
      <c r="BW20">
        <f t="shared" si="6"/>
        <v>1500</v>
      </c>
      <c r="BX20">
        <f t="shared" si="6"/>
        <v>1520</v>
      </c>
      <c r="BY20">
        <f t="shared" si="6"/>
        <v>1540</v>
      </c>
      <c r="BZ20">
        <f t="shared" si="6"/>
        <v>1560</v>
      </c>
      <c r="CA20">
        <f t="shared" si="6"/>
        <v>1580</v>
      </c>
      <c r="CB20">
        <f t="shared" si="6"/>
        <v>1600</v>
      </c>
      <c r="CC20">
        <f t="shared" si="6"/>
        <v>1620</v>
      </c>
      <c r="CD20">
        <f t="shared" si="6"/>
        <v>1640</v>
      </c>
    </row>
    <row r="21" spans="1:82" ht="16.5" outlineLevel="1" thickTop="1" thickBot="1" x14ac:dyDescent="0.3">
      <c r="A21">
        <v>21</v>
      </c>
      <c r="B21" s="20">
        <v>1</v>
      </c>
      <c r="C21" s="20">
        <v>1</v>
      </c>
      <c r="D21" s="20">
        <v>1</v>
      </c>
      <c r="E21" s="62">
        <v>1</v>
      </c>
      <c r="F21" s="62">
        <v>1</v>
      </c>
      <c r="G21" s="62">
        <v>1</v>
      </c>
      <c r="H21" s="64">
        <v>1</v>
      </c>
      <c r="I21" s="20">
        <v>1</v>
      </c>
      <c r="J21">
        <v>42</v>
      </c>
      <c r="K21">
        <v>63</v>
      </c>
      <c r="L21">
        <v>84</v>
      </c>
      <c r="N21">
        <v>105</v>
      </c>
      <c r="O21">
        <v>126</v>
      </c>
      <c r="P21">
        <v>147</v>
      </c>
      <c r="Q21">
        <v>168</v>
      </c>
      <c r="R21">
        <v>189</v>
      </c>
      <c r="S21" s="58">
        <v>210</v>
      </c>
      <c r="T21" s="59">
        <f t="shared" si="4"/>
        <v>420</v>
      </c>
      <c r="U21">
        <f t="shared" si="4"/>
        <v>441</v>
      </c>
      <c r="V21" s="50">
        <f t="shared" si="4"/>
        <v>462</v>
      </c>
      <c r="W21">
        <f t="shared" si="4"/>
        <v>483</v>
      </c>
      <c r="X21" s="50">
        <f t="shared" si="4"/>
        <v>504</v>
      </c>
      <c r="Y21">
        <f t="shared" si="4"/>
        <v>525</v>
      </c>
      <c r="Z21">
        <f t="shared" si="4"/>
        <v>546</v>
      </c>
      <c r="AA21" s="65">
        <f t="shared" si="4"/>
        <v>567</v>
      </c>
      <c r="AB21" s="65">
        <f t="shared" si="4"/>
        <v>588</v>
      </c>
      <c r="AC21" s="69">
        <f t="shared" si="4"/>
        <v>609</v>
      </c>
      <c r="AD21" s="76">
        <f t="shared" si="4"/>
        <v>630</v>
      </c>
      <c r="AE21" s="70">
        <f t="shared" si="4"/>
        <v>651</v>
      </c>
      <c r="AF21" s="65">
        <f t="shared" si="4"/>
        <v>672</v>
      </c>
      <c r="AG21">
        <f t="shared" si="4"/>
        <v>693</v>
      </c>
      <c r="AH21">
        <f t="shared" si="4"/>
        <v>714</v>
      </c>
      <c r="AI21">
        <f t="shared" si="4"/>
        <v>735</v>
      </c>
      <c r="AJ21" s="104"/>
      <c r="AK21">
        <f t="shared" si="7"/>
        <v>777</v>
      </c>
      <c r="AL21">
        <f t="shared" si="7"/>
        <v>798</v>
      </c>
      <c r="AM21">
        <f t="shared" si="7"/>
        <v>819</v>
      </c>
      <c r="AN21">
        <f t="shared" si="7"/>
        <v>840</v>
      </c>
      <c r="AO21">
        <f t="shared" si="7"/>
        <v>861</v>
      </c>
      <c r="AP21">
        <f t="shared" si="7"/>
        <v>882</v>
      </c>
      <c r="AQ21">
        <f t="shared" si="7"/>
        <v>903</v>
      </c>
      <c r="AR21">
        <f t="shared" si="7"/>
        <v>924</v>
      </c>
      <c r="AS21">
        <f t="shared" si="7"/>
        <v>945</v>
      </c>
      <c r="AT21">
        <f t="shared" si="7"/>
        <v>966</v>
      </c>
      <c r="AU21">
        <f t="shared" si="8"/>
        <v>987</v>
      </c>
      <c r="AV21">
        <f t="shared" si="8"/>
        <v>1008</v>
      </c>
      <c r="AW21">
        <f t="shared" si="8"/>
        <v>1029</v>
      </c>
      <c r="AX21">
        <f t="shared" si="8"/>
        <v>1050</v>
      </c>
      <c r="AY21">
        <f t="shared" si="8"/>
        <v>1071</v>
      </c>
      <c r="AZ21">
        <f t="shared" si="8"/>
        <v>1092</v>
      </c>
      <c r="BA21">
        <f t="shared" si="8"/>
        <v>1113</v>
      </c>
      <c r="BB21">
        <f t="shared" si="8"/>
        <v>1134</v>
      </c>
      <c r="BC21">
        <f t="shared" si="8"/>
        <v>1155</v>
      </c>
      <c r="BD21">
        <f t="shared" si="8"/>
        <v>1176</v>
      </c>
      <c r="BE21">
        <f t="shared" si="8"/>
        <v>1197</v>
      </c>
      <c r="BF21">
        <f t="shared" si="8"/>
        <v>1218</v>
      </c>
      <c r="BG21">
        <f t="shared" si="8"/>
        <v>1239</v>
      </c>
      <c r="BH21">
        <f t="shared" si="8"/>
        <v>1260</v>
      </c>
      <c r="BI21">
        <f t="shared" si="6"/>
        <v>1281</v>
      </c>
      <c r="BJ21">
        <f t="shared" si="6"/>
        <v>1302</v>
      </c>
      <c r="BK21">
        <f t="shared" si="6"/>
        <v>1323</v>
      </c>
      <c r="BL21">
        <f t="shared" si="6"/>
        <v>1344</v>
      </c>
      <c r="BM21">
        <f t="shared" si="6"/>
        <v>1365</v>
      </c>
      <c r="BN21">
        <f t="shared" si="6"/>
        <v>1386</v>
      </c>
      <c r="BO21">
        <f t="shared" si="6"/>
        <v>1407</v>
      </c>
      <c r="BP21">
        <f t="shared" si="6"/>
        <v>1428</v>
      </c>
      <c r="BQ21">
        <f t="shared" si="6"/>
        <v>1449</v>
      </c>
      <c r="BR21">
        <f t="shared" si="6"/>
        <v>1470</v>
      </c>
      <c r="BS21">
        <f t="shared" si="6"/>
        <v>1491</v>
      </c>
      <c r="BT21">
        <f t="shared" si="6"/>
        <v>1512</v>
      </c>
      <c r="BU21">
        <f t="shared" si="6"/>
        <v>1533</v>
      </c>
      <c r="BV21">
        <f t="shared" si="6"/>
        <v>1554</v>
      </c>
      <c r="BW21">
        <f t="shared" si="6"/>
        <v>1575</v>
      </c>
      <c r="BX21">
        <f t="shared" si="6"/>
        <v>1596</v>
      </c>
      <c r="BY21">
        <f t="shared" si="6"/>
        <v>1617</v>
      </c>
      <c r="BZ21">
        <f t="shared" si="6"/>
        <v>1638</v>
      </c>
      <c r="CA21">
        <f t="shared" si="6"/>
        <v>1659</v>
      </c>
      <c r="CB21">
        <f t="shared" si="6"/>
        <v>1680</v>
      </c>
      <c r="CC21">
        <f t="shared" si="6"/>
        <v>1701</v>
      </c>
      <c r="CD21">
        <f t="shared" si="6"/>
        <v>1722</v>
      </c>
    </row>
    <row r="22" spans="1:82" ht="16.5" outlineLevel="1" thickTop="1" thickBot="1" x14ac:dyDescent="0.3">
      <c r="A22">
        <v>22</v>
      </c>
      <c r="B22" s="20">
        <v>1</v>
      </c>
      <c r="C22" s="20">
        <v>1</v>
      </c>
      <c r="D22" s="20">
        <v>1</v>
      </c>
      <c r="E22" s="63">
        <v>1</v>
      </c>
      <c r="F22" s="63">
        <v>1</v>
      </c>
      <c r="G22" s="63">
        <v>1</v>
      </c>
      <c r="H22" s="20">
        <v>1</v>
      </c>
      <c r="I22" s="20">
        <v>1</v>
      </c>
      <c r="J22">
        <v>44</v>
      </c>
      <c r="K22" s="86" t="s">
        <v>0</v>
      </c>
      <c r="L22" s="87"/>
      <c r="M22" s="87"/>
      <c r="N22" s="88"/>
      <c r="O22">
        <v>132</v>
      </c>
      <c r="P22">
        <v>154</v>
      </c>
      <c r="Q22">
        <v>176</v>
      </c>
      <c r="R22">
        <v>198</v>
      </c>
      <c r="S22" s="95" t="s">
        <v>1</v>
      </c>
      <c r="T22" s="96"/>
      <c r="U22" s="97"/>
      <c r="V22" s="96"/>
      <c r="W22" s="97"/>
      <c r="X22" s="98"/>
      <c r="Y22">
        <f t="shared" si="4"/>
        <v>550</v>
      </c>
      <c r="Z22">
        <f t="shared" si="4"/>
        <v>572</v>
      </c>
      <c r="AA22" s="65">
        <f t="shared" si="4"/>
        <v>594</v>
      </c>
      <c r="AB22" s="65">
        <f t="shared" si="4"/>
        <v>616</v>
      </c>
      <c r="AC22" s="69">
        <f t="shared" si="4"/>
        <v>638</v>
      </c>
      <c r="AD22" s="74">
        <f t="shared" si="4"/>
        <v>660</v>
      </c>
      <c r="AE22" s="70">
        <f t="shared" si="4"/>
        <v>682</v>
      </c>
      <c r="AF22" s="65">
        <f t="shared" si="4"/>
        <v>704</v>
      </c>
      <c r="AG22">
        <f t="shared" si="4"/>
        <v>726</v>
      </c>
      <c r="AH22">
        <f t="shared" si="4"/>
        <v>748</v>
      </c>
      <c r="AI22">
        <f t="shared" si="4"/>
        <v>770</v>
      </c>
      <c r="AJ22" s="104"/>
      <c r="AK22">
        <f t="shared" si="7"/>
        <v>814</v>
      </c>
      <c r="AL22">
        <f t="shared" si="7"/>
        <v>836</v>
      </c>
      <c r="AM22">
        <f t="shared" si="7"/>
        <v>858</v>
      </c>
      <c r="AN22">
        <f t="shared" si="7"/>
        <v>880</v>
      </c>
      <c r="AO22">
        <f t="shared" si="7"/>
        <v>902</v>
      </c>
      <c r="AP22">
        <f t="shared" si="7"/>
        <v>924</v>
      </c>
      <c r="AQ22">
        <f t="shared" si="7"/>
        <v>946</v>
      </c>
      <c r="AR22">
        <f t="shared" si="7"/>
        <v>968</v>
      </c>
      <c r="AS22">
        <f t="shared" si="7"/>
        <v>990</v>
      </c>
      <c r="AT22">
        <f t="shared" si="7"/>
        <v>1012</v>
      </c>
      <c r="AU22">
        <f t="shared" si="8"/>
        <v>1034</v>
      </c>
      <c r="AV22">
        <f t="shared" si="8"/>
        <v>1056</v>
      </c>
      <c r="AW22">
        <f t="shared" si="8"/>
        <v>1078</v>
      </c>
      <c r="AX22">
        <f t="shared" si="8"/>
        <v>1100</v>
      </c>
      <c r="AY22">
        <f t="shared" si="8"/>
        <v>1122</v>
      </c>
      <c r="AZ22">
        <f t="shared" si="8"/>
        <v>1144</v>
      </c>
      <c r="BA22">
        <f t="shared" si="8"/>
        <v>1166</v>
      </c>
      <c r="BB22">
        <f t="shared" si="8"/>
        <v>1188</v>
      </c>
      <c r="BC22">
        <f t="shared" si="8"/>
        <v>1210</v>
      </c>
      <c r="BD22">
        <f t="shared" si="8"/>
        <v>1232</v>
      </c>
      <c r="BE22">
        <f t="shared" si="8"/>
        <v>1254</v>
      </c>
      <c r="BF22">
        <f t="shared" si="8"/>
        <v>1276</v>
      </c>
      <c r="BG22">
        <f t="shared" si="8"/>
        <v>1298</v>
      </c>
      <c r="BH22">
        <f t="shared" si="8"/>
        <v>1320</v>
      </c>
      <c r="BI22">
        <f t="shared" si="6"/>
        <v>1342</v>
      </c>
      <c r="BJ22">
        <f t="shared" si="6"/>
        <v>1364</v>
      </c>
      <c r="BK22">
        <f t="shared" si="6"/>
        <v>1386</v>
      </c>
      <c r="BL22">
        <f t="shared" si="6"/>
        <v>1408</v>
      </c>
      <c r="BM22">
        <f t="shared" si="6"/>
        <v>1430</v>
      </c>
      <c r="BN22">
        <f t="shared" si="6"/>
        <v>1452</v>
      </c>
      <c r="BO22">
        <f t="shared" si="6"/>
        <v>1474</v>
      </c>
      <c r="BP22">
        <f t="shared" si="6"/>
        <v>1496</v>
      </c>
      <c r="BQ22">
        <f t="shared" si="6"/>
        <v>1518</v>
      </c>
      <c r="BR22">
        <f t="shared" si="6"/>
        <v>1540</v>
      </c>
      <c r="BS22">
        <f t="shared" si="6"/>
        <v>1562</v>
      </c>
      <c r="BT22">
        <f t="shared" si="6"/>
        <v>1584</v>
      </c>
      <c r="BU22">
        <f t="shared" si="6"/>
        <v>1606</v>
      </c>
      <c r="BV22">
        <f t="shared" si="6"/>
        <v>1628</v>
      </c>
      <c r="BW22">
        <f t="shared" si="6"/>
        <v>1650</v>
      </c>
      <c r="BX22">
        <f t="shared" si="6"/>
        <v>1672</v>
      </c>
      <c r="BY22">
        <f t="shared" si="6"/>
        <v>1694</v>
      </c>
      <c r="BZ22">
        <f t="shared" si="6"/>
        <v>1716</v>
      </c>
      <c r="CA22">
        <f t="shared" si="6"/>
        <v>1738</v>
      </c>
      <c r="CB22">
        <f t="shared" si="6"/>
        <v>1760</v>
      </c>
      <c r="CC22">
        <f t="shared" si="6"/>
        <v>1782</v>
      </c>
      <c r="CD22">
        <f t="shared" si="6"/>
        <v>1804</v>
      </c>
    </row>
    <row r="23" spans="1:82" ht="16.5" outlineLevel="1" thickTop="1" thickBot="1" x14ac:dyDescent="0.3">
      <c r="A23">
        <f t="shared" ref="A23:X38" si="10">ROW()*COLUMN()</f>
        <v>23</v>
      </c>
      <c r="B23" s="20">
        <v>1</v>
      </c>
      <c r="C23" s="20">
        <v>1</v>
      </c>
      <c r="D23" s="20">
        <v>1</v>
      </c>
      <c r="E23" s="20">
        <v>1</v>
      </c>
      <c r="F23" s="20">
        <v>1</v>
      </c>
      <c r="G23" s="20">
        <v>1</v>
      </c>
      <c r="H23" s="20">
        <v>1</v>
      </c>
      <c r="I23" s="20">
        <v>1</v>
      </c>
      <c r="J23">
        <f t="shared" si="10"/>
        <v>230</v>
      </c>
      <c r="K23" s="89"/>
      <c r="L23" s="90"/>
      <c r="M23" s="90"/>
      <c r="N23" s="91"/>
      <c r="O23">
        <f t="shared" si="10"/>
        <v>345</v>
      </c>
      <c r="P23">
        <f t="shared" si="10"/>
        <v>368</v>
      </c>
      <c r="Q23">
        <f t="shared" si="10"/>
        <v>391</v>
      </c>
      <c r="R23">
        <f t="shared" si="10"/>
        <v>414</v>
      </c>
      <c r="S23" s="99"/>
      <c r="T23" s="96"/>
      <c r="U23" s="96"/>
      <c r="V23" s="96"/>
      <c r="W23" s="96"/>
      <c r="X23" s="98"/>
      <c r="Y23">
        <f t="shared" si="4"/>
        <v>575</v>
      </c>
      <c r="Z23">
        <f t="shared" si="4"/>
        <v>598</v>
      </c>
      <c r="AA23" s="65">
        <f t="shared" si="4"/>
        <v>621</v>
      </c>
      <c r="AB23" s="65">
        <f t="shared" si="4"/>
        <v>644</v>
      </c>
      <c r="AC23" s="69">
        <f t="shared" si="4"/>
        <v>667</v>
      </c>
      <c r="AD23" s="75">
        <f t="shared" si="4"/>
        <v>690</v>
      </c>
      <c r="AE23" s="70">
        <f t="shared" si="4"/>
        <v>713</v>
      </c>
      <c r="AF23" s="65">
        <f t="shared" si="4"/>
        <v>736</v>
      </c>
      <c r="AG23">
        <f t="shared" si="4"/>
        <v>759</v>
      </c>
      <c r="AH23">
        <f t="shared" si="4"/>
        <v>782</v>
      </c>
      <c r="AI23">
        <f t="shared" si="4"/>
        <v>805</v>
      </c>
      <c r="AJ23" s="104"/>
      <c r="AK23">
        <f t="shared" si="7"/>
        <v>851</v>
      </c>
      <c r="AL23">
        <f t="shared" si="7"/>
        <v>874</v>
      </c>
      <c r="AM23">
        <f t="shared" si="7"/>
        <v>897</v>
      </c>
      <c r="AN23">
        <f t="shared" si="7"/>
        <v>920</v>
      </c>
      <c r="AO23">
        <f t="shared" si="7"/>
        <v>943</v>
      </c>
      <c r="AP23">
        <f t="shared" si="7"/>
        <v>966</v>
      </c>
      <c r="AQ23">
        <f t="shared" si="7"/>
        <v>989</v>
      </c>
      <c r="AR23">
        <f t="shared" si="7"/>
        <v>1012</v>
      </c>
      <c r="AS23">
        <f t="shared" si="7"/>
        <v>1035</v>
      </c>
      <c r="AT23">
        <f t="shared" si="7"/>
        <v>1058</v>
      </c>
      <c r="AU23">
        <f t="shared" si="8"/>
        <v>1081</v>
      </c>
      <c r="AV23">
        <f t="shared" si="8"/>
        <v>1104</v>
      </c>
      <c r="AW23">
        <f t="shared" si="8"/>
        <v>1127</v>
      </c>
      <c r="AX23">
        <f t="shared" si="8"/>
        <v>1150</v>
      </c>
      <c r="AY23">
        <f t="shared" si="8"/>
        <v>1173</v>
      </c>
      <c r="AZ23">
        <f t="shared" si="8"/>
        <v>1196</v>
      </c>
      <c r="BA23">
        <f t="shared" si="8"/>
        <v>1219</v>
      </c>
      <c r="BB23">
        <f t="shared" si="8"/>
        <v>1242</v>
      </c>
      <c r="BC23">
        <f t="shared" si="8"/>
        <v>1265</v>
      </c>
      <c r="BD23">
        <f t="shared" si="8"/>
        <v>1288</v>
      </c>
      <c r="BE23">
        <f t="shared" si="8"/>
        <v>1311</v>
      </c>
      <c r="BF23">
        <f t="shared" si="8"/>
        <v>1334</v>
      </c>
      <c r="BG23">
        <f t="shared" si="8"/>
        <v>1357</v>
      </c>
      <c r="BH23">
        <f t="shared" si="8"/>
        <v>1380</v>
      </c>
      <c r="BI23">
        <f t="shared" si="6"/>
        <v>1403</v>
      </c>
      <c r="BJ23">
        <f t="shared" si="6"/>
        <v>1426</v>
      </c>
      <c r="BK23">
        <f t="shared" si="6"/>
        <v>1449</v>
      </c>
      <c r="BL23">
        <f t="shared" si="6"/>
        <v>1472</v>
      </c>
      <c r="BM23">
        <f t="shared" si="6"/>
        <v>1495</v>
      </c>
      <c r="BN23">
        <f t="shared" si="6"/>
        <v>1518</v>
      </c>
      <c r="BO23">
        <f t="shared" si="6"/>
        <v>1541</v>
      </c>
      <c r="BP23">
        <f t="shared" si="6"/>
        <v>1564</v>
      </c>
      <c r="BQ23">
        <f t="shared" si="6"/>
        <v>1587</v>
      </c>
      <c r="BR23">
        <f t="shared" si="6"/>
        <v>1610</v>
      </c>
      <c r="BS23">
        <f t="shared" si="6"/>
        <v>1633</v>
      </c>
      <c r="BT23">
        <f t="shared" si="6"/>
        <v>1656</v>
      </c>
      <c r="BU23">
        <f t="shared" si="6"/>
        <v>1679</v>
      </c>
      <c r="BV23">
        <f t="shared" si="6"/>
        <v>1702</v>
      </c>
      <c r="BW23">
        <f t="shared" si="6"/>
        <v>1725</v>
      </c>
      <c r="BX23">
        <f t="shared" si="6"/>
        <v>1748</v>
      </c>
      <c r="BY23">
        <f t="shared" si="6"/>
        <v>1771</v>
      </c>
      <c r="BZ23">
        <f t="shared" si="6"/>
        <v>1794</v>
      </c>
      <c r="CA23">
        <f t="shared" si="6"/>
        <v>1817</v>
      </c>
      <c r="CB23">
        <f t="shared" si="6"/>
        <v>1840</v>
      </c>
      <c r="CC23">
        <f t="shared" si="6"/>
        <v>1863</v>
      </c>
      <c r="CD23">
        <f t="shared" si="6"/>
        <v>1886</v>
      </c>
    </row>
    <row r="24" spans="1:82" ht="16.5" outlineLevel="1" thickTop="1" thickBot="1" x14ac:dyDescent="0.3">
      <c r="A24">
        <f t="shared" si="10"/>
        <v>24</v>
      </c>
      <c r="B24" s="20">
        <v>1</v>
      </c>
      <c r="C24" s="20">
        <v>1</v>
      </c>
      <c r="D24" s="20">
        <v>1</v>
      </c>
      <c r="E24" s="20">
        <v>1</v>
      </c>
      <c r="F24" s="20">
        <v>1</v>
      </c>
      <c r="G24" s="20">
        <v>1</v>
      </c>
      <c r="H24" s="20">
        <v>1</v>
      </c>
      <c r="I24" s="20">
        <v>1</v>
      </c>
      <c r="J24">
        <f t="shared" si="10"/>
        <v>240</v>
      </c>
      <c r="K24" s="92"/>
      <c r="L24" s="93"/>
      <c r="M24" s="93"/>
      <c r="N24" s="94"/>
      <c r="O24">
        <f t="shared" si="10"/>
        <v>360</v>
      </c>
      <c r="P24" s="8">
        <f t="shared" si="10"/>
        <v>384</v>
      </c>
      <c r="Q24" s="9">
        <f t="shared" si="10"/>
        <v>408</v>
      </c>
      <c r="R24">
        <f t="shared" si="10"/>
        <v>432</v>
      </c>
      <c r="S24" s="100"/>
      <c r="T24" s="96"/>
      <c r="U24" s="101"/>
      <c r="V24" s="96"/>
      <c r="W24" s="101"/>
      <c r="X24" s="102"/>
      <c r="Y24">
        <f t="shared" si="4"/>
        <v>600</v>
      </c>
      <c r="Z24">
        <f t="shared" si="4"/>
        <v>624</v>
      </c>
      <c r="AA24" s="65">
        <f t="shared" si="4"/>
        <v>648</v>
      </c>
      <c r="AB24" s="65">
        <f t="shared" si="4"/>
        <v>672</v>
      </c>
      <c r="AC24" s="69">
        <f t="shared" si="4"/>
        <v>696</v>
      </c>
      <c r="AD24" s="75">
        <f t="shared" si="4"/>
        <v>720</v>
      </c>
      <c r="AE24" s="70">
        <f t="shared" si="4"/>
        <v>744</v>
      </c>
      <c r="AF24" s="65">
        <f t="shared" si="4"/>
        <v>768</v>
      </c>
      <c r="AG24">
        <f t="shared" si="4"/>
        <v>792</v>
      </c>
      <c r="AH24">
        <f t="shared" si="4"/>
        <v>816</v>
      </c>
      <c r="AI24">
        <f t="shared" si="4"/>
        <v>840</v>
      </c>
      <c r="AJ24" s="104"/>
      <c r="AK24">
        <f t="shared" si="7"/>
        <v>888</v>
      </c>
      <c r="AL24">
        <f t="shared" si="7"/>
        <v>912</v>
      </c>
      <c r="AM24">
        <f t="shared" si="7"/>
        <v>936</v>
      </c>
      <c r="AN24">
        <f t="shared" si="7"/>
        <v>960</v>
      </c>
      <c r="AO24">
        <f t="shared" si="7"/>
        <v>984</v>
      </c>
      <c r="AP24">
        <f t="shared" si="7"/>
        <v>1008</v>
      </c>
      <c r="AQ24">
        <f t="shared" si="7"/>
        <v>1032</v>
      </c>
      <c r="AR24">
        <f t="shared" si="7"/>
        <v>1056</v>
      </c>
      <c r="AS24">
        <f t="shared" si="7"/>
        <v>1080</v>
      </c>
      <c r="AT24">
        <f t="shared" si="7"/>
        <v>1104</v>
      </c>
      <c r="AU24">
        <f t="shared" si="8"/>
        <v>1128</v>
      </c>
      <c r="AV24">
        <f t="shared" si="8"/>
        <v>1152</v>
      </c>
      <c r="AW24">
        <f t="shared" si="8"/>
        <v>1176</v>
      </c>
      <c r="AX24">
        <f t="shared" si="8"/>
        <v>1200</v>
      </c>
      <c r="AY24">
        <f t="shared" si="8"/>
        <v>1224</v>
      </c>
      <c r="AZ24">
        <f t="shared" si="8"/>
        <v>1248</v>
      </c>
      <c r="BA24">
        <f t="shared" si="8"/>
        <v>1272</v>
      </c>
      <c r="BB24">
        <f t="shared" si="8"/>
        <v>1296</v>
      </c>
      <c r="BC24">
        <f t="shared" si="8"/>
        <v>1320</v>
      </c>
      <c r="BD24">
        <f t="shared" si="8"/>
        <v>1344</v>
      </c>
      <c r="BE24">
        <f t="shared" si="8"/>
        <v>1368</v>
      </c>
      <c r="BF24">
        <f t="shared" si="8"/>
        <v>1392</v>
      </c>
      <c r="BG24">
        <f t="shared" si="8"/>
        <v>1416</v>
      </c>
      <c r="BH24">
        <f t="shared" si="8"/>
        <v>1440</v>
      </c>
      <c r="BI24">
        <f t="shared" si="6"/>
        <v>1464</v>
      </c>
      <c r="BJ24">
        <f t="shared" si="6"/>
        <v>1488</v>
      </c>
      <c r="BK24">
        <f t="shared" si="6"/>
        <v>1512</v>
      </c>
      <c r="BL24">
        <f t="shared" si="6"/>
        <v>1536</v>
      </c>
      <c r="BM24">
        <f t="shared" si="6"/>
        <v>1560</v>
      </c>
      <c r="BN24">
        <f t="shared" si="6"/>
        <v>1584</v>
      </c>
      <c r="BO24">
        <f t="shared" si="6"/>
        <v>1608</v>
      </c>
      <c r="BP24">
        <f t="shared" si="6"/>
        <v>1632</v>
      </c>
      <c r="BQ24">
        <f t="shared" ref="BI24:CD35" si="11">ROW()*COLUMN()</f>
        <v>1656</v>
      </c>
      <c r="BR24">
        <f t="shared" si="11"/>
        <v>1680</v>
      </c>
      <c r="BS24">
        <f t="shared" si="11"/>
        <v>1704</v>
      </c>
      <c r="BT24">
        <f t="shared" si="11"/>
        <v>1728</v>
      </c>
      <c r="BU24">
        <f t="shared" si="11"/>
        <v>1752</v>
      </c>
      <c r="BV24">
        <f t="shared" si="11"/>
        <v>1776</v>
      </c>
      <c r="BW24">
        <f t="shared" si="11"/>
        <v>1800</v>
      </c>
      <c r="BX24">
        <f t="shared" si="11"/>
        <v>1824</v>
      </c>
      <c r="BY24">
        <f t="shared" si="11"/>
        <v>1848</v>
      </c>
      <c r="BZ24">
        <f t="shared" si="11"/>
        <v>1872</v>
      </c>
      <c r="CA24">
        <f t="shared" si="11"/>
        <v>1896</v>
      </c>
      <c r="CB24">
        <f t="shared" si="11"/>
        <v>1920</v>
      </c>
      <c r="CC24">
        <f t="shared" si="11"/>
        <v>1944</v>
      </c>
      <c r="CD24">
        <f t="shared" si="11"/>
        <v>1968</v>
      </c>
    </row>
    <row r="25" spans="1:82" ht="16.5" outlineLevel="1" thickTop="1" thickBot="1" x14ac:dyDescent="0.3">
      <c r="A25">
        <f t="shared" si="10"/>
        <v>25</v>
      </c>
      <c r="B25" s="20">
        <v>1</v>
      </c>
      <c r="C25" s="20">
        <v>1</v>
      </c>
      <c r="D25" s="20">
        <v>1</v>
      </c>
      <c r="E25" s="20">
        <v>1</v>
      </c>
      <c r="F25" s="20">
        <v>1</v>
      </c>
      <c r="G25" s="20">
        <v>1</v>
      </c>
      <c r="H25" s="20">
        <v>1</v>
      </c>
      <c r="I25" s="20">
        <v>1</v>
      </c>
      <c r="J25">
        <f t="shared" si="10"/>
        <v>250</v>
      </c>
      <c r="K25">
        <f t="shared" si="10"/>
        <v>275</v>
      </c>
      <c r="L25">
        <f t="shared" si="10"/>
        <v>300</v>
      </c>
      <c r="N25">
        <f t="shared" si="10"/>
        <v>350</v>
      </c>
      <c r="O25">
        <f t="shared" si="10"/>
        <v>375</v>
      </c>
      <c r="P25">
        <f t="shared" si="10"/>
        <v>400</v>
      </c>
      <c r="Q25">
        <f t="shared" si="10"/>
        <v>425</v>
      </c>
      <c r="R25">
        <f t="shared" si="10"/>
        <v>450</v>
      </c>
      <c r="S25">
        <f t="shared" si="10"/>
        <v>475</v>
      </c>
      <c r="T25" s="56">
        <f t="shared" si="4"/>
        <v>500</v>
      </c>
      <c r="U25">
        <f t="shared" si="4"/>
        <v>525</v>
      </c>
      <c r="V25" s="56">
        <f t="shared" si="4"/>
        <v>550</v>
      </c>
      <c r="W25">
        <f t="shared" si="4"/>
        <v>575</v>
      </c>
      <c r="X25">
        <f t="shared" si="4"/>
        <v>600</v>
      </c>
      <c r="Y25">
        <f t="shared" si="4"/>
        <v>625</v>
      </c>
      <c r="Z25">
        <f t="shared" si="4"/>
        <v>650</v>
      </c>
      <c r="AA25" s="65">
        <f t="shared" si="4"/>
        <v>675</v>
      </c>
      <c r="AB25" s="65">
        <f t="shared" si="4"/>
        <v>700</v>
      </c>
      <c r="AC25" s="69">
        <f t="shared" si="4"/>
        <v>725</v>
      </c>
      <c r="AD25" s="75">
        <f t="shared" si="4"/>
        <v>750</v>
      </c>
      <c r="AE25" s="70">
        <f t="shared" si="4"/>
        <v>775</v>
      </c>
      <c r="AF25" s="65">
        <f t="shared" si="4"/>
        <v>800</v>
      </c>
      <c r="AG25">
        <f t="shared" si="4"/>
        <v>825</v>
      </c>
      <c r="AH25">
        <f t="shared" si="4"/>
        <v>850</v>
      </c>
      <c r="AI25">
        <f t="shared" si="4"/>
        <v>875</v>
      </c>
      <c r="AJ25" s="104"/>
      <c r="AK25">
        <f t="shared" si="7"/>
        <v>925</v>
      </c>
      <c r="AL25">
        <f t="shared" si="7"/>
        <v>950</v>
      </c>
      <c r="AM25">
        <f t="shared" si="7"/>
        <v>975</v>
      </c>
      <c r="AN25">
        <f t="shared" si="7"/>
        <v>1000</v>
      </c>
      <c r="AO25">
        <f t="shared" si="7"/>
        <v>1025</v>
      </c>
      <c r="AP25">
        <f t="shared" si="7"/>
        <v>1050</v>
      </c>
      <c r="AQ25">
        <f t="shared" si="7"/>
        <v>1075</v>
      </c>
      <c r="AR25">
        <f t="shared" si="7"/>
        <v>1100</v>
      </c>
      <c r="AS25">
        <f t="shared" si="7"/>
        <v>1125</v>
      </c>
      <c r="AT25">
        <f t="shared" si="7"/>
        <v>1150</v>
      </c>
      <c r="AU25">
        <f t="shared" si="8"/>
        <v>1175</v>
      </c>
      <c r="AV25">
        <f t="shared" si="8"/>
        <v>1200</v>
      </c>
      <c r="AW25">
        <f t="shared" si="8"/>
        <v>1225</v>
      </c>
      <c r="AX25">
        <f t="shared" si="8"/>
        <v>1250</v>
      </c>
      <c r="AY25">
        <f t="shared" si="8"/>
        <v>1275</v>
      </c>
      <c r="AZ25">
        <f t="shared" si="8"/>
        <v>1300</v>
      </c>
      <c r="BA25">
        <f t="shared" si="8"/>
        <v>1325</v>
      </c>
      <c r="BB25">
        <f t="shared" si="8"/>
        <v>1350</v>
      </c>
      <c r="BC25">
        <f t="shared" si="8"/>
        <v>1375</v>
      </c>
      <c r="BD25">
        <f t="shared" si="8"/>
        <v>1400</v>
      </c>
      <c r="BE25">
        <f t="shared" si="8"/>
        <v>1425</v>
      </c>
      <c r="BF25">
        <f t="shared" si="8"/>
        <v>1450</v>
      </c>
      <c r="BG25">
        <f t="shared" si="8"/>
        <v>1475</v>
      </c>
      <c r="BH25">
        <f t="shared" si="8"/>
        <v>1500</v>
      </c>
      <c r="BI25">
        <f t="shared" si="11"/>
        <v>1525</v>
      </c>
      <c r="BJ25">
        <f t="shared" si="11"/>
        <v>1550</v>
      </c>
      <c r="BK25">
        <f t="shared" si="11"/>
        <v>1575</v>
      </c>
      <c r="BL25">
        <f t="shared" si="11"/>
        <v>1600</v>
      </c>
      <c r="BM25">
        <f t="shared" si="11"/>
        <v>1625</v>
      </c>
      <c r="BN25">
        <f t="shared" si="11"/>
        <v>1650</v>
      </c>
      <c r="BO25">
        <f t="shared" si="11"/>
        <v>1675</v>
      </c>
      <c r="BP25">
        <f t="shared" si="11"/>
        <v>1700</v>
      </c>
      <c r="BQ25">
        <f t="shared" si="11"/>
        <v>1725</v>
      </c>
      <c r="BR25">
        <f t="shared" si="11"/>
        <v>1750</v>
      </c>
      <c r="BS25">
        <f t="shared" si="11"/>
        <v>1775</v>
      </c>
      <c r="BT25">
        <f t="shared" si="11"/>
        <v>1800</v>
      </c>
      <c r="BU25">
        <f t="shared" si="11"/>
        <v>1825</v>
      </c>
      <c r="BV25">
        <f t="shared" si="11"/>
        <v>1850</v>
      </c>
      <c r="BW25">
        <f t="shared" si="11"/>
        <v>1875</v>
      </c>
      <c r="BX25">
        <f t="shared" si="11"/>
        <v>1900</v>
      </c>
      <c r="BY25">
        <f t="shared" si="11"/>
        <v>1925</v>
      </c>
      <c r="BZ25">
        <f t="shared" si="11"/>
        <v>1950</v>
      </c>
      <c r="CA25">
        <f t="shared" si="11"/>
        <v>1975</v>
      </c>
      <c r="CB25">
        <f t="shared" si="11"/>
        <v>2000</v>
      </c>
      <c r="CC25">
        <f t="shared" si="11"/>
        <v>2025</v>
      </c>
      <c r="CD25">
        <f t="shared" si="11"/>
        <v>2050</v>
      </c>
    </row>
    <row r="26" spans="1:82" ht="16.5" outlineLevel="1" thickTop="1" thickBot="1" x14ac:dyDescent="0.3">
      <c r="A26">
        <f t="shared" si="10"/>
        <v>26</v>
      </c>
      <c r="B26" s="20">
        <v>1</v>
      </c>
      <c r="C26" s="20">
        <v>1</v>
      </c>
      <c r="D26" s="20">
        <v>1</v>
      </c>
      <c r="E26" s="20">
        <v>1</v>
      </c>
      <c r="F26" s="20">
        <v>1</v>
      </c>
      <c r="G26" s="20">
        <v>1</v>
      </c>
      <c r="H26" s="20">
        <v>1</v>
      </c>
      <c r="I26" s="20">
        <v>1</v>
      </c>
      <c r="J26">
        <f t="shared" si="10"/>
        <v>260</v>
      </c>
      <c r="K26">
        <f t="shared" si="10"/>
        <v>286</v>
      </c>
      <c r="L26">
        <f t="shared" si="10"/>
        <v>312</v>
      </c>
      <c r="N26">
        <f t="shared" si="10"/>
        <v>364</v>
      </c>
      <c r="O26">
        <f t="shared" si="10"/>
        <v>390</v>
      </c>
      <c r="P26">
        <f t="shared" si="10"/>
        <v>416</v>
      </c>
      <c r="Q26">
        <f t="shared" si="10"/>
        <v>442</v>
      </c>
      <c r="R26">
        <f t="shared" si="10"/>
        <v>468</v>
      </c>
      <c r="S26">
        <f t="shared" si="10"/>
        <v>494</v>
      </c>
      <c r="T26">
        <f t="shared" si="4"/>
        <v>520</v>
      </c>
      <c r="U26">
        <f t="shared" si="4"/>
        <v>546</v>
      </c>
      <c r="V26">
        <f t="shared" si="4"/>
        <v>572</v>
      </c>
      <c r="W26">
        <f t="shared" si="4"/>
        <v>598</v>
      </c>
      <c r="X26">
        <f t="shared" si="4"/>
        <v>624</v>
      </c>
      <c r="Y26">
        <f t="shared" si="4"/>
        <v>650</v>
      </c>
      <c r="Z26">
        <f t="shared" si="4"/>
        <v>676</v>
      </c>
      <c r="AA26" s="65">
        <f t="shared" si="4"/>
        <v>702</v>
      </c>
      <c r="AB26" s="65">
        <f t="shared" si="4"/>
        <v>728</v>
      </c>
      <c r="AC26" s="69">
        <f t="shared" si="4"/>
        <v>754</v>
      </c>
      <c r="AD26" s="74">
        <f t="shared" si="4"/>
        <v>780</v>
      </c>
      <c r="AE26" s="70">
        <f t="shared" si="4"/>
        <v>806</v>
      </c>
      <c r="AF26" s="65">
        <f t="shared" si="4"/>
        <v>832</v>
      </c>
      <c r="AG26">
        <f t="shared" si="4"/>
        <v>858</v>
      </c>
      <c r="AH26">
        <f t="shared" si="4"/>
        <v>884</v>
      </c>
      <c r="AI26">
        <f t="shared" si="4"/>
        <v>910</v>
      </c>
      <c r="AJ26" s="104"/>
      <c r="AK26">
        <f t="shared" si="7"/>
        <v>962</v>
      </c>
      <c r="AL26">
        <f t="shared" si="7"/>
        <v>988</v>
      </c>
      <c r="AM26">
        <f t="shared" si="7"/>
        <v>1014</v>
      </c>
      <c r="AN26">
        <f t="shared" si="7"/>
        <v>1040</v>
      </c>
      <c r="AO26">
        <f t="shared" si="7"/>
        <v>1066</v>
      </c>
      <c r="AP26">
        <f t="shared" si="7"/>
        <v>1092</v>
      </c>
      <c r="AQ26">
        <f t="shared" si="7"/>
        <v>1118</v>
      </c>
      <c r="AR26">
        <f t="shared" si="7"/>
        <v>1144</v>
      </c>
      <c r="AS26">
        <f t="shared" si="7"/>
        <v>1170</v>
      </c>
      <c r="AT26">
        <f t="shared" si="7"/>
        <v>1196</v>
      </c>
      <c r="AU26">
        <f t="shared" si="8"/>
        <v>1222</v>
      </c>
      <c r="AV26">
        <f t="shared" si="8"/>
        <v>1248</v>
      </c>
      <c r="AW26">
        <f t="shared" si="8"/>
        <v>1274</v>
      </c>
      <c r="AX26">
        <f t="shared" si="8"/>
        <v>1300</v>
      </c>
      <c r="AY26">
        <f t="shared" si="8"/>
        <v>1326</v>
      </c>
      <c r="AZ26">
        <f t="shared" si="8"/>
        <v>1352</v>
      </c>
      <c r="BA26">
        <f t="shared" si="8"/>
        <v>1378</v>
      </c>
      <c r="BB26">
        <f t="shared" si="8"/>
        <v>1404</v>
      </c>
      <c r="BC26">
        <f t="shared" si="8"/>
        <v>1430</v>
      </c>
      <c r="BD26">
        <f t="shared" si="8"/>
        <v>1456</v>
      </c>
      <c r="BE26">
        <f t="shared" si="8"/>
        <v>1482</v>
      </c>
      <c r="BF26">
        <f t="shared" si="8"/>
        <v>1508</v>
      </c>
      <c r="BG26">
        <f t="shared" si="8"/>
        <v>1534</v>
      </c>
      <c r="BH26">
        <f t="shared" si="8"/>
        <v>1560</v>
      </c>
      <c r="BI26">
        <f t="shared" si="11"/>
        <v>1586</v>
      </c>
      <c r="BJ26">
        <f t="shared" si="11"/>
        <v>1612</v>
      </c>
      <c r="BK26">
        <f t="shared" si="11"/>
        <v>1638</v>
      </c>
      <c r="BL26">
        <f t="shared" si="11"/>
        <v>1664</v>
      </c>
      <c r="BM26">
        <f t="shared" si="11"/>
        <v>1690</v>
      </c>
      <c r="BN26">
        <f t="shared" si="11"/>
        <v>1716</v>
      </c>
      <c r="BO26">
        <f t="shared" si="11"/>
        <v>1742</v>
      </c>
      <c r="BP26">
        <f t="shared" si="11"/>
        <v>1768</v>
      </c>
      <c r="BQ26">
        <f t="shared" si="11"/>
        <v>1794</v>
      </c>
      <c r="BR26">
        <f t="shared" si="11"/>
        <v>1820</v>
      </c>
      <c r="BS26">
        <f t="shared" si="11"/>
        <v>1846</v>
      </c>
      <c r="BT26">
        <f t="shared" si="11"/>
        <v>1872</v>
      </c>
      <c r="BU26">
        <f t="shared" si="11"/>
        <v>1898</v>
      </c>
      <c r="BV26">
        <f t="shared" si="11"/>
        <v>1924</v>
      </c>
      <c r="BW26">
        <f t="shared" si="11"/>
        <v>1950</v>
      </c>
      <c r="BX26">
        <f t="shared" si="11"/>
        <v>1976</v>
      </c>
      <c r="BY26">
        <f t="shared" si="11"/>
        <v>2002</v>
      </c>
      <c r="BZ26">
        <f t="shared" si="11"/>
        <v>2028</v>
      </c>
      <c r="CA26">
        <f t="shared" si="11"/>
        <v>2054</v>
      </c>
      <c r="CB26">
        <f t="shared" si="11"/>
        <v>2080</v>
      </c>
      <c r="CC26">
        <f t="shared" si="11"/>
        <v>2106</v>
      </c>
      <c r="CD26">
        <f t="shared" si="11"/>
        <v>2132</v>
      </c>
    </row>
    <row r="27" spans="1:82" ht="16.5" thickTop="1" thickBot="1" x14ac:dyDescent="0.3">
      <c r="A27">
        <f t="shared" si="10"/>
        <v>27</v>
      </c>
      <c r="B27" s="20">
        <v>1</v>
      </c>
      <c r="C27" s="20">
        <v>1</v>
      </c>
      <c r="D27" s="20">
        <v>1</v>
      </c>
      <c r="E27" s="20">
        <v>1</v>
      </c>
      <c r="F27" s="20">
        <v>1</v>
      </c>
      <c r="G27" s="20">
        <v>1</v>
      </c>
      <c r="H27" s="20">
        <v>1</v>
      </c>
      <c r="I27" s="20">
        <v>1</v>
      </c>
      <c r="J27">
        <f t="shared" si="10"/>
        <v>270</v>
      </c>
      <c r="K27">
        <f t="shared" si="10"/>
        <v>297</v>
      </c>
      <c r="L27">
        <f t="shared" si="10"/>
        <v>324</v>
      </c>
      <c r="N27" s="57">
        <f t="shared" si="10"/>
        <v>378</v>
      </c>
      <c r="O27" s="57">
        <f t="shared" si="10"/>
        <v>405</v>
      </c>
      <c r="P27" s="57">
        <f t="shared" si="10"/>
        <v>432</v>
      </c>
      <c r="Q27" s="57">
        <f t="shared" si="10"/>
        <v>459</v>
      </c>
      <c r="R27" s="57">
        <f t="shared" si="10"/>
        <v>486</v>
      </c>
      <c r="S27">
        <f t="shared" si="10"/>
        <v>513</v>
      </c>
      <c r="T27">
        <f t="shared" si="4"/>
        <v>540</v>
      </c>
      <c r="U27">
        <f t="shared" si="4"/>
        <v>567</v>
      </c>
      <c r="V27">
        <f t="shared" si="4"/>
        <v>594</v>
      </c>
      <c r="W27">
        <f t="shared" si="4"/>
        <v>621</v>
      </c>
      <c r="X27">
        <f t="shared" si="4"/>
        <v>648</v>
      </c>
      <c r="Y27">
        <f t="shared" si="4"/>
        <v>675</v>
      </c>
      <c r="Z27">
        <f t="shared" si="4"/>
        <v>702</v>
      </c>
      <c r="AA27" s="65">
        <f t="shared" si="4"/>
        <v>729</v>
      </c>
      <c r="AB27" s="65">
        <f t="shared" si="4"/>
        <v>756</v>
      </c>
      <c r="AC27" s="69">
        <f t="shared" si="4"/>
        <v>783</v>
      </c>
      <c r="AD27" s="77">
        <f t="shared" si="4"/>
        <v>810</v>
      </c>
      <c r="AE27" s="70">
        <f t="shared" si="4"/>
        <v>837</v>
      </c>
      <c r="AF27" s="65">
        <f t="shared" si="4"/>
        <v>864</v>
      </c>
      <c r="AG27">
        <f t="shared" si="4"/>
        <v>891</v>
      </c>
      <c r="AH27">
        <f t="shared" si="4"/>
        <v>918</v>
      </c>
      <c r="AI27">
        <f t="shared" si="4"/>
        <v>945</v>
      </c>
      <c r="AJ27" s="104"/>
      <c r="AK27">
        <f t="shared" si="7"/>
        <v>999</v>
      </c>
      <c r="AL27">
        <f t="shared" si="7"/>
        <v>1026</v>
      </c>
      <c r="AM27">
        <f t="shared" si="7"/>
        <v>1053</v>
      </c>
      <c r="AN27">
        <f t="shared" si="7"/>
        <v>1080</v>
      </c>
      <c r="AO27">
        <f t="shared" si="7"/>
        <v>1107</v>
      </c>
      <c r="AP27">
        <f t="shared" si="7"/>
        <v>1134</v>
      </c>
      <c r="AQ27">
        <f t="shared" si="7"/>
        <v>1161</v>
      </c>
      <c r="AR27">
        <f t="shared" si="7"/>
        <v>1188</v>
      </c>
      <c r="AS27">
        <f t="shared" si="7"/>
        <v>1215</v>
      </c>
      <c r="AT27">
        <f t="shared" si="7"/>
        <v>1242</v>
      </c>
      <c r="AU27">
        <f t="shared" si="8"/>
        <v>1269</v>
      </c>
      <c r="AV27">
        <f t="shared" si="8"/>
        <v>1296</v>
      </c>
      <c r="AW27">
        <f t="shared" si="8"/>
        <v>1323</v>
      </c>
      <c r="AX27">
        <f t="shared" si="8"/>
        <v>1350</v>
      </c>
      <c r="AY27">
        <f t="shared" si="8"/>
        <v>1377</v>
      </c>
      <c r="AZ27">
        <f t="shared" si="8"/>
        <v>1404</v>
      </c>
      <c r="BA27">
        <f t="shared" si="8"/>
        <v>1431</v>
      </c>
      <c r="BB27">
        <f t="shared" si="8"/>
        <v>1458</v>
      </c>
      <c r="BC27">
        <f t="shared" si="8"/>
        <v>1485</v>
      </c>
      <c r="BD27">
        <f t="shared" si="8"/>
        <v>1512</v>
      </c>
      <c r="BE27">
        <f t="shared" si="8"/>
        <v>1539</v>
      </c>
      <c r="BF27">
        <f t="shared" si="8"/>
        <v>1566</v>
      </c>
      <c r="BG27">
        <f t="shared" si="8"/>
        <v>1593</v>
      </c>
      <c r="BH27">
        <f t="shared" si="8"/>
        <v>1620</v>
      </c>
      <c r="BI27">
        <f t="shared" si="11"/>
        <v>1647</v>
      </c>
      <c r="BJ27">
        <f t="shared" si="11"/>
        <v>1674</v>
      </c>
      <c r="BK27">
        <f t="shared" si="11"/>
        <v>1701</v>
      </c>
      <c r="BL27">
        <f t="shared" si="11"/>
        <v>1728</v>
      </c>
      <c r="BM27">
        <f t="shared" si="11"/>
        <v>1755</v>
      </c>
      <c r="BN27">
        <f t="shared" si="11"/>
        <v>1782</v>
      </c>
      <c r="BO27">
        <f t="shared" si="11"/>
        <v>1809</v>
      </c>
      <c r="BP27">
        <f t="shared" si="11"/>
        <v>1836</v>
      </c>
      <c r="BQ27">
        <f t="shared" si="11"/>
        <v>1863</v>
      </c>
      <c r="BR27">
        <f t="shared" si="11"/>
        <v>1890</v>
      </c>
      <c r="BS27">
        <f t="shared" si="11"/>
        <v>1917</v>
      </c>
      <c r="BT27">
        <f t="shared" si="11"/>
        <v>1944</v>
      </c>
      <c r="BU27">
        <f t="shared" si="11"/>
        <v>1971</v>
      </c>
      <c r="BV27">
        <f t="shared" si="11"/>
        <v>1998</v>
      </c>
      <c r="BW27">
        <f t="shared" si="11"/>
        <v>2025</v>
      </c>
      <c r="BX27">
        <f t="shared" si="11"/>
        <v>2052</v>
      </c>
      <c r="BY27">
        <f t="shared" si="11"/>
        <v>2079</v>
      </c>
      <c r="BZ27">
        <f t="shared" si="11"/>
        <v>2106</v>
      </c>
      <c r="CA27">
        <f t="shared" si="11"/>
        <v>2133</v>
      </c>
      <c r="CB27">
        <f t="shared" si="11"/>
        <v>2160</v>
      </c>
      <c r="CC27">
        <f t="shared" si="11"/>
        <v>2187</v>
      </c>
      <c r="CD27">
        <f t="shared" si="11"/>
        <v>2214</v>
      </c>
    </row>
    <row r="28" spans="1:82" ht="16.5" thickTop="1" thickBot="1" x14ac:dyDescent="0.3">
      <c r="A28">
        <f t="shared" si="10"/>
        <v>28</v>
      </c>
      <c r="B28" s="20">
        <v>1</v>
      </c>
      <c r="C28" s="20">
        <v>1</v>
      </c>
      <c r="D28" s="20">
        <v>1</v>
      </c>
      <c r="E28" s="20">
        <v>1</v>
      </c>
      <c r="F28" s="20">
        <v>1</v>
      </c>
      <c r="G28" s="20">
        <v>1</v>
      </c>
      <c r="H28" s="20">
        <v>1</v>
      </c>
      <c r="I28" s="20">
        <v>1</v>
      </c>
      <c r="J28">
        <f t="shared" si="10"/>
        <v>280</v>
      </c>
      <c r="K28">
        <f t="shared" si="10"/>
        <v>308</v>
      </c>
      <c r="L28">
        <f t="shared" si="10"/>
        <v>336</v>
      </c>
      <c r="N28" s="57">
        <f t="shared" si="10"/>
        <v>392</v>
      </c>
      <c r="O28" s="57">
        <f t="shared" si="10"/>
        <v>420</v>
      </c>
      <c r="P28" s="57">
        <f t="shared" si="10"/>
        <v>448</v>
      </c>
      <c r="Q28" s="57">
        <f t="shared" si="10"/>
        <v>476</v>
      </c>
      <c r="R28" s="57">
        <f t="shared" si="10"/>
        <v>504</v>
      </c>
      <c r="S28">
        <f t="shared" si="10"/>
        <v>532</v>
      </c>
      <c r="T28">
        <f t="shared" si="4"/>
        <v>560</v>
      </c>
      <c r="U28">
        <f t="shared" si="4"/>
        <v>588</v>
      </c>
      <c r="V28">
        <f t="shared" si="4"/>
        <v>616</v>
      </c>
      <c r="W28">
        <f t="shared" si="4"/>
        <v>644</v>
      </c>
      <c r="X28">
        <f t="shared" si="4"/>
        <v>672</v>
      </c>
      <c r="Y28">
        <f t="shared" si="4"/>
        <v>700</v>
      </c>
      <c r="Z28">
        <f t="shared" si="4"/>
        <v>728</v>
      </c>
      <c r="AA28" s="65">
        <f t="shared" si="4"/>
        <v>756</v>
      </c>
      <c r="AB28" s="65">
        <f t="shared" si="4"/>
        <v>784</v>
      </c>
      <c r="AC28" s="71">
        <f t="shared" si="4"/>
        <v>812</v>
      </c>
      <c r="AD28" s="72">
        <f t="shared" si="4"/>
        <v>840</v>
      </c>
      <c r="AE28" s="73">
        <f t="shared" si="4"/>
        <v>868</v>
      </c>
      <c r="AF28" s="65">
        <f t="shared" si="4"/>
        <v>896</v>
      </c>
      <c r="AG28">
        <f t="shared" si="4"/>
        <v>924</v>
      </c>
      <c r="AH28">
        <f t="shared" si="4"/>
        <v>952</v>
      </c>
      <c r="AI28">
        <f t="shared" si="4"/>
        <v>980</v>
      </c>
      <c r="AJ28" s="105"/>
      <c r="AK28">
        <f t="shared" si="7"/>
        <v>1036</v>
      </c>
      <c r="AL28">
        <f t="shared" si="7"/>
        <v>1064</v>
      </c>
      <c r="AM28">
        <f t="shared" si="7"/>
        <v>1092</v>
      </c>
      <c r="AN28">
        <f t="shared" si="7"/>
        <v>1120</v>
      </c>
      <c r="AO28">
        <f t="shared" si="7"/>
        <v>1148</v>
      </c>
      <c r="AP28">
        <f t="shared" si="7"/>
        <v>1176</v>
      </c>
      <c r="AQ28">
        <f t="shared" si="7"/>
        <v>1204</v>
      </c>
      <c r="AR28">
        <f t="shared" si="7"/>
        <v>1232</v>
      </c>
      <c r="AS28">
        <f t="shared" si="7"/>
        <v>1260</v>
      </c>
      <c r="AT28" s="78">
        <f t="shared" si="7"/>
        <v>1288</v>
      </c>
      <c r="AU28" s="78"/>
      <c r="AV28" s="78"/>
      <c r="AW28" s="78"/>
      <c r="AX28" s="78"/>
      <c r="AY28" s="78"/>
      <c r="AZ28" s="78"/>
      <c r="BA28" s="78"/>
      <c r="BB28" s="78"/>
      <c r="BC28" s="78"/>
      <c r="BD28" s="78"/>
      <c r="BE28">
        <f t="shared" si="8"/>
        <v>1596</v>
      </c>
      <c r="BF28">
        <f t="shared" si="8"/>
        <v>1624</v>
      </c>
      <c r="BG28">
        <f t="shared" si="8"/>
        <v>1652</v>
      </c>
      <c r="BH28">
        <f t="shared" si="8"/>
        <v>1680</v>
      </c>
      <c r="BI28">
        <f t="shared" si="11"/>
        <v>1708</v>
      </c>
      <c r="BJ28">
        <f t="shared" si="11"/>
        <v>1736</v>
      </c>
      <c r="BK28">
        <f t="shared" si="11"/>
        <v>1764</v>
      </c>
      <c r="BL28">
        <f t="shared" si="11"/>
        <v>1792</v>
      </c>
      <c r="BM28">
        <f t="shared" si="11"/>
        <v>1820</v>
      </c>
      <c r="BN28">
        <f t="shared" si="11"/>
        <v>1848</v>
      </c>
      <c r="BO28">
        <f t="shared" si="11"/>
        <v>1876</v>
      </c>
      <c r="BP28">
        <f t="shared" si="11"/>
        <v>1904</v>
      </c>
      <c r="BQ28">
        <f t="shared" si="11"/>
        <v>1932</v>
      </c>
      <c r="BR28">
        <f t="shared" si="11"/>
        <v>1960</v>
      </c>
      <c r="BS28">
        <f t="shared" si="11"/>
        <v>1988</v>
      </c>
      <c r="BT28">
        <f t="shared" si="11"/>
        <v>2016</v>
      </c>
      <c r="BU28">
        <f t="shared" si="11"/>
        <v>2044</v>
      </c>
      <c r="BV28">
        <f t="shared" si="11"/>
        <v>2072</v>
      </c>
      <c r="BW28">
        <f t="shared" si="11"/>
        <v>2100</v>
      </c>
      <c r="BX28">
        <f t="shared" si="11"/>
        <v>2128</v>
      </c>
      <c r="BY28">
        <f t="shared" si="11"/>
        <v>2156</v>
      </c>
      <c r="BZ28">
        <f t="shared" si="11"/>
        <v>2184</v>
      </c>
      <c r="CA28">
        <f t="shared" si="11"/>
        <v>2212</v>
      </c>
      <c r="CB28">
        <f t="shared" si="11"/>
        <v>2240</v>
      </c>
      <c r="CC28">
        <f t="shared" si="11"/>
        <v>2268</v>
      </c>
      <c r="CD28">
        <f t="shared" si="11"/>
        <v>2296</v>
      </c>
    </row>
    <row r="29" spans="1:82" ht="16.5" thickTop="1" thickBot="1" x14ac:dyDescent="0.3">
      <c r="A29">
        <f t="shared" si="10"/>
        <v>29</v>
      </c>
      <c r="B29" s="20">
        <v>1</v>
      </c>
      <c r="C29" s="20">
        <v>1</v>
      </c>
      <c r="D29" s="20">
        <v>1</v>
      </c>
      <c r="E29" s="20">
        <v>1</v>
      </c>
      <c r="F29" s="20">
        <v>1</v>
      </c>
      <c r="G29" s="20">
        <v>1</v>
      </c>
      <c r="H29" s="20">
        <v>1</v>
      </c>
      <c r="I29" s="20">
        <v>1</v>
      </c>
      <c r="J29">
        <f t="shared" si="10"/>
        <v>290</v>
      </c>
      <c r="K29">
        <f t="shared" si="10"/>
        <v>319</v>
      </c>
      <c r="L29">
        <f t="shared" si="10"/>
        <v>348</v>
      </c>
      <c r="N29" s="57">
        <f t="shared" si="10"/>
        <v>406</v>
      </c>
      <c r="O29" s="57">
        <f t="shared" si="10"/>
        <v>435</v>
      </c>
      <c r="P29" s="57">
        <f t="shared" si="10"/>
        <v>464</v>
      </c>
      <c r="Q29" s="57">
        <f t="shared" si="10"/>
        <v>493</v>
      </c>
      <c r="R29" s="57">
        <f t="shared" si="10"/>
        <v>522</v>
      </c>
      <c r="S29">
        <f t="shared" si="10"/>
        <v>551</v>
      </c>
      <c r="T29" s="11"/>
      <c r="U29">
        <f t="shared" si="4"/>
        <v>609</v>
      </c>
      <c r="V29">
        <f t="shared" si="4"/>
        <v>638</v>
      </c>
      <c r="W29">
        <f t="shared" si="4"/>
        <v>667</v>
      </c>
      <c r="X29">
        <f t="shared" si="4"/>
        <v>696</v>
      </c>
      <c r="Y29">
        <f t="shared" si="4"/>
        <v>725</v>
      </c>
      <c r="Z29">
        <f t="shared" si="4"/>
        <v>754</v>
      </c>
      <c r="AA29" s="65">
        <f t="shared" si="4"/>
        <v>783</v>
      </c>
      <c r="AB29" s="65">
        <f t="shared" si="4"/>
        <v>812</v>
      </c>
      <c r="AC29" s="65">
        <f t="shared" si="4"/>
        <v>841</v>
      </c>
      <c r="AD29" s="65">
        <f t="shared" si="4"/>
        <v>870</v>
      </c>
      <c r="AE29" s="65">
        <f t="shared" si="4"/>
        <v>899</v>
      </c>
      <c r="AF29" s="65">
        <f t="shared" si="4"/>
        <v>928</v>
      </c>
      <c r="AG29">
        <f t="shared" si="4"/>
        <v>957</v>
      </c>
      <c r="AH29">
        <f t="shared" si="4"/>
        <v>986</v>
      </c>
      <c r="AI29">
        <f t="shared" si="4"/>
        <v>1015</v>
      </c>
      <c r="AJ29">
        <f t="shared" si="7"/>
        <v>1044</v>
      </c>
      <c r="AK29">
        <f t="shared" si="7"/>
        <v>1073</v>
      </c>
      <c r="AL29">
        <f t="shared" si="7"/>
        <v>1102</v>
      </c>
      <c r="AM29">
        <f t="shared" si="7"/>
        <v>1131</v>
      </c>
      <c r="AN29">
        <f t="shared" si="7"/>
        <v>1160</v>
      </c>
      <c r="AO29">
        <f t="shared" si="7"/>
        <v>1189</v>
      </c>
      <c r="AP29">
        <f t="shared" si="7"/>
        <v>1218</v>
      </c>
      <c r="AQ29">
        <f t="shared" si="7"/>
        <v>1247</v>
      </c>
      <c r="AR29">
        <f t="shared" si="7"/>
        <v>1276</v>
      </c>
      <c r="AS29">
        <f t="shared" si="7"/>
        <v>1305</v>
      </c>
      <c r="AT29" s="78"/>
      <c r="AU29" s="78"/>
      <c r="AV29" s="78"/>
      <c r="AW29" s="78"/>
      <c r="AX29" s="78"/>
      <c r="AY29" s="78"/>
      <c r="AZ29" s="78"/>
      <c r="BA29" s="78"/>
      <c r="BB29" s="78"/>
      <c r="BC29" s="78"/>
      <c r="BD29" s="78"/>
      <c r="BE29">
        <f t="shared" si="8"/>
        <v>1653</v>
      </c>
      <c r="BF29">
        <f t="shared" si="8"/>
        <v>1682</v>
      </c>
      <c r="BG29">
        <f t="shared" si="8"/>
        <v>1711</v>
      </c>
      <c r="BH29">
        <f t="shared" si="8"/>
        <v>1740</v>
      </c>
      <c r="BI29">
        <f t="shared" si="11"/>
        <v>1769</v>
      </c>
      <c r="BJ29">
        <f t="shared" si="11"/>
        <v>1798</v>
      </c>
      <c r="BK29">
        <f t="shared" si="11"/>
        <v>1827</v>
      </c>
      <c r="BL29">
        <f t="shared" si="11"/>
        <v>1856</v>
      </c>
      <c r="BM29">
        <f t="shared" si="11"/>
        <v>1885</v>
      </c>
      <c r="BN29">
        <f t="shared" si="11"/>
        <v>1914</v>
      </c>
      <c r="BO29">
        <f t="shared" si="11"/>
        <v>1943</v>
      </c>
      <c r="BP29">
        <f t="shared" si="11"/>
        <v>1972</v>
      </c>
      <c r="BQ29">
        <f t="shared" si="11"/>
        <v>2001</v>
      </c>
      <c r="BR29">
        <f t="shared" si="11"/>
        <v>2030</v>
      </c>
      <c r="BS29">
        <f t="shared" si="11"/>
        <v>2059</v>
      </c>
      <c r="BT29">
        <f t="shared" si="11"/>
        <v>2088</v>
      </c>
      <c r="BU29">
        <f t="shared" si="11"/>
        <v>2117</v>
      </c>
      <c r="BV29">
        <f t="shared" si="11"/>
        <v>2146</v>
      </c>
      <c r="BW29">
        <f t="shared" si="11"/>
        <v>2175</v>
      </c>
      <c r="BX29">
        <f t="shared" si="11"/>
        <v>2204</v>
      </c>
      <c r="BY29">
        <f t="shared" si="11"/>
        <v>2233</v>
      </c>
      <c r="BZ29">
        <f t="shared" si="11"/>
        <v>2262</v>
      </c>
      <c r="CA29">
        <f t="shared" si="11"/>
        <v>2291</v>
      </c>
      <c r="CB29">
        <f t="shared" si="11"/>
        <v>2320</v>
      </c>
      <c r="CC29">
        <f t="shared" si="11"/>
        <v>2349</v>
      </c>
      <c r="CD29">
        <f t="shared" si="11"/>
        <v>2378</v>
      </c>
    </row>
    <row r="30" spans="1:82" ht="15.75" thickTop="1" x14ac:dyDescent="0.25">
      <c r="A30">
        <f t="shared" si="10"/>
        <v>30</v>
      </c>
      <c r="B30" s="20">
        <v>1</v>
      </c>
      <c r="C30" s="20">
        <v>1</v>
      </c>
      <c r="D30" s="20">
        <v>1</v>
      </c>
      <c r="E30" s="20">
        <v>1</v>
      </c>
      <c r="F30" s="20">
        <v>1</v>
      </c>
      <c r="G30" s="20">
        <v>1</v>
      </c>
      <c r="H30" s="20">
        <v>1</v>
      </c>
      <c r="I30" s="20">
        <v>1</v>
      </c>
      <c r="J30">
        <f t="shared" si="10"/>
        <v>300</v>
      </c>
      <c r="K30">
        <f t="shared" si="10"/>
        <v>330</v>
      </c>
      <c r="L30">
        <f t="shared" si="10"/>
        <v>360</v>
      </c>
      <c r="N30">
        <f t="shared" si="10"/>
        <v>420</v>
      </c>
      <c r="O30">
        <f t="shared" si="10"/>
        <v>450</v>
      </c>
      <c r="P30">
        <f t="shared" si="10"/>
        <v>480</v>
      </c>
      <c r="Q30">
        <f t="shared" si="10"/>
        <v>510</v>
      </c>
      <c r="R30">
        <f t="shared" si="10"/>
        <v>540</v>
      </c>
      <c r="S30">
        <f t="shared" si="10"/>
        <v>570</v>
      </c>
      <c r="T30" s="1">
        <f t="shared" si="4"/>
        <v>600</v>
      </c>
      <c r="U30" s="1">
        <f t="shared" si="4"/>
        <v>630</v>
      </c>
      <c r="V30">
        <f t="shared" si="4"/>
        <v>660</v>
      </c>
      <c r="W30">
        <f t="shared" si="4"/>
        <v>690</v>
      </c>
      <c r="X30">
        <f t="shared" si="4"/>
        <v>720</v>
      </c>
      <c r="Y30">
        <f t="shared" si="4"/>
        <v>750</v>
      </c>
      <c r="Z30">
        <f t="shared" si="4"/>
        <v>780</v>
      </c>
      <c r="AA30">
        <f t="shared" ref="AA30:AI30" si="12">ROW()*COLUMN()</f>
        <v>810</v>
      </c>
      <c r="AB30">
        <f t="shared" si="12"/>
        <v>840</v>
      </c>
      <c r="AC30">
        <f t="shared" si="12"/>
        <v>870</v>
      </c>
      <c r="AD30">
        <f t="shared" si="12"/>
        <v>900</v>
      </c>
      <c r="AE30">
        <f t="shared" si="12"/>
        <v>930</v>
      </c>
      <c r="AF30">
        <f t="shared" si="12"/>
        <v>960</v>
      </c>
      <c r="AG30">
        <f t="shared" si="12"/>
        <v>990</v>
      </c>
      <c r="AH30">
        <f t="shared" si="12"/>
        <v>1020</v>
      </c>
      <c r="AI30">
        <f t="shared" si="12"/>
        <v>1050</v>
      </c>
      <c r="AJ30">
        <f t="shared" si="7"/>
        <v>1080</v>
      </c>
      <c r="AK30">
        <f t="shared" si="7"/>
        <v>1110</v>
      </c>
      <c r="AL30">
        <f t="shared" si="7"/>
        <v>1140</v>
      </c>
      <c r="AM30">
        <f t="shared" si="7"/>
        <v>1170</v>
      </c>
      <c r="AN30">
        <f t="shared" si="7"/>
        <v>1200</v>
      </c>
      <c r="AO30">
        <f t="shared" si="7"/>
        <v>1230</v>
      </c>
      <c r="AP30">
        <f t="shared" si="7"/>
        <v>1260</v>
      </c>
      <c r="AQ30">
        <f t="shared" si="7"/>
        <v>1290</v>
      </c>
      <c r="AR30">
        <f t="shared" si="7"/>
        <v>1320</v>
      </c>
      <c r="AS30">
        <f t="shared" si="7"/>
        <v>1350</v>
      </c>
      <c r="AT30" s="78"/>
      <c r="AU30" s="78"/>
      <c r="AV30" s="78"/>
      <c r="AW30" s="78"/>
      <c r="AX30" s="78"/>
      <c r="AY30" s="78"/>
      <c r="AZ30" s="78"/>
      <c r="BA30" s="78"/>
      <c r="BB30" s="78"/>
      <c r="BC30" s="78"/>
      <c r="BD30" s="78"/>
      <c r="BE30">
        <f t="shared" si="8"/>
        <v>1710</v>
      </c>
      <c r="BF30">
        <f t="shared" si="8"/>
        <v>1740</v>
      </c>
      <c r="BG30">
        <f t="shared" si="8"/>
        <v>1770</v>
      </c>
      <c r="BH30">
        <f t="shared" si="8"/>
        <v>1800</v>
      </c>
      <c r="BI30">
        <f t="shared" si="11"/>
        <v>1830</v>
      </c>
      <c r="BJ30">
        <f t="shared" si="11"/>
        <v>1860</v>
      </c>
      <c r="BK30">
        <f t="shared" si="11"/>
        <v>1890</v>
      </c>
      <c r="BL30">
        <f t="shared" si="11"/>
        <v>1920</v>
      </c>
      <c r="BM30">
        <f t="shared" si="11"/>
        <v>1950</v>
      </c>
      <c r="BN30">
        <f t="shared" si="11"/>
        <v>1980</v>
      </c>
      <c r="BO30">
        <f t="shared" si="11"/>
        <v>2010</v>
      </c>
      <c r="BP30">
        <f t="shared" si="11"/>
        <v>2040</v>
      </c>
      <c r="BQ30">
        <f t="shared" si="11"/>
        <v>2070</v>
      </c>
      <c r="BR30">
        <f t="shared" si="11"/>
        <v>2100</v>
      </c>
      <c r="BS30">
        <f t="shared" si="11"/>
        <v>2130</v>
      </c>
      <c r="BT30">
        <f t="shared" si="11"/>
        <v>2160</v>
      </c>
      <c r="BU30">
        <f t="shared" si="11"/>
        <v>2190</v>
      </c>
      <c r="BV30">
        <f t="shared" si="11"/>
        <v>2220</v>
      </c>
      <c r="BW30">
        <f t="shared" si="11"/>
        <v>2250</v>
      </c>
      <c r="BX30">
        <f t="shared" si="11"/>
        <v>2280</v>
      </c>
      <c r="BY30">
        <f t="shared" si="11"/>
        <v>2310</v>
      </c>
      <c r="BZ30">
        <f t="shared" si="11"/>
        <v>2340</v>
      </c>
      <c r="CA30">
        <f t="shared" si="11"/>
        <v>2370</v>
      </c>
      <c r="CB30">
        <f t="shared" si="11"/>
        <v>2400</v>
      </c>
      <c r="CC30">
        <f t="shared" si="11"/>
        <v>2430</v>
      </c>
      <c r="CD30">
        <f t="shared" si="11"/>
        <v>2460</v>
      </c>
    </row>
    <row r="31" spans="1:82" x14ac:dyDescent="0.25">
      <c r="A31">
        <f t="shared" si="10"/>
        <v>31</v>
      </c>
      <c r="B31" s="20">
        <v>1</v>
      </c>
      <c r="C31" s="20">
        <v>1</v>
      </c>
      <c r="D31" s="20">
        <v>1</v>
      </c>
      <c r="E31" s="20">
        <v>1</v>
      </c>
      <c r="F31" s="20">
        <v>1</v>
      </c>
      <c r="G31" s="20">
        <v>1</v>
      </c>
      <c r="H31" s="20">
        <v>1</v>
      </c>
      <c r="I31" s="20">
        <v>1</v>
      </c>
      <c r="J31">
        <f t="shared" si="10"/>
        <v>310</v>
      </c>
      <c r="K31">
        <f t="shared" si="10"/>
        <v>341</v>
      </c>
      <c r="L31">
        <f t="shared" si="10"/>
        <v>372</v>
      </c>
      <c r="N31">
        <f t="shared" si="10"/>
        <v>434</v>
      </c>
      <c r="O31">
        <f t="shared" si="10"/>
        <v>465</v>
      </c>
      <c r="P31">
        <f t="shared" si="10"/>
        <v>496</v>
      </c>
      <c r="Q31">
        <f t="shared" si="10"/>
        <v>527</v>
      </c>
      <c r="R31">
        <f t="shared" si="10"/>
        <v>558</v>
      </c>
      <c r="S31">
        <f t="shared" si="10"/>
        <v>589</v>
      </c>
      <c r="T31">
        <f t="shared" si="10"/>
        <v>620</v>
      </c>
      <c r="U31">
        <f t="shared" si="10"/>
        <v>651</v>
      </c>
      <c r="V31">
        <f t="shared" si="10"/>
        <v>682</v>
      </c>
      <c r="W31">
        <f t="shared" si="10"/>
        <v>713</v>
      </c>
      <c r="X31">
        <f t="shared" si="10"/>
        <v>744</v>
      </c>
      <c r="Y31">
        <f t="shared" ref="Y31:AN46" si="13">ROW()*COLUMN()</f>
        <v>775</v>
      </c>
      <c r="Z31">
        <f t="shared" si="13"/>
        <v>806</v>
      </c>
      <c r="AA31">
        <f t="shared" si="13"/>
        <v>837</v>
      </c>
      <c r="AB31">
        <f t="shared" si="13"/>
        <v>868</v>
      </c>
      <c r="AC31">
        <f t="shared" si="13"/>
        <v>899</v>
      </c>
      <c r="AD31">
        <f t="shared" si="13"/>
        <v>930</v>
      </c>
      <c r="AE31">
        <f t="shared" si="13"/>
        <v>961</v>
      </c>
      <c r="AF31">
        <f t="shared" si="13"/>
        <v>992</v>
      </c>
      <c r="AG31">
        <f t="shared" si="13"/>
        <v>1023</v>
      </c>
      <c r="AH31">
        <f t="shared" si="13"/>
        <v>1054</v>
      </c>
      <c r="AI31">
        <f t="shared" si="13"/>
        <v>1085</v>
      </c>
      <c r="AJ31">
        <f t="shared" si="7"/>
        <v>1116</v>
      </c>
      <c r="AK31">
        <f t="shared" si="7"/>
        <v>1147</v>
      </c>
      <c r="AL31">
        <f t="shared" si="7"/>
        <v>1178</v>
      </c>
      <c r="AM31">
        <f t="shared" si="7"/>
        <v>1209</v>
      </c>
      <c r="AN31">
        <f t="shared" si="7"/>
        <v>1240</v>
      </c>
      <c r="AO31">
        <f t="shared" si="7"/>
        <v>1271</v>
      </c>
      <c r="AP31">
        <f t="shared" si="7"/>
        <v>1302</v>
      </c>
      <c r="AQ31">
        <f t="shared" si="7"/>
        <v>1333</v>
      </c>
      <c r="AR31">
        <f t="shared" si="7"/>
        <v>1364</v>
      </c>
      <c r="AS31">
        <f t="shared" si="7"/>
        <v>1395</v>
      </c>
      <c r="AT31" s="78"/>
      <c r="AU31" s="78"/>
      <c r="AV31" s="78"/>
      <c r="AW31" s="78"/>
      <c r="AX31" s="78"/>
      <c r="AY31" s="78"/>
      <c r="AZ31" s="78"/>
      <c r="BA31" s="78"/>
      <c r="BB31" s="78"/>
      <c r="BC31" s="78"/>
      <c r="BD31" s="78"/>
      <c r="BE31">
        <f t="shared" si="8"/>
        <v>1767</v>
      </c>
      <c r="BF31">
        <f t="shared" si="8"/>
        <v>1798</v>
      </c>
      <c r="BG31">
        <f t="shared" si="8"/>
        <v>1829</v>
      </c>
      <c r="BH31">
        <f t="shared" si="8"/>
        <v>1860</v>
      </c>
      <c r="BI31">
        <f t="shared" si="11"/>
        <v>1891</v>
      </c>
      <c r="BJ31">
        <f t="shared" si="11"/>
        <v>1922</v>
      </c>
      <c r="BK31">
        <f t="shared" si="11"/>
        <v>1953</v>
      </c>
      <c r="BL31">
        <f t="shared" si="11"/>
        <v>1984</v>
      </c>
      <c r="BM31">
        <f t="shared" si="11"/>
        <v>2015</v>
      </c>
      <c r="BN31">
        <f t="shared" si="11"/>
        <v>2046</v>
      </c>
      <c r="BO31">
        <f t="shared" si="11"/>
        <v>2077</v>
      </c>
      <c r="BP31">
        <f t="shared" si="11"/>
        <v>2108</v>
      </c>
      <c r="BQ31">
        <f t="shared" si="11"/>
        <v>2139</v>
      </c>
      <c r="BR31">
        <f t="shared" si="11"/>
        <v>2170</v>
      </c>
      <c r="BS31">
        <f t="shared" si="11"/>
        <v>2201</v>
      </c>
      <c r="BT31">
        <f t="shared" si="11"/>
        <v>2232</v>
      </c>
      <c r="BU31">
        <f t="shared" si="11"/>
        <v>2263</v>
      </c>
      <c r="BV31">
        <f t="shared" si="11"/>
        <v>2294</v>
      </c>
      <c r="BW31">
        <f t="shared" si="11"/>
        <v>2325</v>
      </c>
      <c r="BX31">
        <f t="shared" si="11"/>
        <v>2356</v>
      </c>
      <c r="BY31">
        <f t="shared" si="11"/>
        <v>2387</v>
      </c>
      <c r="BZ31">
        <f t="shared" si="11"/>
        <v>2418</v>
      </c>
      <c r="CA31">
        <f t="shared" si="11"/>
        <v>2449</v>
      </c>
      <c r="CB31">
        <f t="shared" si="11"/>
        <v>2480</v>
      </c>
      <c r="CC31">
        <f t="shared" si="11"/>
        <v>2511</v>
      </c>
      <c r="CD31">
        <f t="shared" si="11"/>
        <v>2542</v>
      </c>
    </row>
    <row r="32" spans="1:82" x14ac:dyDescent="0.25">
      <c r="A32">
        <f t="shared" si="10"/>
        <v>32</v>
      </c>
      <c r="B32" s="20">
        <v>1</v>
      </c>
      <c r="C32" s="20">
        <v>1</v>
      </c>
      <c r="D32" s="20">
        <v>1</v>
      </c>
      <c r="E32" s="20">
        <v>1</v>
      </c>
      <c r="F32" s="20">
        <v>1</v>
      </c>
      <c r="G32" s="20">
        <v>1</v>
      </c>
      <c r="H32" s="20">
        <v>1</v>
      </c>
      <c r="I32" s="20">
        <v>1</v>
      </c>
      <c r="J32">
        <f t="shared" si="10"/>
        <v>320</v>
      </c>
      <c r="K32">
        <f t="shared" si="10"/>
        <v>352</v>
      </c>
      <c r="L32">
        <f t="shared" si="10"/>
        <v>384</v>
      </c>
      <c r="N32">
        <f t="shared" si="10"/>
        <v>448</v>
      </c>
      <c r="O32">
        <f t="shared" si="10"/>
        <v>480</v>
      </c>
      <c r="P32">
        <f t="shared" si="10"/>
        <v>512</v>
      </c>
      <c r="Q32">
        <f t="shared" si="10"/>
        <v>544</v>
      </c>
      <c r="R32">
        <f t="shared" si="10"/>
        <v>576</v>
      </c>
      <c r="S32">
        <f t="shared" si="10"/>
        <v>608</v>
      </c>
      <c r="T32">
        <f t="shared" si="10"/>
        <v>640</v>
      </c>
      <c r="U32">
        <f t="shared" si="10"/>
        <v>672</v>
      </c>
      <c r="V32">
        <f t="shared" si="10"/>
        <v>704</v>
      </c>
      <c r="W32">
        <f t="shared" si="10"/>
        <v>736</v>
      </c>
      <c r="X32">
        <f t="shared" si="10"/>
        <v>768</v>
      </c>
      <c r="Y32">
        <f t="shared" si="13"/>
        <v>800</v>
      </c>
      <c r="Z32">
        <f t="shared" si="13"/>
        <v>832</v>
      </c>
      <c r="AA32">
        <f t="shared" si="13"/>
        <v>864</v>
      </c>
      <c r="AB32">
        <f t="shared" si="13"/>
        <v>896</v>
      </c>
      <c r="AC32">
        <f t="shared" si="13"/>
        <v>928</v>
      </c>
      <c r="AD32">
        <f t="shared" si="13"/>
        <v>960</v>
      </c>
      <c r="AE32">
        <f t="shared" si="13"/>
        <v>992</v>
      </c>
      <c r="AF32">
        <f t="shared" si="13"/>
        <v>1024</v>
      </c>
      <c r="AG32">
        <f t="shared" si="13"/>
        <v>1056</v>
      </c>
      <c r="AH32">
        <f t="shared" si="13"/>
        <v>1088</v>
      </c>
      <c r="AI32">
        <f t="shared" si="13"/>
        <v>1120</v>
      </c>
      <c r="AJ32">
        <f t="shared" si="7"/>
        <v>1152</v>
      </c>
      <c r="AK32">
        <f t="shared" si="7"/>
        <v>1184</v>
      </c>
      <c r="AL32">
        <f t="shared" si="7"/>
        <v>1216</v>
      </c>
      <c r="AM32">
        <f t="shared" si="7"/>
        <v>1248</v>
      </c>
      <c r="AN32">
        <f t="shared" si="7"/>
        <v>1280</v>
      </c>
      <c r="AO32">
        <f t="shared" si="7"/>
        <v>1312</v>
      </c>
      <c r="AP32">
        <f t="shared" si="7"/>
        <v>1344</v>
      </c>
      <c r="AQ32">
        <f t="shared" si="7"/>
        <v>1376</v>
      </c>
      <c r="AR32">
        <f t="shared" si="7"/>
        <v>1408</v>
      </c>
      <c r="AS32">
        <f t="shared" si="7"/>
        <v>1440</v>
      </c>
      <c r="AT32" s="78"/>
      <c r="AU32" s="78"/>
      <c r="AV32" s="78"/>
      <c r="AW32" s="78"/>
      <c r="AX32" s="78"/>
      <c r="AY32" s="78"/>
      <c r="AZ32" s="78"/>
      <c r="BA32" s="78"/>
      <c r="BB32" s="78"/>
      <c r="BC32" s="78"/>
      <c r="BD32" s="78"/>
      <c r="BE32">
        <f t="shared" si="8"/>
        <v>1824</v>
      </c>
      <c r="BF32">
        <f t="shared" si="8"/>
        <v>1856</v>
      </c>
      <c r="BG32">
        <f t="shared" si="8"/>
        <v>1888</v>
      </c>
      <c r="BH32">
        <f t="shared" si="8"/>
        <v>1920</v>
      </c>
      <c r="BI32">
        <f t="shared" si="11"/>
        <v>1952</v>
      </c>
      <c r="BJ32">
        <f t="shared" si="11"/>
        <v>1984</v>
      </c>
      <c r="BK32">
        <f t="shared" si="11"/>
        <v>2016</v>
      </c>
      <c r="BL32">
        <f t="shared" si="11"/>
        <v>2048</v>
      </c>
      <c r="BM32">
        <f t="shared" si="11"/>
        <v>2080</v>
      </c>
      <c r="BN32">
        <f t="shared" si="11"/>
        <v>2112</v>
      </c>
      <c r="BO32">
        <f t="shared" si="11"/>
        <v>2144</v>
      </c>
      <c r="BP32">
        <f t="shared" si="11"/>
        <v>2176</v>
      </c>
      <c r="BQ32">
        <f t="shared" si="11"/>
        <v>2208</v>
      </c>
      <c r="BR32">
        <f t="shared" si="11"/>
        <v>2240</v>
      </c>
      <c r="BS32">
        <f t="shared" si="11"/>
        <v>2272</v>
      </c>
      <c r="BT32">
        <f t="shared" si="11"/>
        <v>2304</v>
      </c>
      <c r="BU32">
        <f t="shared" si="11"/>
        <v>2336</v>
      </c>
      <c r="BV32">
        <f t="shared" si="11"/>
        <v>2368</v>
      </c>
      <c r="BW32">
        <f t="shared" si="11"/>
        <v>2400</v>
      </c>
      <c r="BX32">
        <f t="shared" si="11"/>
        <v>2432</v>
      </c>
      <c r="BY32">
        <f t="shared" si="11"/>
        <v>2464</v>
      </c>
      <c r="BZ32">
        <f t="shared" si="11"/>
        <v>2496</v>
      </c>
      <c r="CA32">
        <f t="shared" si="11"/>
        <v>2528</v>
      </c>
      <c r="CB32">
        <f t="shared" si="11"/>
        <v>2560</v>
      </c>
      <c r="CC32">
        <f t="shared" si="11"/>
        <v>2592</v>
      </c>
      <c r="CD32">
        <f t="shared" si="11"/>
        <v>2624</v>
      </c>
    </row>
    <row r="33" spans="1:82" x14ac:dyDescent="0.25">
      <c r="A33">
        <f t="shared" si="10"/>
        <v>33</v>
      </c>
      <c r="B33" s="20">
        <v>1</v>
      </c>
      <c r="C33" s="20">
        <v>1</v>
      </c>
      <c r="D33" s="20">
        <v>1</v>
      </c>
      <c r="E33" s="20">
        <v>1</v>
      </c>
      <c r="F33" s="20">
        <v>1</v>
      </c>
      <c r="G33" s="20">
        <v>1</v>
      </c>
      <c r="H33" s="20">
        <v>1</v>
      </c>
      <c r="I33" s="20">
        <v>1</v>
      </c>
      <c r="J33">
        <f t="shared" si="10"/>
        <v>330</v>
      </c>
      <c r="K33">
        <f t="shared" si="10"/>
        <v>363</v>
      </c>
      <c r="L33">
        <f t="shared" si="10"/>
        <v>396</v>
      </c>
      <c r="N33">
        <f t="shared" si="10"/>
        <v>462</v>
      </c>
      <c r="O33">
        <f t="shared" si="10"/>
        <v>495</v>
      </c>
      <c r="P33">
        <f t="shared" si="10"/>
        <v>528</v>
      </c>
      <c r="Q33">
        <f t="shared" si="10"/>
        <v>561</v>
      </c>
      <c r="R33">
        <f t="shared" si="10"/>
        <v>594</v>
      </c>
      <c r="S33">
        <f t="shared" si="10"/>
        <v>627</v>
      </c>
      <c r="T33">
        <f t="shared" si="10"/>
        <v>660</v>
      </c>
      <c r="U33">
        <f t="shared" si="10"/>
        <v>693</v>
      </c>
      <c r="V33">
        <f t="shared" si="10"/>
        <v>726</v>
      </c>
      <c r="W33">
        <f t="shared" si="10"/>
        <v>759</v>
      </c>
      <c r="X33">
        <f t="shared" si="10"/>
        <v>792</v>
      </c>
      <c r="Y33">
        <f t="shared" si="13"/>
        <v>825</v>
      </c>
      <c r="Z33">
        <f t="shared" si="13"/>
        <v>858</v>
      </c>
      <c r="AA33">
        <f t="shared" si="13"/>
        <v>891</v>
      </c>
      <c r="AB33">
        <f t="shared" si="13"/>
        <v>924</v>
      </c>
      <c r="AC33">
        <f t="shared" si="13"/>
        <v>957</v>
      </c>
      <c r="AD33">
        <f t="shared" si="13"/>
        <v>990</v>
      </c>
      <c r="AE33">
        <f t="shared" si="13"/>
        <v>1023</v>
      </c>
      <c r="AF33">
        <f t="shared" si="13"/>
        <v>1056</v>
      </c>
      <c r="AG33">
        <f t="shared" si="13"/>
        <v>1089</v>
      </c>
      <c r="AH33">
        <f t="shared" si="13"/>
        <v>1122</v>
      </c>
      <c r="AI33">
        <f t="shared" si="13"/>
        <v>1155</v>
      </c>
      <c r="AJ33">
        <f t="shared" si="13"/>
        <v>1188</v>
      </c>
      <c r="AK33">
        <f t="shared" si="13"/>
        <v>1221</v>
      </c>
      <c r="AL33">
        <f t="shared" si="13"/>
        <v>1254</v>
      </c>
      <c r="AM33">
        <f t="shared" si="13"/>
        <v>1287</v>
      </c>
      <c r="AN33">
        <f t="shared" si="13"/>
        <v>1320</v>
      </c>
      <c r="AO33">
        <f t="shared" ref="AO33:AS46" si="14">ROW()*COLUMN()</f>
        <v>1353</v>
      </c>
      <c r="AP33">
        <f t="shared" si="14"/>
        <v>1386</v>
      </c>
      <c r="AQ33">
        <f t="shared" si="14"/>
        <v>1419</v>
      </c>
      <c r="AR33">
        <f t="shared" si="14"/>
        <v>1452</v>
      </c>
      <c r="AS33">
        <f t="shared" si="14"/>
        <v>1485</v>
      </c>
      <c r="AT33" s="78"/>
      <c r="AU33" s="78"/>
      <c r="AV33" s="78"/>
      <c r="AW33" s="78"/>
      <c r="AX33" s="78"/>
      <c r="AY33" s="78"/>
      <c r="AZ33" s="78"/>
      <c r="BA33" s="78"/>
      <c r="BB33" s="78"/>
      <c r="BC33" s="78"/>
      <c r="BD33" s="78"/>
      <c r="BE33">
        <f t="shared" ref="BE33:BH51" si="15">ROW()*COLUMN()</f>
        <v>1881</v>
      </c>
      <c r="BF33">
        <f t="shared" si="15"/>
        <v>1914</v>
      </c>
      <c r="BG33">
        <f t="shared" si="15"/>
        <v>1947</v>
      </c>
      <c r="BH33">
        <f t="shared" si="15"/>
        <v>1980</v>
      </c>
      <c r="BI33">
        <f t="shared" si="11"/>
        <v>2013</v>
      </c>
      <c r="BJ33">
        <f t="shared" si="11"/>
        <v>2046</v>
      </c>
      <c r="BK33">
        <f t="shared" si="11"/>
        <v>2079</v>
      </c>
      <c r="BL33">
        <f t="shared" si="11"/>
        <v>2112</v>
      </c>
      <c r="BM33">
        <f t="shared" si="11"/>
        <v>2145</v>
      </c>
      <c r="BN33">
        <f t="shared" si="11"/>
        <v>2178</v>
      </c>
      <c r="BO33">
        <f t="shared" si="11"/>
        <v>2211</v>
      </c>
      <c r="BP33">
        <f t="shared" si="11"/>
        <v>2244</v>
      </c>
      <c r="BQ33">
        <f t="shared" si="11"/>
        <v>2277</v>
      </c>
      <c r="BR33">
        <f t="shared" si="11"/>
        <v>2310</v>
      </c>
      <c r="BS33">
        <f t="shared" si="11"/>
        <v>2343</v>
      </c>
      <c r="BT33">
        <f t="shared" si="11"/>
        <v>2376</v>
      </c>
      <c r="BU33">
        <f t="shared" si="11"/>
        <v>2409</v>
      </c>
      <c r="BV33">
        <f t="shared" si="11"/>
        <v>2442</v>
      </c>
      <c r="BW33">
        <f t="shared" si="11"/>
        <v>2475</v>
      </c>
      <c r="BX33">
        <f t="shared" si="11"/>
        <v>2508</v>
      </c>
      <c r="BY33">
        <f t="shared" si="11"/>
        <v>2541</v>
      </c>
      <c r="BZ33">
        <f t="shared" si="11"/>
        <v>2574</v>
      </c>
      <c r="CA33">
        <f t="shared" si="11"/>
        <v>2607</v>
      </c>
      <c r="CB33">
        <f t="shared" si="11"/>
        <v>2640</v>
      </c>
      <c r="CC33">
        <f t="shared" si="11"/>
        <v>2673</v>
      </c>
      <c r="CD33">
        <f t="shared" si="11"/>
        <v>2706</v>
      </c>
    </row>
    <row r="34" spans="1:82" x14ac:dyDescent="0.25">
      <c r="A34">
        <f t="shared" si="10"/>
        <v>34</v>
      </c>
      <c r="B34" s="20">
        <v>1</v>
      </c>
      <c r="C34" s="20">
        <v>1</v>
      </c>
      <c r="D34" s="20">
        <v>1</v>
      </c>
      <c r="E34" s="20">
        <v>1</v>
      </c>
      <c r="F34" s="20">
        <v>1</v>
      </c>
      <c r="G34" s="20">
        <v>1</v>
      </c>
      <c r="H34" s="20">
        <v>1</v>
      </c>
      <c r="I34" s="20">
        <v>1</v>
      </c>
      <c r="J34">
        <f t="shared" si="10"/>
        <v>340</v>
      </c>
      <c r="K34">
        <f t="shared" si="10"/>
        <v>374</v>
      </c>
      <c r="L34">
        <f t="shared" si="10"/>
        <v>408</v>
      </c>
      <c r="N34">
        <f t="shared" si="10"/>
        <v>476</v>
      </c>
      <c r="O34">
        <f t="shared" si="10"/>
        <v>510</v>
      </c>
      <c r="P34">
        <f t="shared" si="10"/>
        <v>544</v>
      </c>
      <c r="Q34">
        <f t="shared" si="10"/>
        <v>578</v>
      </c>
      <c r="R34">
        <f t="shared" si="10"/>
        <v>612</v>
      </c>
      <c r="S34">
        <f t="shared" si="10"/>
        <v>646</v>
      </c>
      <c r="T34">
        <f t="shared" si="10"/>
        <v>680</v>
      </c>
      <c r="U34">
        <f t="shared" si="10"/>
        <v>714</v>
      </c>
      <c r="V34">
        <f t="shared" si="10"/>
        <v>748</v>
      </c>
      <c r="W34">
        <f t="shared" si="10"/>
        <v>782</v>
      </c>
      <c r="X34">
        <f t="shared" si="10"/>
        <v>816</v>
      </c>
      <c r="Y34">
        <f t="shared" si="13"/>
        <v>850</v>
      </c>
      <c r="Z34">
        <f t="shared" si="13"/>
        <v>884</v>
      </c>
      <c r="AA34">
        <f t="shared" si="13"/>
        <v>918</v>
      </c>
      <c r="AB34">
        <f t="shared" si="13"/>
        <v>952</v>
      </c>
      <c r="AC34">
        <f t="shared" si="13"/>
        <v>986</v>
      </c>
      <c r="AD34">
        <f t="shared" si="13"/>
        <v>1020</v>
      </c>
      <c r="AE34">
        <f t="shared" si="13"/>
        <v>1054</v>
      </c>
      <c r="AF34">
        <f t="shared" si="13"/>
        <v>1088</v>
      </c>
      <c r="AG34">
        <f t="shared" si="13"/>
        <v>1122</v>
      </c>
      <c r="AH34">
        <f t="shared" si="13"/>
        <v>1156</v>
      </c>
      <c r="AI34">
        <f t="shared" si="13"/>
        <v>1190</v>
      </c>
      <c r="AJ34">
        <f t="shared" si="13"/>
        <v>1224</v>
      </c>
      <c r="AK34">
        <f t="shared" si="13"/>
        <v>1258</v>
      </c>
      <c r="AL34">
        <f t="shared" si="13"/>
        <v>1292</v>
      </c>
      <c r="AM34">
        <f t="shared" si="13"/>
        <v>1326</v>
      </c>
      <c r="AN34">
        <f t="shared" si="13"/>
        <v>1360</v>
      </c>
      <c r="AO34">
        <f t="shared" si="14"/>
        <v>1394</v>
      </c>
      <c r="AP34">
        <f t="shared" si="14"/>
        <v>1428</v>
      </c>
      <c r="AQ34">
        <f t="shared" si="14"/>
        <v>1462</v>
      </c>
      <c r="AR34">
        <f t="shared" si="14"/>
        <v>1496</v>
      </c>
      <c r="AS34">
        <f t="shared" si="14"/>
        <v>1530</v>
      </c>
      <c r="AT34" s="78"/>
      <c r="AU34" s="78"/>
      <c r="AV34" s="78"/>
      <c r="AW34" s="78"/>
      <c r="AX34" s="78"/>
      <c r="AY34" s="78"/>
      <c r="AZ34" s="78"/>
      <c r="BA34" s="78"/>
      <c r="BB34" s="78"/>
      <c r="BC34" s="78"/>
      <c r="BD34" s="78"/>
      <c r="BE34">
        <f t="shared" si="15"/>
        <v>1938</v>
      </c>
      <c r="BF34">
        <f t="shared" si="15"/>
        <v>1972</v>
      </c>
      <c r="BG34">
        <f t="shared" si="15"/>
        <v>2006</v>
      </c>
      <c r="BH34">
        <f t="shared" si="15"/>
        <v>2040</v>
      </c>
      <c r="BI34">
        <f t="shared" si="11"/>
        <v>2074</v>
      </c>
      <c r="BJ34">
        <f t="shared" si="11"/>
        <v>2108</v>
      </c>
      <c r="BK34">
        <f t="shared" si="11"/>
        <v>2142</v>
      </c>
      <c r="BL34">
        <f t="shared" si="11"/>
        <v>2176</v>
      </c>
      <c r="BM34">
        <f t="shared" si="11"/>
        <v>2210</v>
      </c>
      <c r="BN34">
        <f t="shared" si="11"/>
        <v>2244</v>
      </c>
      <c r="BO34">
        <f t="shared" si="11"/>
        <v>2278</v>
      </c>
      <c r="BP34">
        <f t="shared" si="11"/>
        <v>2312</v>
      </c>
      <c r="BQ34">
        <f t="shared" si="11"/>
        <v>2346</v>
      </c>
      <c r="BR34">
        <f t="shared" si="11"/>
        <v>2380</v>
      </c>
      <c r="BS34">
        <f t="shared" si="11"/>
        <v>2414</v>
      </c>
      <c r="BT34">
        <f t="shared" si="11"/>
        <v>2448</v>
      </c>
      <c r="BU34">
        <f t="shared" si="11"/>
        <v>2482</v>
      </c>
      <c r="BV34">
        <f t="shared" si="11"/>
        <v>2516</v>
      </c>
      <c r="BW34">
        <f t="shared" si="11"/>
        <v>2550</v>
      </c>
      <c r="BX34">
        <f t="shared" si="11"/>
        <v>2584</v>
      </c>
      <c r="BY34">
        <f t="shared" si="11"/>
        <v>2618</v>
      </c>
      <c r="BZ34">
        <f t="shared" si="11"/>
        <v>2652</v>
      </c>
      <c r="CA34">
        <f t="shared" si="11"/>
        <v>2686</v>
      </c>
      <c r="CB34">
        <f t="shared" si="11"/>
        <v>2720</v>
      </c>
      <c r="CC34">
        <f t="shared" si="11"/>
        <v>2754</v>
      </c>
      <c r="CD34">
        <f t="shared" si="11"/>
        <v>2788</v>
      </c>
    </row>
    <row r="35" spans="1:82" x14ac:dyDescent="0.25">
      <c r="A35">
        <f t="shared" si="10"/>
        <v>35</v>
      </c>
      <c r="B35" s="20">
        <v>1</v>
      </c>
      <c r="C35" s="20">
        <v>1</v>
      </c>
      <c r="D35" s="20">
        <v>1</v>
      </c>
      <c r="E35" s="20">
        <v>1</v>
      </c>
      <c r="F35" s="20">
        <v>1</v>
      </c>
      <c r="G35" s="20">
        <v>1</v>
      </c>
      <c r="H35" s="20">
        <v>1</v>
      </c>
      <c r="I35" s="20">
        <v>1</v>
      </c>
      <c r="J35">
        <f t="shared" si="10"/>
        <v>350</v>
      </c>
      <c r="K35">
        <f t="shared" si="10"/>
        <v>385</v>
      </c>
      <c r="L35">
        <f t="shared" si="10"/>
        <v>420</v>
      </c>
      <c r="N35">
        <f t="shared" si="10"/>
        <v>490</v>
      </c>
      <c r="O35">
        <f t="shared" si="10"/>
        <v>525</v>
      </c>
      <c r="P35">
        <f t="shared" si="10"/>
        <v>560</v>
      </c>
      <c r="Q35">
        <f t="shared" si="10"/>
        <v>595</v>
      </c>
      <c r="R35">
        <f t="shared" si="10"/>
        <v>630</v>
      </c>
      <c r="S35">
        <f t="shared" si="10"/>
        <v>665</v>
      </c>
      <c r="T35">
        <f t="shared" si="10"/>
        <v>700</v>
      </c>
      <c r="U35">
        <f t="shared" si="10"/>
        <v>735</v>
      </c>
      <c r="V35">
        <f t="shared" si="10"/>
        <v>770</v>
      </c>
      <c r="W35">
        <f t="shared" si="10"/>
        <v>805</v>
      </c>
      <c r="X35">
        <f t="shared" si="10"/>
        <v>840</v>
      </c>
      <c r="Y35">
        <f t="shared" si="13"/>
        <v>875</v>
      </c>
      <c r="Z35">
        <f t="shared" si="13"/>
        <v>910</v>
      </c>
      <c r="AA35">
        <f t="shared" si="13"/>
        <v>945</v>
      </c>
      <c r="AB35">
        <f t="shared" si="13"/>
        <v>980</v>
      </c>
      <c r="AC35">
        <f t="shared" si="13"/>
        <v>1015</v>
      </c>
      <c r="AD35">
        <f t="shared" si="13"/>
        <v>1050</v>
      </c>
      <c r="AE35">
        <f t="shared" si="13"/>
        <v>1085</v>
      </c>
      <c r="AF35">
        <f t="shared" si="13"/>
        <v>1120</v>
      </c>
      <c r="AG35">
        <f t="shared" si="13"/>
        <v>1155</v>
      </c>
      <c r="AH35">
        <f t="shared" si="13"/>
        <v>1190</v>
      </c>
      <c r="AI35">
        <f t="shared" si="13"/>
        <v>1225</v>
      </c>
      <c r="AJ35">
        <f t="shared" si="13"/>
        <v>1260</v>
      </c>
      <c r="AK35">
        <f t="shared" si="13"/>
        <v>1295</v>
      </c>
      <c r="AL35">
        <f t="shared" si="13"/>
        <v>1330</v>
      </c>
      <c r="AM35">
        <f t="shared" si="13"/>
        <v>1365</v>
      </c>
      <c r="AN35">
        <f t="shared" si="13"/>
        <v>1400</v>
      </c>
      <c r="AO35">
        <f t="shared" si="14"/>
        <v>1435</v>
      </c>
      <c r="AP35">
        <f t="shared" si="14"/>
        <v>1470</v>
      </c>
      <c r="AQ35">
        <f t="shared" si="14"/>
        <v>1505</v>
      </c>
      <c r="AR35">
        <f t="shared" si="14"/>
        <v>1540</v>
      </c>
      <c r="AS35">
        <f t="shared" si="14"/>
        <v>1575</v>
      </c>
      <c r="AT35" s="78"/>
      <c r="AU35" s="78"/>
      <c r="AV35" s="78"/>
      <c r="AW35" s="78"/>
      <c r="AX35" s="78"/>
      <c r="AY35" s="78"/>
      <c r="AZ35" s="78"/>
      <c r="BA35" s="78"/>
      <c r="BB35" s="78"/>
      <c r="BC35" s="78"/>
      <c r="BD35" s="78"/>
      <c r="BE35">
        <f t="shared" si="15"/>
        <v>1995</v>
      </c>
      <c r="BF35">
        <f t="shared" si="15"/>
        <v>2030</v>
      </c>
      <c r="BG35">
        <f t="shared" si="15"/>
        <v>2065</v>
      </c>
      <c r="BH35">
        <f t="shared" si="15"/>
        <v>2100</v>
      </c>
      <c r="BI35">
        <f t="shared" si="11"/>
        <v>2135</v>
      </c>
      <c r="BJ35">
        <f t="shared" si="11"/>
        <v>2170</v>
      </c>
      <c r="BK35">
        <f t="shared" si="11"/>
        <v>2205</v>
      </c>
      <c r="BL35">
        <f t="shared" si="11"/>
        <v>2240</v>
      </c>
      <c r="BM35">
        <f t="shared" si="11"/>
        <v>2275</v>
      </c>
      <c r="BN35">
        <f t="shared" si="11"/>
        <v>2310</v>
      </c>
      <c r="BO35">
        <f t="shared" si="11"/>
        <v>2345</v>
      </c>
      <c r="BP35">
        <f t="shared" si="11"/>
        <v>2380</v>
      </c>
      <c r="BQ35">
        <f t="shared" si="11"/>
        <v>2415</v>
      </c>
      <c r="BR35">
        <f t="shared" si="11"/>
        <v>2450</v>
      </c>
      <c r="BS35">
        <f t="shared" si="11"/>
        <v>2485</v>
      </c>
      <c r="BT35">
        <f t="shared" si="11"/>
        <v>2520</v>
      </c>
      <c r="BU35">
        <f t="shared" si="11"/>
        <v>2555</v>
      </c>
      <c r="BV35">
        <f t="shared" si="11"/>
        <v>2590</v>
      </c>
      <c r="BW35">
        <f t="shared" si="11"/>
        <v>2625</v>
      </c>
      <c r="BX35">
        <f t="shared" si="11"/>
        <v>2660</v>
      </c>
      <c r="BY35">
        <f t="shared" si="11"/>
        <v>2695</v>
      </c>
      <c r="BZ35">
        <f t="shared" si="11"/>
        <v>2730</v>
      </c>
      <c r="CA35">
        <f t="shared" si="11"/>
        <v>2765</v>
      </c>
      <c r="CB35">
        <f t="shared" si="11"/>
        <v>2800</v>
      </c>
      <c r="CC35">
        <f t="shared" si="11"/>
        <v>2835</v>
      </c>
      <c r="CD35">
        <f t="shared" ref="BI35:CD47" si="16">ROW()*COLUMN()</f>
        <v>2870</v>
      </c>
    </row>
    <row r="36" spans="1:82" x14ac:dyDescent="0.25">
      <c r="A36">
        <f t="shared" si="10"/>
        <v>36</v>
      </c>
      <c r="B36" s="20">
        <v>1</v>
      </c>
      <c r="C36" s="20">
        <v>1</v>
      </c>
      <c r="D36" s="20">
        <v>1</v>
      </c>
      <c r="E36" s="20">
        <v>1</v>
      </c>
      <c r="F36" s="20">
        <v>1</v>
      </c>
      <c r="G36" s="20">
        <v>1</v>
      </c>
      <c r="H36" s="20">
        <v>1</v>
      </c>
      <c r="I36" s="20">
        <v>1</v>
      </c>
      <c r="J36">
        <f t="shared" si="10"/>
        <v>360</v>
      </c>
      <c r="K36">
        <f t="shared" si="10"/>
        <v>396</v>
      </c>
      <c r="L36">
        <f t="shared" si="10"/>
        <v>432</v>
      </c>
      <c r="N36">
        <f t="shared" si="10"/>
        <v>504</v>
      </c>
      <c r="O36">
        <f t="shared" si="10"/>
        <v>540</v>
      </c>
      <c r="P36">
        <f t="shared" si="10"/>
        <v>576</v>
      </c>
      <c r="Q36">
        <f t="shared" si="10"/>
        <v>612</v>
      </c>
      <c r="R36">
        <f t="shared" si="10"/>
        <v>648</v>
      </c>
      <c r="S36">
        <f t="shared" si="10"/>
        <v>684</v>
      </c>
      <c r="T36">
        <f t="shared" si="10"/>
        <v>720</v>
      </c>
      <c r="U36">
        <f t="shared" si="10"/>
        <v>756</v>
      </c>
      <c r="V36">
        <f t="shared" si="10"/>
        <v>792</v>
      </c>
      <c r="W36">
        <f t="shared" si="10"/>
        <v>828</v>
      </c>
      <c r="X36">
        <f t="shared" si="10"/>
        <v>864</v>
      </c>
      <c r="Y36">
        <f t="shared" si="13"/>
        <v>900</v>
      </c>
      <c r="Z36">
        <f t="shared" si="13"/>
        <v>936</v>
      </c>
      <c r="AA36">
        <f t="shared" si="13"/>
        <v>972</v>
      </c>
      <c r="AB36">
        <f t="shared" si="13"/>
        <v>1008</v>
      </c>
      <c r="AC36">
        <f t="shared" si="13"/>
        <v>1044</v>
      </c>
      <c r="AD36">
        <f t="shared" si="13"/>
        <v>1080</v>
      </c>
      <c r="AE36">
        <f t="shared" si="13"/>
        <v>1116</v>
      </c>
      <c r="AF36">
        <f t="shared" si="13"/>
        <v>1152</v>
      </c>
      <c r="AG36">
        <f t="shared" si="13"/>
        <v>1188</v>
      </c>
      <c r="AH36">
        <f t="shared" si="13"/>
        <v>1224</v>
      </c>
      <c r="AI36">
        <f t="shared" si="13"/>
        <v>1260</v>
      </c>
      <c r="AJ36">
        <f t="shared" si="13"/>
        <v>1296</v>
      </c>
      <c r="AK36">
        <f t="shared" si="13"/>
        <v>1332</v>
      </c>
      <c r="AL36">
        <f t="shared" si="13"/>
        <v>1368</v>
      </c>
      <c r="AM36">
        <f t="shared" si="13"/>
        <v>1404</v>
      </c>
      <c r="AN36">
        <f t="shared" si="13"/>
        <v>1440</v>
      </c>
      <c r="AO36">
        <f t="shared" si="14"/>
        <v>1476</v>
      </c>
      <c r="AP36">
        <f t="shared" si="14"/>
        <v>1512</v>
      </c>
      <c r="AQ36">
        <f t="shared" si="14"/>
        <v>1548</v>
      </c>
      <c r="AR36">
        <f t="shared" si="14"/>
        <v>1584</v>
      </c>
      <c r="AS36">
        <f t="shared" si="14"/>
        <v>1620</v>
      </c>
      <c r="AT36" s="78"/>
      <c r="AU36" s="78"/>
      <c r="AV36" s="78"/>
      <c r="AW36" s="78"/>
      <c r="AX36" s="78"/>
      <c r="AY36" s="78"/>
      <c r="AZ36" s="78"/>
      <c r="BA36" s="78"/>
      <c r="BB36" s="78"/>
      <c r="BC36" s="78"/>
      <c r="BD36" s="78"/>
      <c r="BE36">
        <f t="shared" si="15"/>
        <v>2052</v>
      </c>
      <c r="BF36">
        <f t="shared" si="15"/>
        <v>2088</v>
      </c>
      <c r="BG36">
        <f t="shared" si="15"/>
        <v>2124</v>
      </c>
      <c r="BH36">
        <f t="shared" si="15"/>
        <v>2160</v>
      </c>
      <c r="BI36">
        <f t="shared" si="16"/>
        <v>2196</v>
      </c>
      <c r="BJ36">
        <f t="shared" si="16"/>
        <v>2232</v>
      </c>
      <c r="BK36">
        <f t="shared" si="16"/>
        <v>2268</v>
      </c>
      <c r="BL36">
        <f t="shared" si="16"/>
        <v>2304</v>
      </c>
      <c r="BM36">
        <f t="shared" si="16"/>
        <v>2340</v>
      </c>
      <c r="BN36">
        <f t="shared" si="16"/>
        <v>2376</v>
      </c>
      <c r="BO36">
        <f t="shared" si="16"/>
        <v>2412</v>
      </c>
      <c r="BP36">
        <f t="shared" si="16"/>
        <v>2448</v>
      </c>
      <c r="BQ36">
        <f t="shared" si="16"/>
        <v>2484</v>
      </c>
      <c r="BR36">
        <f t="shared" si="16"/>
        <v>2520</v>
      </c>
      <c r="BS36">
        <f t="shared" si="16"/>
        <v>2556</v>
      </c>
      <c r="BT36">
        <f t="shared" si="16"/>
        <v>2592</v>
      </c>
      <c r="BU36">
        <f t="shared" si="16"/>
        <v>2628</v>
      </c>
      <c r="BV36">
        <f t="shared" si="16"/>
        <v>2664</v>
      </c>
      <c r="BW36">
        <f t="shared" si="16"/>
        <v>2700</v>
      </c>
      <c r="BX36">
        <f t="shared" si="16"/>
        <v>2736</v>
      </c>
      <c r="BY36">
        <f t="shared" si="16"/>
        <v>2772</v>
      </c>
      <c r="BZ36">
        <f t="shared" si="16"/>
        <v>2808</v>
      </c>
      <c r="CA36">
        <f t="shared" si="16"/>
        <v>2844</v>
      </c>
      <c r="CB36">
        <f t="shared" si="16"/>
        <v>2880</v>
      </c>
      <c r="CC36">
        <f t="shared" si="16"/>
        <v>2916</v>
      </c>
      <c r="CD36">
        <f t="shared" si="16"/>
        <v>2952</v>
      </c>
    </row>
    <row r="37" spans="1:82" x14ac:dyDescent="0.25">
      <c r="A37">
        <f t="shared" si="10"/>
        <v>37</v>
      </c>
      <c r="B37" s="20">
        <v>1</v>
      </c>
      <c r="C37" s="20">
        <v>1</v>
      </c>
      <c r="D37" s="20">
        <v>1</v>
      </c>
      <c r="E37" s="20">
        <v>1</v>
      </c>
      <c r="F37" s="20">
        <v>1</v>
      </c>
      <c r="G37" s="20">
        <v>1</v>
      </c>
      <c r="H37" s="20">
        <v>1</v>
      </c>
      <c r="I37" s="20">
        <v>1</v>
      </c>
      <c r="J37">
        <f t="shared" si="10"/>
        <v>370</v>
      </c>
      <c r="K37">
        <f t="shared" si="10"/>
        <v>407</v>
      </c>
      <c r="L37">
        <f t="shared" si="10"/>
        <v>444</v>
      </c>
      <c r="N37">
        <f t="shared" si="10"/>
        <v>518</v>
      </c>
      <c r="O37">
        <f t="shared" si="10"/>
        <v>555</v>
      </c>
      <c r="P37">
        <f t="shared" si="10"/>
        <v>592</v>
      </c>
      <c r="Q37">
        <f t="shared" si="10"/>
        <v>629</v>
      </c>
      <c r="R37">
        <f t="shared" si="10"/>
        <v>666</v>
      </c>
      <c r="S37">
        <f t="shared" si="10"/>
        <v>703</v>
      </c>
      <c r="T37">
        <f t="shared" si="10"/>
        <v>740</v>
      </c>
      <c r="U37">
        <f t="shared" si="10"/>
        <v>777</v>
      </c>
      <c r="V37">
        <f t="shared" si="10"/>
        <v>814</v>
      </c>
      <c r="W37">
        <f t="shared" si="10"/>
        <v>851</v>
      </c>
      <c r="X37">
        <f t="shared" si="10"/>
        <v>888</v>
      </c>
      <c r="Y37">
        <f t="shared" si="13"/>
        <v>925</v>
      </c>
      <c r="Z37">
        <f t="shared" si="13"/>
        <v>962</v>
      </c>
      <c r="AA37">
        <f t="shared" si="13"/>
        <v>999</v>
      </c>
      <c r="AB37">
        <f t="shared" si="13"/>
        <v>1036</v>
      </c>
      <c r="AC37">
        <f t="shared" si="13"/>
        <v>1073</v>
      </c>
      <c r="AD37">
        <f t="shared" si="13"/>
        <v>1110</v>
      </c>
      <c r="AE37">
        <f t="shared" si="13"/>
        <v>1147</v>
      </c>
      <c r="AF37">
        <f t="shared" si="13"/>
        <v>1184</v>
      </c>
      <c r="AG37">
        <f t="shared" si="13"/>
        <v>1221</v>
      </c>
      <c r="AH37">
        <f t="shared" si="13"/>
        <v>1258</v>
      </c>
      <c r="AI37">
        <f t="shared" si="13"/>
        <v>1295</v>
      </c>
      <c r="AJ37">
        <f t="shared" si="13"/>
        <v>1332</v>
      </c>
      <c r="AK37">
        <f t="shared" si="13"/>
        <v>1369</v>
      </c>
      <c r="AL37">
        <f t="shared" si="13"/>
        <v>1406</v>
      </c>
      <c r="AM37">
        <f t="shared" si="13"/>
        <v>1443</v>
      </c>
      <c r="AN37">
        <f t="shared" si="13"/>
        <v>1480</v>
      </c>
      <c r="AO37">
        <f t="shared" si="14"/>
        <v>1517</v>
      </c>
      <c r="AP37">
        <f t="shared" si="14"/>
        <v>1554</v>
      </c>
      <c r="AQ37">
        <f t="shared" si="14"/>
        <v>1591</v>
      </c>
      <c r="AR37">
        <f t="shared" si="14"/>
        <v>1628</v>
      </c>
      <c r="AS37">
        <f t="shared" si="14"/>
        <v>1665</v>
      </c>
      <c r="AT37" s="78"/>
      <c r="AU37" s="78"/>
      <c r="AV37" s="78"/>
      <c r="AW37" s="78"/>
      <c r="AX37" s="78"/>
      <c r="AY37" s="78"/>
      <c r="AZ37" s="78"/>
      <c r="BA37" s="78"/>
      <c r="BB37" s="78"/>
      <c r="BC37" s="78"/>
      <c r="BD37" s="78"/>
      <c r="BE37">
        <f t="shared" si="15"/>
        <v>2109</v>
      </c>
      <c r="BF37">
        <f t="shared" si="15"/>
        <v>2146</v>
      </c>
      <c r="BG37">
        <f t="shared" si="15"/>
        <v>2183</v>
      </c>
      <c r="BH37">
        <f t="shared" si="15"/>
        <v>2220</v>
      </c>
      <c r="BI37">
        <f t="shared" si="16"/>
        <v>2257</v>
      </c>
      <c r="BJ37">
        <f t="shared" si="16"/>
        <v>2294</v>
      </c>
      <c r="BK37">
        <f t="shared" si="16"/>
        <v>2331</v>
      </c>
      <c r="BL37">
        <f t="shared" si="16"/>
        <v>2368</v>
      </c>
      <c r="BM37">
        <f t="shared" si="16"/>
        <v>2405</v>
      </c>
      <c r="BN37">
        <f t="shared" si="16"/>
        <v>2442</v>
      </c>
      <c r="BO37">
        <f t="shared" si="16"/>
        <v>2479</v>
      </c>
      <c r="BP37">
        <f t="shared" si="16"/>
        <v>2516</v>
      </c>
      <c r="BQ37">
        <f t="shared" si="16"/>
        <v>2553</v>
      </c>
      <c r="BR37">
        <f t="shared" si="16"/>
        <v>2590</v>
      </c>
      <c r="BS37">
        <f t="shared" si="16"/>
        <v>2627</v>
      </c>
      <c r="BT37">
        <f t="shared" si="16"/>
        <v>2664</v>
      </c>
      <c r="BU37">
        <f t="shared" si="16"/>
        <v>2701</v>
      </c>
      <c r="BV37">
        <f t="shared" si="16"/>
        <v>2738</v>
      </c>
      <c r="BW37">
        <f t="shared" si="16"/>
        <v>2775</v>
      </c>
      <c r="BX37">
        <f t="shared" si="16"/>
        <v>2812</v>
      </c>
      <c r="BY37">
        <f t="shared" si="16"/>
        <v>2849</v>
      </c>
      <c r="BZ37">
        <f t="shared" si="16"/>
        <v>2886</v>
      </c>
      <c r="CA37">
        <f t="shared" si="16"/>
        <v>2923</v>
      </c>
      <c r="CB37">
        <f t="shared" si="16"/>
        <v>2960</v>
      </c>
      <c r="CC37">
        <f t="shared" si="16"/>
        <v>2997</v>
      </c>
      <c r="CD37">
        <f t="shared" si="16"/>
        <v>3034</v>
      </c>
    </row>
    <row r="38" spans="1:82" x14ac:dyDescent="0.25">
      <c r="A38">
        <f t="shared" si="10"/>
        <v>38</v>
      </c>
      <c r="B38" s="20">
        <v>1</v>
      </c>
      <c r="C38" s="20">
        <v>1</v>
      </c>
      <c r="D38" s="20">
        <v>1</v>
      </c>
      <c r="E38" s="20">
        <v>1</v>
      </c>
      <c r="F38" s="20">
        <v>1</v>
      </c>
      <c r="G38" s="20">
        <v>1</v>
      </c>
      <c r="H38" s="20">
        <v>1</v>
      </c>
      <c r="I38" s="20">
        <v>1</v>
      </c>
      <c r="J38">
        <f t="shared" si="10"/>
        <v>380</v>
      </c>
      <c r="K38">
        <f t="shared" si="10"/>
        <v>418</v>
      </c>
      <c r="L38">
        <f t="shared" si="10"/>
        <v>456</v>
      </c>
      <c r="N38">
        <f t="shared" si="10"/>
        <v>532</v>
      </c>
      <c r="O38">
        <f t="shared" si="10"/>
        <v>570</v>
      </c>
      <c r="P38">
        <f t="shared" si="10"/>
        <v>608</v>
      </c>
      <c r="Q38">
        <f t="shared" si="10"/>
        <v>646</v>
      </c>
      <c r="R38">
        <f t="shared" si="10"/>
        <v>684</v>
      </c>
      <c r="S38">
        <f t="shared" si="10"/>
        <v>722</v>
      </c>
      <c r="T38">
        <f t="shared" si="10"/>
        <v>760</v>
      </c>
      <c r="U38">
        <f t="shared" si="10"/>
        <v>798</v>
      </c>
      <c r="V38">
        <f t="shared" si="10"/>
        <v>836</v>
      </c>
      <c r="W38">
        <f t="shared" si="10"/>
        <v>874</v>
      </c>
      <c r="X38">
        <f t="shared" si="10"/>
        <v>912</v>
      </c>
      <c r="Y38">
        <f t="shared" si="13"/>
        <v>950</v>
      </c>
      <c r="Z38">
        <f t="shared" si="13"/>
        <v>988</v>
      </c>
      <c r="AA38">
        <f t="shared" si="13"/>
        <v>1026</v>
      </c>
      <c r="AB38">
        <f t="shared" si="13"/>
        <v>1064</v>
      </c>
      <c r="AC38">
        <f t="shared" si="13"/>
        <v>1102</v>
      </c>
      <c r="AD38">
        <f t="shared" si="13"/>
        <v>1140</v>
      </c>
      <c r="AE38">
        <f t="shared" si="13"/>
        <v>1178</v>
      </c>
      <c r="AF38">
        <f t="shared" si="13"/>
        <v>1216</v>
      </c>
      <c r="AG38">
        <f t="shared" si="13"/>
        <v>1254</v>
      </c>
      <c r="AH38">
        <f t="shared" si="13"/>
        <v>1292</v>
      </c>
      <c r="AI38">
        <f t="shared" si="13"/>
        <v>1330</v>
      </c>
      <c r="AJ38">
        <f t="shared" si="13"/>
        <v>1368</v>
      </c>
      <c r="AK38">
        <f t="shared" si="13"/>
        <v>1406</v>
      </c>
      <c r="AL38">
        <f t="shared" si="13"/>
        <v>1444</v>
      </c>
      <c r="AM38">
        <f t="shared" si="13"/>
        <v>1482</v>
      </c>
      <c r="AN38">
        <f t="shared" si="13"/>
        <v>1520</v>
      </c>
      <c r="AO38">
        <f t="shared" si="14"/>
        <v>1558</v>
      </c>
      <c r="AP38">
        <f t="shared" si="14"/>
        <v>1596</v>
      </c>
      <c r="AQ38">
        <f t="shared" si="14"/>
        <v>1634</v>
      </c>
      <c r="AR38">
        <f t="shared" si="14"/>
        <v>1672</v>
      </c>
      <c r="AS38">
        <f t="shared" si="14"/>
        <v>1710</v>
      </c>
      <c r="AT38" s="78"/>
      <c r="AU38" s="78"/>
      <c r="AV38" s="78"/>
      <c r="AW38" s="78"/>
      <c r="AX38" s="78"/>
      <c r="AY38" s="78"/>
      <c r="AZ38" s="78"/>
      <c r="BA38" s="78"/>
      <c r="BB38" s="78"/>
      <c r="BC38" s="78"/>
      <c r="BD38" s="78"/>
      <c r="BE38">
        <f t="shared" si="15"/>
        <v>2166</v>
      </c>
      <c r="BF38">
        <f t="shared" si="15"/>
        <v>2204</v>
      </c>
      <c r="BG38">
        <f t="shared" si="15"/>
        <v>2242</v>
      </c>
      <c r="BH38">
        <f t="shared" si="15"/>
        <v>2280</v>
      </c>
      <c r="BI38">
        <f t="shared" si="16"/>
        <v>2318</v>
      </c>
      <c r="BJ38">
        <f t="shared" si="16"/>
        <v>2356</v>
      </c>
      <c r="BK38">
        <f t="shared" si="16"/>
        <v>2394</v>
      </c>
      <c r="BL38">
        <f t="shared" si="16"/>
        <v>2432</v>
      </c>
      <c r="BM38">
        <f t="shared" si="16"/>
        <v>2470</v>
      </c>
      <c r="BN38">
        <f t="shared" si="16"/>
        <v>2508</v>
      </c>
      <c r="BO38">
        <f t="shared" si="16"/>
        <v>2546</v>
      </c>
      <c r="BP38">
        <f t="shared" si="16"/>
        <v>2584</v>
      </c>
      <c r="BQ38">
        <f t="shared" si="16"/>
        <v>2622</v>
      </c>
      <c r="BR38">
        <f t="shared" si="16"/>
        <v>2660</v>
      </c>
      <c r="BS38">
        <f t="shared" si="16"/>
        <v>2698</v>
      </c>
      <c r="BT38">
        <f t="shared" si="16"/>
        <v>2736</v>
      </c>
      <c r="BU38">
        <f t="shared" si="16"/>
        <v>2774</v>
      </c>
      <c r="BV38">
        <f t="shared" si="16"/>
        <v>2812</v>
      </c>
      <c r="BW38">
        <f t="shared" si="16"/>
        <v>2850</v>
      </c>
      <c r="BX38">
        <f t="shared" si="16"/>
        <v>2888</v>
      </c>
      <c r="BY38">
        <f t="shared" si="16"/>
        <v>2926</v>
      </c>
      <c r="BZ38">
        <f t="shared" si="16"/>
        <v>2964</v>
      </c>
      <c r="CA38">
        <f t="shared" si="16"/>
        <v>3002</v>
      </c>
      <c r="CB38">
        <f t="shared" si="16"/>
        <v>3040</v>
      </c>
      <c r="CC38">
        <f t="shared" si="16"/>
        <v>3078</v>
      </c>
      <c r="CD38">
        <f t="shared" si="16"/>
        <v>3116</v>
      </c>
    </row>
    <row r="39" spans="1:82" x14ac:dyDescent="0.25">
      <c r="A39">
        <f t="shared" ref="A39:P75" si="17">ROW()*COLUMN()</f>
        <v>39</v>
      </c>
      <c r="B39" s="20">
        <v>1</v>
      </c>
      <c r="C39" s="20">
        <v>1</v>
      </c>
      <c r="D39" s="20">
        <v>1</v>
      </c>
      <c r="E39" s="20">
        <v>1</v>
      </c>
      <c r="F39" s="20">
        <v>1</v>
      </c>
      <c r="G39" s="20">
        <v>1</v>
      </c>
      <c r="H39" s="20">
        <v>1</v>
      </c>
      <c r="I39" s="20">
        <v>1</v>
      </c>
      <c r="J39">
        <f t="shared" si="17"/>
        <v>390</v>
      </c>
      <c r="K39">
        <f t="shared" si="17"/>
        <v>429</v>
      </c>
      <c r="L39">
        <f t="shared" si="17"/>
        <v>468</v>
      </c>
      <c r="N39">
        <f t="shared" si="17"/>
        <v>546</v>
      </c>
      <c r="O39">
        <f t="shared" si="17"/>
        <v>585</v>
      </c>
      <c r="P39">
        <f t="shared" si="17"/>
        <v>624</v>
      </c>
      <c r="Q39">
        <f t="shared" ref="Q39:AF58" si="18">ROW()*COLUMN()</f>
        <v>663</v>
      </c>
      <c r="R39">
        <f t="shared" si="18"/>
        <v>702</v>
      </c>
      <c r="S39">
        <f t="shared" si="18"/>
        <v>741</v>
      </c>
      <c r="T39">
        <f t="shared" si="18"/>
        <v>780</v>
      </c>
      <c r="U39">
        <f t="shared" si="18"/>
        <v>819</v>
      </c>
      <c r="V39">
        <f t="shared" si="18"/>
        <v>858</v>
      </c>
      <c r="W39">
        <f t="shared" si="18"/>
        <v>897</v>
      </c>
      <c r="X39">
        <f t="shared" si="18"/>
        <v>936</v>
      </c>
      <c r="Y39">
        <f t="shared" si="13"/>
        <v>975</v>
      </c>
      <c r="Z39">
        <f t="shared" si="13"/>
        <v>1014</v>
      </c>
      <c r="AA39">
        <f t="shared" si="13"/>
        <v>1053</v>
      </c>
      <c r="AB39">
        <f t="shared" si="13"/>
        <v>1092</v>
      </c>
      <c r="AC39">
        <f t="shared" si="13"/>
        <v>1131</v>
      </c>
      <c r="AD39">
        <f t="shared" si="13"/>
        <v>1170</v>
      </c>
      <c r="AE39">
        <f t="shared" si="13"/>
        <v>1209</v>
      </c>
      <c r="AF39">
        <f t="shared" si="13"/>
        <v>1248</v>
      </c>
      <c r="AG39">
        <f t="shared" si="13"/>
        <v>1287</v>
      </c>
      <c r="AH39">
        <f t="shared" si="13"/>
        <v>1326</v>
      </c>
      <c r="AI39">
        <f t="shared" si="13"/>
        <v>1365</v>
      </c>
      <c r="AJ39">
        <f t="shared" si="13"/>
        <v>1404</v>
      </c>
      <c r="AK39">
        <f t="shared" si="13"/>
        <v>1443</v>
      </c>
      <c r="AL39">
        <f t="shared" si="13"/>
        <v>1482</v>
      </c>
      <c r="AM39">
        <f t="shared" si="13"/>
        <v>1521</v>
      </c>
      <c r="AN39">
        <f t="shared" si="13"/>
        <v>1560</v>
      </c>
      <c r="AO39">
        <f t="shared" si="14"/>
        <v>1599</v>
      </c>
      <c r="AP39">
        <f t="shared" si="14"/>
        <v>1638</v>
      </c>
      <c r="AQ39">
        <f t="shared" si="14"/>
        <v>1677</v>
      </c>
      <c r="AR39">
        <f t="shared" si="14"/>
        <v>1716</v>
      </c>
      <c r="AS39">
        <f t="shared" si="14"/>
        <v>1755</v>
      </c>
      <c r="AT39" s="78"/>
      <c r="AU39" s="78"/>
      <c r="AV39" s="78"/>
      <c r="AW39" s="78"/>
      <c r="AX39" s="78"/>
      <c r="AY39" s="78"/>
      <c r="AZ39" s="78"/>
      <c r="BA39" s="78"/>
      <c r="BB39" s="78"/>
      <c r="BC39" s="78"/>
      <c r="BD39" s="78"/>
      <c r="BE39">
        <f t="shared" si="15"/>
        <v>2223</v>
      </c>
      <c r="BF39">
        <f t="shared" si="15"/>
        <v>2262</v>
      </c>
      <c r="BG39">
        <f t="shared" si="15"/>
        <v>2301</v>
      </c>
      <c r="BH39">
        <f t="shared" si="15"/>
        <v>2340</v>
      </c>
      <c r="BI39">
        <f t="shared" si="16"/>
        <v>2379</v>
      </c>
      <c r="BJ39">
        <f t="shared" si="16"/>
        <v>2418</v>
      </c>
      <c r="BK39">
        <f t="shared" si="16"/>
        <v>2457</v>
      </c>
      <c r="BL39">
        <f t="shared" si="16"/>
        <v>2496</v>
      </c>
      <c r="BM39">
        <f t="shared" si="16"/>
        <v>2535</v>
      </c>
      <c r="BN39">
        <f t="shared" si="16"/>
        <v>2574</v>
      </c>
      <c r="BO39">
        <f t="shared" si="16"/>
        <v>2613</v>
      </c>
      <c r="BP39">
        <f t="shared" si="16"/>
        <v>2652</v>
      </c>
      <c r="BQ39">
        <f t="shared" si="16"/>
        <v>2691</v>
      </c>
      <c r="BR39">
        <f t="shared" si="16"/>
        <v>2730</v>
      </c>
      <c r="BS39">
        <f t="shared" si="16"/>
        <v>2769</v>
      </c>
      <c r="BT39">
        <f t="shared" si="16"/>
        <v>2808</v>
      </c>
      <c r="BU39">
        <f t="shared" si="16"/>
        <v>2847</v>
      </c>
      <c r="BV39">
        <f t="shared" si="16"/>
        <v>2886</v>
      </c>
      <c r="BW39">
        <f t="shared" si="16"/>
        <v>2925</v>
      </c>
      <c r="BX39">
        <f t="shared" si="16"/>
        <v>2964</v>
      </c>
      <c r="BY39">
        <f t="shared" si="16"/>
        <v>3003</v>
      </c>
      <c r="BZ39">
        <f t="shared" si="16"/>
        <v>3042</v>
      </c>
      <c r="CA39">
        <f t="shared" si="16"/>
        <v>3081</v>
      </c>
      <c r="CB39">
        <f t="shared" si="16"/>
        <v>3120</v>
      </c>
      <c r="CC39">
        <f t="shared" si="16"/>
        <v>3159</v>
      </c>
      <c r="CD39">
        <f t="shared" si="16"/>
        <v>3198</v>
      </c>
    </row>
    <row r="40" spans="1:82" x14ac:dyDescent="0.25">
      <c r="A40">
        <f t="shared" si="17"/>
        <v>40</v>
      </c>
      <c r="B40" s="20">
        <v>1</v>
      </c>
      <c r="C40" s="20">
        <v>1</v>
      </c>
      <c r="D40" s="20">
        <v>1</v>
      </c>
      <c r="E40" s="20">
        <v>1</v>
      </c>
      <c r="F40" s="20">
        <v>1</v>
      </c>
      <c r="G40" s="20">
        <v>1</v>
      </c>
      <c r="H40" s="20">
        <v>1</v>
      </c>
      <c r="I40" s="20">
        <v>1</v>
      </c>
      <c r="J40">
        <f t="shared" si="17"/>
        <v>400</v>
      </c>
      <c r="K40">
        <f t="shared" si="17"/>
        <v>440</v>
      </c>
      <c r="L40">
        <f t="shared" si="17"/>
        <v>480</v>
      </c>
      <c r="N40">
        <f t="shared" si="17"/>
        <v>560</v>
      </c>
      <c r="O40">
        <f t="shared" si="17"/>
        <v>600</v>
      </c>
      <c r="P40">
        <f t="shared" si="17"/>
        <v>640</v>
      </c>
      <c r="Q40">
        <f t="shared" si="18"/>
        <v>680</v>
      </c>
      <c r="R40">
        <f t="shared" si="18"/>
        <v>720</v>
      </c>
      <c r="S40">
        <f t="shared" si="18"/>
        <v>760</v>
      </c>
      <c r="T40">
        <f t="shared" si="18"/>
        <v>800</v>
      </c>
      <c r="U40">
        <f t="shared" si="18"/>
        <v>840</v>
      </c>
      <c r="V40">
        <f t="shared" si="18"/>
        <v>880</v>
      </c>
      <c r="W40">
        <f t="shared" si="18"/>
        <v>920</v>
      </c>
      <c r="X40">
        <f t="shared" si="18"/>
        <v>960</v>
      </c>
      <c r="Y40">
        <f t="shared" si="13"/>
        <v>1000</v>
      </c>
      <c r="Z40">
        <f t="shared" si="13"/>
        <v>1040</v>
      </c>
      <c r="AA40">
        <f t="shared" si="13"/>
        <v>1080</v>
      </c>
      <c r="AB40">
        <f t="shared" si="13"/>
        <v>1120</v>
      </c>
      <c r="AC40">
        <f t="shared" si="13"/>
        <v>1160</v>
      </c>
      <c r="AD40">
        <f t="shared" si="13"/>
        <v>1200</v>
      </c>
      <c r="AE40">
        <f t="shared" si="13"/>
        <v>1240</v>
      </c>
      <c r="AF40">
        <f t="shared" si="13"/>
        <v>1280</v>
      </c>
      <c r="AG40">
        <f t="shared" si="13"/>
        <v>1320</v>
      </c>
      <c r="AH40">
        <f t="shared" si="13"/>
        <v>1360</v>
      </c>
      <c r="AI40">
        <f t="shared" si="13"/>
        <v>1400</v>
      </c>
      <c r="AJ40">
        <f t="shared" si="13"/>
        <v>1440</v>
      </c>
      <c r="AK40">
        <f t="shared" si="13"/>
        <v>1480</v>
      </c>
      <c r="AL40">
        <f t="shared" si="13"/>
        <v>1520</v>
      </c>
      <c r="AM40">
        <f t="shared" si="13"/>
        <v>1560</v>
      </c>
      <c r="AN40">
        <f t="shared" si="13"/>
        <v>1600</v>
      </c>
      <c r="AO40">
        <f t="shared" si="14"/>
        <v>1640</v>
      </c>
      <c r="AP40">
        <f t="shared" si="14"/>
        <v>1680</v>
      </c>
      <c r="AQ40">
        <f t="shared" si="14"/>
        <v>1720</v>
      </c>
      <c r="AR40">
        <f t="shared" si="14"/>
        <v>1760</v>
      </c>
      <c r="AS40">
        <f t="shared" si="14"/>
        <v>1800</v>
      </c>
      <c r="AT40" s="78"/>
      <c r="AU40" s="78"/>
      <c r="AV40" s="78"/>
      <c r="AW40" s="78"/>
      <c r="AX40" s="78"/>
      <c r="AY40" s="78"/>
      <c r="AZ40" s="78"/>
      <c r="BA40" s="78"/>
      <c r="BB40" s="78"/>
      <c r="BC40" s="78"/>
      <c r="BD40" s="78"/>
      <c r="BE40">
        <f t="shared" si="15"/>
        <v>2280</v>
      </c>
      <c r="BF40">
        <f t="shared" si="15"/>
        <v>2320</v>
      </c>
      <c r="BG40">
        <f t="shared" si="15"/>
        <v>2360</v>
      </c>
      <c r="BH40">
        <f t="shared" si="15"/>
        <v>2400</v>
      </c>
      <c r="BI40">
        <f t="shared" si="16"/>
        <v>2440</v>
      </c>
      <c r="BJ40">
        <f t="shared" si="16"/>
        <v>2480</v>
      </c>
      <c r="BK40">
        <f t="shared" si="16"/>
        <v>2520</v>
      </c>
      <c r="BL40">
        <f t="shared" si="16"/>
        <v>2560</v>
      </c>
      <c r="BM40">
        <f t="shared" si="16"/>
        <v>2600</v>
      </c>
      <c r="BN40">
        <f t="shared" si="16"/>
        <v>2640</v>
      </c>
      <c r="BO40">
        <f t="shared" si="16"/>
        <v>2680</v>
      </c>
      <c r="BP40">
        <f t="shared" si="16"/>
        <v>2720</v>
      </c>
      <c r="BQ40">
        <f t="shared" si="16"/>
        <v>2760</v>
      </c>
      <c r="BR40">
        <f t="shared" si="16"/>
        <v>2800</v>
      </c>
      <c r="BS40">
        <f t="shared" si="16"/>
        <v>2840</v>
      </c>
      <c r="BT40">
        <f t="shared" si="16"/>
        <v>2880</v>
      </c>
      <c r="BU40">
        <f t="shared" si="16"/>
        <v>2920</v>
      </c>
      <c r="BV40">
        <f t="shared" si="16"/>
        <v>2960</v>
      </c>
      <c r="BW40">
        <f t="shared" si="16"/>
        <v>3000</v>
      </c>
      <c r="BX40">
        <f t="shared" si="16"/>
        <v>3040</v>
      </c>
      <c r="BY40">
        <f t="shared" si="16"/>
        <v>3080</v>
      </c>
      <c r="BZ40">
        <f t="shared" si="16"/>
        <v>3120</v>
      </c>
      <c r="CA40">
        <f t="shared" si="16"/>
        <v>3160</v>
      </c>
      <c r="CB40">
        <f t="shared" si="16"/>
        <v>3200</v>
      </c>
      <c r="CC40">
        <f t="shared" si="16"/>
        <v>3240</v>
      </c>
      <c r="CD40">
        <f t="shared" si="16"/>
        <v>3280</v>
      </c>
    </row>
    <row r="41" spans="1:82" x14ac:dyDescent="0.25">
      <c r="A41">
        <f t="shared" si="17"/>
        <v>41</v>
      </c>
      <c r="B41" s="20">
        <v>1</v>
      </c>
      <c r="C41" s="20">
        <v>1</v>
      </c>
      <c r="D41" s="20">
        <v>1</v>
      </c>
      <c r="E41" s="20">
        <v>1</v>
      </c>
      <c r="F41" s="20">
        <v>1</v>
      </c>
      <c r="G41" s="20">
        <v>1</v>
      </c>
      <c r="H41" s="20">
        <v>1</v>
      </c>
      <c r="I41" s="20">
        <v>1</v>
      </c>
      <c r="J41">
        <f t="shared" si="17"/>
        <v>410</v>
      </c>
      <c r="K41">
        <f t="shared" si="17"/>
        <v>451</v>
      </c>
      <c r="L41">
        <f t="shared" si="17"/>
        <v>492</v>
      </c>
      <c r="N41">
        <f t="shared" si="17"/>
        <v>574</v>
      </c>
      <c r="O41">
        <f t="shared" si="17"/>
        <v>615</v>
      </c>
      <c r="P41">
        <f t="shared" si="17"/>
        <v>656</v>
      </c>
      <c r="Q41">
        <f t="shared" si="18"/>
        <v>697</v>
      </c>
      <c r="R41">
        <f t="shared" si="18"/>
        <v>738</v>
      </c>
      <c r="S41">
        <f t="shared" si="18"/>
        <v>779</v>
      </c>
      <c r="T41">
        <f t="shared" si="18"/>
        <v>820</v>
      </c>
      <c r="U41">
        <f t="shared" si="18"/>
        <v>861</v>
      </c>
      <c r="V41">
        <f t="shared" si="18"/>
        <v>902</v>
      </c>
      <c r="W41">
        <f t="shared" si="18"/>
        <v>943</v>
      </c>
      <c r="X41">
        <f t="shared" si="18"/>
        <v>984</v>
      </c>
      <c r="Y41">
        <f t="shared" si="13"/>
        <v>1025</v>
      </c>
      <c r="Z41">
        <f t="shared" si="13"/>
        <v>1066</v>
      </c>
      <c r="AA41">
        <f t="shared" si="13"/>
        <v>1107</v>
      </c>
      <c r="AB41">
        <f t="shared" si="13"/>
        <v>1148</v>
      </c>
      <c r="AC41">
        <f t="shared" si="13"/>
        <v>1189</v>
      </c>
      <c r="AD41">
        <f t="shared" si="13"/>
        <v>1230</v>
      </c>
      <c r="AE41">
        <f t="shared" si="13"/>
        <v>1271</v>
      </c>
      <c r="AF41">
        <f t="shared" si="13"/>
        <v>1312</v>
      </c>
      <c r="AG41">
        <f t="shared" si="13"/>
        <v>1353</v>
      </c>
      <c r="AH41">
        <f t="shared" si="13"/>
        <v>1394</v>
      </c>
      <c r="AI41">
        <f t="shared" si="13"/>
        <v>1435</v>
      </c>
      <c r="AJ41">
        <f t="shared" si="13"/>
        <v>1476</v>
      </c>
      <c r="AK41">
        <f t="shared" si="13"/>
        <v>1517</v>
      </c>
      <c r="AL41">
        <f t="shared" si="13"/>
        <v>1558</v>
      </c>
      <c r="AM41">
        <f t="shared" si="13"/>
        <v>1599</v>
      </c>
      <c r="AN41">
        <f t="shared" si="13"/>
        <v>1640</v>
      </c>
      <c r="AO41">
        <f t="shared" si="14"/>
        <v>1681</v>
      </c>
      <c r="AP41">
        <f t="shared" si="14"/>
        <v>1722</v>
      </c>
      <c r="AQ41">
        <f t="shared" si="14"/>
        <v>1763</v>
      </c>
      <c r="AR41">
        <f t="shared" si="14"/>
        <v>1804</v>
      </c>
      <c r="AS41">
        <f t="shared" si="14"/>
        <v>1845</v>
      </c>
      <c r="AT41" s="78"/>
      <c r="AU41" s="78"/>
      <c r="AV41" s="78"/>
      <c r="AW41" s="78"/>
      <c r="AX41" s="78"/>
      <c r="AY41" s="78"/>
      <c r="AZ41" s="78"/>
      <c r="BA41" s="78"/>
      <c r="BB41" s="78"/>
      <c r="BC41" s="78"/>
      <c r="BD41" s="78"/>
      <c r="BE41">
        <f t="shared" si="15"/>
        <v>2337</v>
      </c>
      <c r="BF41">
        <f t="shared" si="15"/>
        <v>2378</v>
      </c>
      <c r="BG41">
        <f t="shared" si="15"/>
        <v>2419</v>
      </c>
      <c r="BH41">
        <f t="shared" si="15"/>
        <v>2460</v>
      </c>
      <c r="BI41">
        <f t="shared" si="16"/>
        <v>2501</v>
      </c>
      <c r="BJ41">
        <f t="shared" si="16"/>
        <v>2542</v>
      </c>
      <c r="BK41">
        <f t="shared" si="16"/>
        <v>2583</v>
      </c>
      <c r="BL41">
        <f t="shared" si="16"/>
        <v>2624</v>
      </c>
      <c r="BM41">
        <f t="shared" si="16"/>
        <v>2665</v>
      </c>
      <c r="BN41">
        <f t="shared" si="16"/>
        <v>2706</v>
      </c>
      <c r="BO41">
        <f t="shared" si="16"/>
        <v>2747</v>
      </c>
      <c r="BP41">
        <f t="shared" si="16"/>
        <v>2788</v>
      </c>
      <c r="BQ41">
        <f t="shared" si="16"/>
        <v>2829</v>
      </c>
      <c r="BR41">
        <f t="shared" si="16"/>
        <v>2870</v>
      </c>
      <c r="BS41">
        <f t="shared" si="16"/>
        <v>2911</v>
      </c>
      <c r="BT41">
        <f t="shared" si="16"/>
        <v>2952</v>
      </c>
      <c r="BU41">
        <f t="shared" si="16"/>
        <v>2993</v>
      </c>
      <c r="BV41">
        <f t="shared" si="16"/>
        <v>3034</v>
      </c>
      <c r="BW41">
        <f t="shared" si="16"/>
        <v>3075</v>
      </c>
      <c r="BX41">
        <f t="shared" si="16"/>
        <v>3116</v>
      </c>
      <c r="BY41">
        <f t="shared" si="16"/>
        <v>3157</v>
      </c>
      <c r="BZ41">
        <f t="shared" si="16"/>
        <v>3198</v>
      </c>
      <c r="CA41">
        <f t="shared" si="16"/>
        <v>3239</v>
      </c>
      <c r="CB41">
        <f t="shared" si="16"/>
        <v>3280</v>
      </c>
      <c r="CC41">
        <f t="shared" si="16"/>
        <v>3321</v>
      </c>
      <c r="CD41">
        <f t="shared" si="16"/>
        <v>3362</v>
      </c>
    </row>
    <row r="42" spans="1:82" x14ac:dyDescent="0.25">
      <c r="A42">
        <f t="shared" si="17"/>
        <v>42</v>
      </c>
      <c r="B42" s="20">
        <v>1</v>
      </c>
      <c r="C42" s="20">
        <v>1</v>
      </c>
      <c r="D42" s="20">
        <v>1</v>
      </c>
      <c r="E42" s="20">
        <v>1</v>
      </c>
      <c r="F42" s="20">
        <v>1</v>
      </c>
      <c r="G42" s="20">
        <v>1</v>
      </c>
      <c r="H42" s="20">
        <v>1</v>
      </c>
      <c r="I42" s="20">
        <v>1</v>
      </c>
      <c r="J42">
        <f t="shared" si="17"/>
        <v>420</v>
      </c>
      <c r="K42">
        <f t="shared" si="17"/>
        <v>462</v>
      </c>
      <c r="L42">
        <f t="shared" si="17"/>
        <v>504</v>
      </c>
      <c r="N42">
        <f t="shared" si="17"/>
        <v>588</v>
      </c>
      <c r="O42">
        <f t="shared" si="17"/>
        <v>630</v>
      </c>
      <c r="P42">
        <f t="shared" si="17"/>
        <v>672</v>
      </c>
      <c r="Q42">
        <f t="shared" si="18"/>
        <v>714</v>
      </c>
      <c r="R42">
        <f t="shared" si="18"/>
        <v>756</v>
      </c>
      <c r="S42">
        <f t="shared" si="18"/>
        <v>798</v>
      </c>
      <c r="T42">
        <f t="shared" si="18"/>
        <v>840</v>
      </c>
      <c r="U42">
        <f t="shared" si="18"/>
        <v>882</v>
      </c>
      <c r="V42">
        <f t="shared" si="18"/>
        <v>924</v>
      </c>
      <c r="W42">
        <f t="shared" si="18"/>
        <v>966</v>
      </c>
      <c r="X42">
        <f t="shared" si="18"/>
        <v>1008</v>
      </c>
      <c r="Y42">
        <f t="shared" si="13"/>
        <v>1050</v>
      </c>
      <c r="Z42">
        <f t="shared" si="13"/>
        <v>1092</v>
      </c>
      <c r="AA42">
        <f t="shared" si="13"/>
        <v>1134</v>
      </c>
      <c r="AB42">
        <f t="shared" si="13"/>
        <v>1176</v>
      </c>
      <c r="AC42">
        <f t="shared" si="13"/>
        <v>1218</v>
      </c>
      <c r="AD42">
        <f t="shared" si="13"/>
        <v>1260</v>
      </c>
      <c r="AE42">
        <f t="shared" si="13"/>
        <v>1302</v>
      </c>
      <c r="AF42">
        <f t="shared" si="13"/>
        <v>1344</v>
      </c>
      <c r="AG42">
        <f t="shared" si="13"/>
        <v>1386</v>
      </c>
      <c r="AH42">
        <f t="shared" si="13"/>
        <v>1428</v>
      </c>
      <c r="AI42">
        <f t="shared" si="13"/>
        <v>1470</v>
      </c>
      <c r="AJ42">
        <f t="shared" si="13"/>
        <v>1512</v>
      </c>
      <c r="AK42">
        <f t="shared" si="13"/>
        <v>1554</v>
      </c>
      <c r="AL42">
        <f t="shared" si="13"/>
        <v>1596</v>
      </c>
      <c r="AM42">
        <f t="shared" si="13"/>
        <v>1638</v>
      </c>
      <c r="AN42">
        <f t="shared" si="13"/>
        <v>1680</v>
      </c>
      <c r="AO42">
        <f t="shared" si="14"/>
        <v>1722</v>
      </c>
      <c r="AP42">
        <f t="shared" si="14"/>
        <v>1764</v>
      </c>
      <c r="AQ42">
        <f t="shared" si="14"/>
        <v>1806</v>
      </c>
      <c r="AR42">
        <f t="shared" si="14"/>
        <v>1848</v>
      </c>
      <c r="AS42">
        <f t="shared" si="14"/>
        <v>1890</v>
      </c>
      <c r="AT42" s="78"/>
      <c r="AU42" s="78"/>
      <c r="AV42" s="78"/>
      <c r="AW42" s="78"/>
      <c r="AX42" s="78"/>
      <c r="AY42" s="78"/>
      <c r="AZ42" s="78"/>
      <c r="BA42" s="78"/>
      <c r="BB42" s="78"/>
      <c r="BC42" s="78"/>
      <c r="BD42" s="78"/>
      <c r="BE42">
        <f t="shared" si="15"/>
        <v>2394</v>
      </c>
      <c r="BF42">
        <f t="shared" si="15"/>
        <v>2436</v>
      </c>
      <c r="BG42">
        <f t="shared" si="15"/>
        <v>2478</v>
      </c>
      <c r="BH42">
        <f t="shared" si="15"/>
        <v>2520</v>
      </c>
      <c r="BI42">
        <f t="shared" si="16"/>
        <v>2562</v>
      </c>
      <c r="BJ42">
        <f t="shared" si="16"/>
        <v>2604</v>
      </c>
      <c r="BK42">
        <f t="shared" si="16"/>
        <v>2646</v>
      </c>
      <c r="BL42">
        <f t="shared" si="16"/>
        <v>2688</v>
      </c>
      <c r="BM42">
        <f t="shared" si="16"/>
        <v>2730</v>
      </c>
      <c r="BN42">
        <f t="shared" si="16"/>
        <v>2772</v>
      </c>
      <c r="BO42">
        <f t="shared" si="16"/>
        <v>2814</v>
      </c>
      <c r="BP42">
        <f t="shared" si="16"/>
        <v>2856</v>
      </c>
      <c r="BQ42">
        <f t="shared" si="16"/>
        <v>2898</v>
      </c>
      <c r="BR42">
        <f t="shared" si="16"/>
        <v>2940</v>
      </c>
      <c r="BS42">
        <f t="shared" si="16"/>
        <v>2982</v>
      </c>
      <c r="BT42">
        <f t="shared" si="16"/>
        <v>3024</v>
      </c>
      <c r="BU42">
        <f t="shared" si="16"/>
        <v>3066</v>
      </c>
      <c r="BV42">
        <f t="shared" si="16"/>
        <v>3108</v>
      </c>
      <c r="BW42">
        <f t="shared" si="16"/>
        <v>3150</v>
      </c>
      <c r="BX42">
        <f t="shared" si="16"/>
        <v>3192</v>
      </c>
      <c r="BY42">
        <f t="shared" si="16"/>
        <v>3234</v>
      </c>
      <c r="BZ42">
        <f t="shared" si="16"/>
        <v>3276</v>
      </c>
      <c r="CA42">
        <f t="shared" si="16"/>
        <v>3318</v>
      </c>
      <c r="CB42">
        <f t="shared" si="16"/>
        <v>3360</v>
      </c>
      <c r="CC42">
        <f t="shared" si="16"/>
        <v>3402</v>
      </c>
      <c r="CD42">
        <f t="shared" si="16"/>
        <v>3444</v>
      </c>
    </row>
    <row r="43" spans="1:82" x14ac:dyDescent="0.25">
      <c r="A43">
        <f t="shared" si="17"/>
        <v>43</v>
      </c>
      <c r="B43" s="20">
        <v>1</v>
      </c>
      <c r="C43" s="20">
        <v>1</v>
      </c>
      <c r="D43" s="20">
        <v>1</v>
      </c>
      <c r="E43" s="20">
        <v>1</v>
      </c>
      <c r="F43" s="20">
        <v>1</v>
      </c>
      <c r="G43" s="20">
        <v>1</v>
      </c>
      <c r="H43" s="20">
        <v>1</v>
      </c>
      <c r="I43" s="20">
        <v>1</v>
      </c>
      <c r="J43">
        <f t="shared" si="17"/>
        <v>430</v>
      </c>
      <c r="K43">
        <f t="shared" si="17"/>
        <v>473</v>
      </c>
      <c r="L43">
        <f t="shared" si="17"/>
        <v>516</v>
      </c>
      <c r="N43">
        <f t="shared" si="17"/>
        <v>602</v>
      </c>
      <c r="O43">
        <f t="shared" si="17"/>
        <v>645</v>
      </c>
      <c r="P43">
        <f t="shared" si="17"/>
        <v>688</v>
      </c>
      <c r="Q43">
        <f t="shared" si="18"/>
        <v>731</v>
      </c>
      <c r="R43">
        <f t="shared" si="18"/>
        <v>774</v>
      </c>
      <c r="S43">
        <f t="shared" si="18"/>
        <v>817</v>
      </c>
      <c r="T43">
        <f t="shared" si="18"/>
        <v>860</v>
      </c>
      <c r="U43">
        <f t="shared" si="18"/>
        <v>903</v>
      </c>
      <c r="V43">
        <f t="shared" si="18"/>
        <v>946</v>
      </c>
      <c r="W43">
        <f t="shared" si="18"/>
        <v>989</v>
      </c>
      <c r="X43">
        <f t="shared" si="18"/>
        <v>1032</v>
      </c>
      <c r="Y43">
        <f t="shared" si="13"/>
        <v>1075</v>
      </c>
      <c r="Z43">
        <f t="shared" si="13"/>
        <v>1118</v>
      </c>
      <c r="AA43">
        <f t="shared" si="13"/>
        <v>1161</v>
      </c>
      <c r="AB43">
        <f t="shared" si="13"/>
        <v>1204</v>
      </c>
      <c r="AC43">
        <f t="shared" si="13"/>
        <v>1247</v>
      </c>
      <c r="AD43">
        <f t="shared" si="13"/>
        <v>1290</v>
      </c>
      <c r="AE43">
        <f t="shared" si="13"/>
        <v>1333</v>
      </c>
      <c r="AF43">
        <f t="shared" si="13"/>
        <v>1376</v>
      </c>
      <c r="AG43">
        <f t="shared" si="13"/>
        <v>1419</v>
      </c>
      <c r="AH43">
        <f t="shared" si="13"/>
        <v>1462</v>
      </c>
      <c r="AI43">
        <f t="shared" si="13"/>
        <v>1505</v>
      </c>
      <c r="AJ43">
        <f t="shared" si="13"/>
        <v>1548</v>
      </c>
      <c r="AK43">
        <f t="shared" si="13"/>
        <v>1591</v>
      </c>
      <c r="AL43">
        <f t="shared" si="13"/>
        <v>1634</v>
      </c>
      <c r="AM43">
        <f t="shared" si="13"/>
        <v>1677</v>
      </c>
      <c r="AN43">
        <f t="shared" si="13"/>
        <v>1720</v>
      </c>
      <c r="AO43">
        <f t="shared" si="14"/>
        <v>1763</v>
      </c>
      <c r="AP43">
        <f t="shared" si="14"/>
        <v>1806</v>
      </c>
      <c r="AQ43">
        <f t="shared" si="14"/>
        <v>1849</v>
      </c>
      <c r="AR43">
        <f t="shared" si="14"/>
        <v>1892</v>
      </c>
      <c r="AS43">
        <f t="shared" si="14"/>
        <v>1935</v>
      </c>
      <c r="AT43" s="78"/>
      <c r="AU43" s="78"/>
      <c r="AV43" s="78"/>
      <c r="AW43" s="78"/>
      <c r="AX43" s="78"/>
      <c r="AY43" s="78"/>
      <c r="AZ43" s="78"/>
      <c r="BA43" s="78"/>
      <c r="BB43" s="78"/>
      <c r="BC43" s="78"/>
      <c r="BD43" s="78"/>
      <c r="BE43">
        <f t="shared" si="15"/>
        <v>2451</v>
      </c>
      <c r="BF43">
        <f t="shared" si="15"/>
        <v>2494</v>
      </c>
      <c r="BG43">
        <f t="shared" si="15"/>
        <v>2537</v>
      </c>
      <c r="BH43">
        <f t="shared" si="15"/>
        <v>2580</v>
      </c>
      <c r="BI43">
        <f t="shared" si="16"/>
        <v>2623</v>
      </c>
      <c r="BJ43">
        <f t="shared" si="16"/>
        <v>2666</v>
      </c>
      <c r="BK43">
        <f t="shared" si="16"/>
        <v>2709</v>
      </c>
      <c r="BL43">
        <f t="shared" si="16"/>
        <v>2752</v>
      </c>
      <c r="BM43">
        <f t="shared" si="16"/>
        <v>2795</v>
      </c>
      <c r="BN43">
        <f t="shared" si="16"/>
        <v>2838</v>
      </c>
      <c r="BO43">
        <f t="shared" si="16"/>
        <v>2881</v>
      </c>
      <c r="BP43">
        <f t="shared" si="16"/>
        <v>2924</v>
      </c>
      <c r="BQ43">
        <f t="shared" si="16"/>
        <v>2967</v>
      </c>
      <c r="BR43">
        <f t="shared" si="16"/>
        <v>3010</v>
      </c>
      <c r="BS43">
        <f t="shared" si="16"/>
        <v>3053</v>
      </c>
      <c r="BT43">
        <f t="shared" si="16"/>
        <v>3096</v>
      </c>
      <c r="BU43">
        <f t="shared" si="16"/>
        <v>3139</v>
      </c>
      <c r="BV43">
        <f t="shared" si="16"/>
        <v>3182</v>
      </c>
      <c r="BW43">
        <f t="shared" si="16"/>
        <v>3225</v>
      </c>
      <c r="BX43">
        <f t="shared" si="16"/>
        <v>3268</v>
      </c>
      <c r="BY43">
        <f t="shared" si="16"/>
        <v>3311</v>
      </c>
      <c r="BZ43">
        <f t="shared" si="16"/>
        <v>3354</v>
      </c>
      <c r="CA43">
        <f t="shared" si="16"/>
        <v>3397</v>
      </c>
      <c r="CB43">
        <f t="shared" si="16"/>
        <v>3440</v>
      </c>
      <c r="CC43">
        <f t="shared" si="16"/>
        <v>3483</v>
      </c>
      <c r="CD43">
        <f t="shared" si="16"/>
        <v>3526</v>
      </c>
    </row>
    <row r="44" spans="1:82" x14ac:dyDescent="0.25">
      <c r="A44">
        <f t="shared" si="17"/>
        <v>44</v>
      </c>
      <c r="B44" s="20">
        <v>1</v>
      </c>
      <c r="C44" s="20">
        <v>1</v>
      </c>
      <c r="D44" s="20">
        <v>1</v>
      </c>
      <c r="E44" s="20">
        <v>1</v>
      </c>
      <c r="F44" s="20">
        <v>1</v>
      </c>
      <c r="G44" s="20">
        <v>1</v>
      </c>
      <c r="H44" s="20">
        <v>1</v>
      </c>
      <c r="I44" s="20">
        <v>1</v>
      </c>
      <c r="J44">
        <f t="shared" si="17"/>
        <v>440</v>
      </c>
      <c r="K44">
        <f t="shared" si="17"/>
        <v>484</v>
      </c>
      <c r="L44">
        <f t="shared" si="17"/>
        <v>528</v>
      </c>
      <c r="N44">
        <f t="shared" si="17"/>
        <v>616</v>
      </c>
      <c r="O44">
        <f t="shared" si="17"/>
        <v>660</v>
      </c>
      <c r="P44">
        <f t="shared" si="17"/>
        <v>704</v>
      </c>
      <c r="Q44">
        <f t="shared" si="18"/>
        <v>748</v>
      </c>
      <c r="R44">
        <f t="shared" si="18"/>
        <v>792</v>
      </c>
      <c r="S44">
        <f t="shared" si="18"/>
        <v>836</v>
      </c>
      <c r="T44">
        <f t="shared" si="18"/>
        <v>880</v>
      </c>
      <c r="U44">
        <f t="shared" si="18"/>
        <v>924</v>
      </c>
      <c r="V44">
        <f t="shared" si="18"/>
        <v>968</v>
      </c>
      <c r="W44">
        <f t="shared" si="18"/>
        <v>1012</v>
      </c>
      <c r="X44">
        <f t="shared" si="18"/>
        <v>1056</v>
      </c>
      <c r="Y44">
        <f t="shared" si="13"/>
        <v>1100</v>
      </c>
      <c r="Z44">
        <f t="shared" si="13"/>
        <v>1144</v>
      </c>
      <c r="AA44">
        <f t="shared" si="13"/>
        <v>1188</v>
      </c>
      <c r="AB44">
        <f t="shared" si="13"/>
        <v>1232</v>
      </c>
      <c r="AC44">
        <f t="shared" si="13"/>
        <v>1276</v>
      </c>
      <c r="AD44">
        <f t="shared" si="13"/>
        <v>1320</v>
      </c>
      <c r="AE44">
        <f t="shared" si="13"/>
        <v>1364</v>
      </c>
      <c r="AF44">
        <f t="shared" si="13"/>
        <v>1408</v>
      </c>
      <c r="AG44">
        <f t="shared" si="13"/>
        <v>1452</v>
      </c>
      <c r="AH44">
        <f t="shared" si="13"/>
        <v>1496</v>
      </c>
      <c r="AI44">
        <f t="shared" si="13"/>
        <v>1540</v>
      </c>
      <c r="AJ44">
        <f t="shared" si="13"/>
        <v>1584</v>
      </c>
      <c r="AK44">
        <f t="shared" si="13"/>
        <v>1628</v>
      </c>
      <c r="AL44">
        <f t="shared" si="13"/>
        <v>1672</v>
      </c>
      <c r="AM44">
        <f t="shared" si="13"/>
        <v>1716</v>
      </c>
      <c r="AN44">
        <f t="shared" si="13"/>
        <v>1760</v>
      </c>
      <c r="AO44">
        <f t="shared" si="14"/>
        <v>1804</v>
      </c>
      <c r="AP44">
        <f t="shared" si="14"/>
        <v>1848</v>
      </c>
      <c r="AQ44">
        <f t="shared" si="14"/>
        <v>1892</v>
      </c>
      <c r="AR44">
        <f t="shared" si="14"/>
        <v>1936</v>
      </c>
      <c r="AS44">
        <f t="shared" si="14"/>
        <v>1980</v>
      </c>
      <c r="AT44" s="78"/>
      <c r="AU44" s="78"/>
      <c r="AV44" s="78"/>
      <c r="AW44" s="78"/>
      <c r="AX44" s="78"/>
      <c r="AY44" s="78"/>
      <c r="AZ44" s="78"/>
      <c r="BA44" s="78"/>
      <c r="BB44" s="78"/>
      <c r="BC44" s="78"/>
      <c r="BD44" s="78"/>
      <c r="BE44">
        <f t="shared" si="15"/>
        <v>2508</v>
      </c>
      <c r="BF44">
        <f t="shared" si="15"/>
        <v>2552</v>
      </c>
      <c r="BG44">
        <f t="shared" si="15"/>
        <v>2596</v>
      </c>
      <c r="BH44">
        <f t="shared" si="15"/>
        <v>2640</v>
      </c>
      <c r="BI44">
        <f t="shared" si="16"/>
        <v>2684</v>
      </c>
      <c r="BJ44">
        <f t="shared" si="16"/>
        <v>2728</v>
      </c>
      <c r="BK44">
        <f t="shared" si="16"/>
        <v>2772</v>
      </c>
      <c r="BL44">
        <f t="shared" si="16"/>
        <v>2816</v>
      </c>
      <c r="BM44">
        <f t="shared" si="16"/>
        <v>2860</v>
      </c>
      <c r="BN44">
        <f t="shared" si="16"/>
        <v>2904</v>
      </c>
      <c r="BO44">
        <f t="shared" si="16"/>
        <v>2948</v>
      </c>
      <c r="BP44">
        <f t="shared" si="16"/>
        <v>2992</v>
      </c>
      <c r="BQ44">
        <f t="shared" si="16"/>
        <v>3036</v>
      </c>
      <c r="BR44">
        <f t="shared" si="16"/>
        <v>3080</v>
      </c>
      <c r="BS44">
        <f t="shared" si="16"/>
        <v>3124</v>
      </c>
      <c r="BT44">
        <f t="shared" si="16"/>
        <v>3168</v>
      </c>
      <c r="BU44">
        <f t="shared" si="16"/>
        <v>3212</v>
      </c>
      <c r="BV44">
        <f t="shared" si="16"/>
        <v>3256</v>
      </c>
      <c r="BW44">
        <f t="shared" si="16"/>
        <v>3300</v>
      </c>
      <c r="BX44">
        <f t="shared" si="16"/>
        <v>3344</v>
      </c>
      <c r="BY44">
        <f t="shared" si="16"/>
        <v>3388</v>
      </c>
      <c r="BZ44">
        <f t="shared" si="16"/>
        <v>3432</v>
      </c>
      <c r="CA44">
        <f t="shared" si="16"/>
        <v>3476</v>
      </c>
      <c r="CB44">
        <f t="shared" si="16"/>
        <v>3520</v>
      </c>
      <c r="CC44">
        <f t="shared" si="16"/>
        <v>3564</v>
      </c>
      <c r="CD44">
        <f t="shared" si="16"/>
        <v>3608</v>
      </c>
    </row>
    <row r="45" spans="1:82" x14ac:dyDescent="0.25">
      <c r="A45">
        <f t="shared" si="17"/>
        <v>45</v>
      </c>
      <c r="B45" s="20">
        <v>1</v>
      </c>
      <c r="C45" s="20">
        <v>1</v>
      </c>
      <c r="D45" s="20">
        <v>1</v>
      </c>
      <c r="E45" s="20">
        <v>1</v>
      </c>
      <c r="F45" s="20">
        <v>1</v>
      </c>
      <c r="G45" s="20">
        <v>1</v>
      </c>
      <c r="H45" s="20">
        <v>1</v>
      </c>
      <c r="I45" s="20">
        <v>1</v>
      </c>
      <c r="J45">
        <f t="shared" si="17"/>
        <v>450</v>
      </c>
      <c r="K45">
        <f t="shared" si="17"/>
        <v>495</v>
      </c>
      <c r="L45">
        <f t="shared" si="17"/>
        <v>540</v>
      </c>
      <c r="N45">
        <f t="shared" si="17"/>
        <v>630</v>
      </c>
      <c r="O45">
        <f t="shared" si="17"/>
        <v>675</v>
      </c>
      <c r="P45">
        <f t="shared" si="17"/>
        <v>720</v>
      </c>
      <c r="Q45">
        <f t="shared" si="18"/>
        <v>765</v>
      </c>
      <c r="R45">
        <f t="shared" si="18"/>
        <v>810</v>
      </c>
      <c r="S45">
        <f t="shared" si="18"/>
        <v>855</v>
      </c>
      <c r="T45">
        <f t="shared" si="18"/>
        <v>900</v>
      </c>
      <c r="U45">
        <f t="shared" si="18"/>
        <v>945</v>
      </c>
      <c r="V45">
        <f t="shared" si="18"/>
        <v>990</v>
      </c>
      <c r="W45">
        <f t="shared" si="18"/>
        <v>1035</v>
      </c>
      <c r="X45">
        <f t="shared" si="18"/>
        <v>1080</v>
      </c>
      <c r="Y45">
        <f t="shared" si="13"/>
        <v>1125</v>
      </c>
      <c r="Z45">
        <f t="shared" si="13"/>
        <v>1170</v>
      </c>
      <c r="AA45">
        <f t="shared" si="13"/>
        <v>1215</v>
      </c>
      <c r="AB45">
        <f t="shared" si="13"/>
        <v>1260</v>
      </c>
      <c r="AC45">
        <f t="shared" si="13"/>
        <v>1305</v>
      </c>
      <c r="AD45">
        <f t="shared" si="13"/>
        <v>1350</v>
      </c>
      <c r="AE45">
        <f t="shared" si="13"/>
        <v>1395</v>
      </c>
      <c r="AF45">
        <f t="shared" si="13"/>
        <v>1440</v>
      </c>
      <c r="AG45">
        <f t="shared" si="13"/>
        <v>1485</v>
      </c>
      <c r="AH45">
        <f t="shared" si="13"/>
        <v>1530</v>
      </c>
      <c r="AI45">
        <f t="shared" si="13"/>
        <v>1575</v>
      </c>
      <c r="AJ45">
        <f t="shared" si="13"/>
        <v>1620</v>
      </c>
      <c r="AK45">
        <f t="shared" si="13"/>
        <v>1665</v>
      </c>
      <c r="AL45">
        <f t="shared" si="13"/>
        <v>1710</v>
      </c>
      <c r="AM45">
        <f t="shared" si="13"/>
        <v>1755</v>
      </c>
      <c r="AN45">
        <f t="shared" si="13"/>
        <v>1800</v>
      </c>
      <c r="AO45">
        <f t="shared" si="14"/>
        <v>1845</v>
      </c>
      <c r="AP45">
        <f t="shared" si="14"/>
        <v>1890</v>
      </c>
      <c r="AQ45">
        <f t="shared" si="14"/>
        <v>1935</v>
      </c>
      <c r="AR45">
        <f t="shared" si="14"/>
        <v>1980</v>
      </c>
      <c r="AS45">
        <f t="shared" si="14"/>
        <v>2025</v>
      </c>
      <c r="AT45" s="78"/>
      <c r="AU45" s="78"/>
      <c r="AV45" s="78"/>
      <c r="AW45" s="78"/>
      <c r="AX45" s="78"/>
      <c r="AY45" s="78"/>
      <c r="AZ45" s="78"/>
      <c r="BA45" s="78"/>
      <c r="BB45" s="78"/>
      <c r="BC45" s="78"/>
      <c r="BD45" s="78"/>
      <c r="BE45">
        <f t="shared" si="15"/>
        <v>2565</v>
      </c>
      <c r="BF45">
        <f t="shared" si="15"/>
        <v>2610</v>
      </c>
      <c r="BG45">
        <f t="shared" si="15"/>
        <v>2655</v>
      </c>
      <c r="BH45">
        <f t="shared" si="15"/>
        <v>2700</v>
      </c>
      <c r="BI45">
        <f t="shared" si="16"/>
        <v>2745</v>
      </c>
      <c r="BJ45">
        <f t="shared" si="16"/>
        <v>2790</v>
      </c>
      <c r="BK45">
        <f t="shared" si="16"/>
        <v>2835</v>
      </c>
      <c r="BL45">
        <f t="shared" si="16"/>
        <v>2880</v>
      </c>
      <c r="BM45">
        <f t="shared" si="16"/>
        <v>2925</v>
      </c>
      <c r="BN45">
        <f t="shared" si="16"/>
        <v>2970</v>
      </c>
      <c r="BO45">
        <f t="shared" si="16"/>
        <v>3015</v>
      </c>
      <c r="BP45">
        <f t="shared" si="16"/>
        <v>3060</v>
      </c>
      <c r="BQ45">
        <f t="shared" si="16"/>
        <v>3105</v>
      </c>
      <c r="BR45">
        <f t="shared" si="16"/>
        <v>3150</v>
      </c>
      <c r="BS45">
        <f t="shared" si="16"/>
        <v>3195</v>
      </c>
      <c r="BT45">
        <f t="shared" si="16"/>
        <v>3240</v>
      </c>
      <c r="BU45">
        <f t="shared" si="16"/>
        <v>3285</v>
      </c>
      <c r="BV45">
        <f t="shared" si="16"/>
        <v>3330</v>
      </c>
      <c r="BW45">
        <f t="shared" si="16"/>
        <v>3375</v>
      </c>
      <c r="BX45">
        <f t="shared" si="16"/>
        <v>3420</v>
      </c>
      <c r="BY45">
        <f t="shared" si="16"/>
        <v>3465</v>
      </c>
      <c r="BZ45">
        <f t="shared" si="16"/>
        <v>3510</v>
      </c>
      <c r="CA45">
        <f t="shared" si="16"/>
        <v>3555</v>
      </c>
      <c r="CB45">
        <f t="shared" si="16"/>
        <v>3600</v>
      </c>
      <c r="CC45">
        <f t="shared" si="16"/>
        <v>3645</v>
      </c>
      <c r="CD45">
        <f t="shared" si="16"/>
        <v>3690</v>
      </c>
    </row>
    <row r="46" spans="1:82" x14ac:dyDescent="0.25">
      <c r="A46">
        <f t="shared" si="17"/>
        <v>46</v>
      </c>
      <c r="B46" s="20">
        <v>1</v>
      </c>
      <c r="C46" s="20">
        <v>1</v>
      </c>
      <c r="D46" s="20">
        <v>1</v>
      </c>
      <c r="E46" s="20">
        <v>1</v>
      </c>
      <c r="F46" s="20">
        <v>1</v>
      </c>
      <c r="G46" s="20">
        <v>1</v>
      </c>
      <c r="H46" s="20">
        <v>1</v>
      </c>
      <c r="I46" s="20">
        <v>1</v>
      </c>
      <c r="J46">
        <f t="shared" si="17"/>
        <v>460</v>
      </c>
      <c r="K46">
        <f t="shared" si="17"/>
        <v>506</v>
      </c>
      <c r="L46">
        <f t="shared" si="17"/>
        <v>552</v>
      </c>
      <c r="N46">
        <f t="shared" si="17"/>
        <v>644</v>
      </c>
      <c r="O46">
        <f t="shared" si="17"/>
        <v>690</v>
      </c>
      <c r="P46">
        <f t="shared" si="17"/>
        <v>736</v>
      </c>
      <c r="Q46">
        <f t="shared" si="18"/>
        <v>782</v>
      </c>
      <c r="R46">
        <f t="shared" si="18"/>
        <v>828</v>
      </c>
      <c r="S46">
        <f t="shared" si="18"/>
        <v>874</v>
      </c>
      <c r="T46">
        <f t="shared" si="18"/>
        <v>920</v>
      </c>
      <c r="U46">
        <f t="shared" si="18"/>
        <v>966</v>
      </c>
      <c r="V46">
        <f t="shared" si="18"/>
        <v>1012</v>
      </c>
      <c r="W46">
        <f t="shared" si="18"/>
        <v>1058</v>
      </c>
      <c r="X46">
        <f t="shared" si="18"/>
        <v>1104</v>
      </c>
      <c r="Y46">
        <f t="shared" si="13"/>
        <v>1150</v>
      </c>
      <c r="Z46">
        <f t="shared" si="13"/>
        <v>1196</v>
      </c>
      <c r="AA46">
        <f t="shared" si="13"/>
        <v>1242</v>
      </c>
      <c r="AB46">
        <f t="shared" si="13"/>
        <v>1288</v>
      </c>
      <c r="AC46">
        <f t="shared" si="13"/>
        <v>1334</v>
      </c>
      <c r="AD46">
        <f t="shared" si="13"/>
        <v>1380</v>
      </c>
      <c r="AE46">
        <f t="shared" si="13"/>
        <v>1426</v>
      </c>
      <c r="AF46">
        <f t="shared" si="13"/>
        <v>1472</v>
      </c>
      <c r="AG46">
        <f t="shared" si="13"/>
        <v>1518</v>
      </c>
      <c r="AH46">
        <f t="shared" si="13"/>
        <v>1564</v>
      </c>
      <c r="AI46">
        <f t="shared" si="13"/>
        <v>1610</v>
      </c>
      <c r="AJ46">
        <f t="shared" si="13"/>
        <v>1656</v>
      </c>
      <c r="AK46">
        <f t="shared" si="13"/>
        <v>1702</v>
      </c>
      <c r="AL46">
        <f t="shared" si="13"/>
        <v>1748</v>
      </c>
      <c r="AM46">
        <f t="shared" si="13"/>
        <v>1794</v>
      </c>
      <c r="AN46">
        <f t="shared" si="13"/>
        <v>1840</v>
      </c>
      <c r="AO46">
        <f t="shared" si="14"/>
        <v>1886</v>
      </c>
      <c r="AP46">
        <f t="shared" si="14"/>
        <v>1932</v>
      </c>
      <c r="AQ46">
        <f t="shared" si="14"/>
        <v>1978</v>
      </c>
      <c r="AR46">
        <f t="shared" si="14"/>
        <v>2024</v>
      </c>
      <c r="AS46">
        <f t="shared" si="14"/>
        <v>2070</v>
      </c>
      <c r="AT46" s="78"/>
      <c r="AU46" s="78"/>
      <c r="AV46" s="78"/>
      <c r="AW46" s="78"/>
      <c r="AX46" s="78"/>
      <c r="AY46" s="78"/>
      <c r="AZ46" s="78"/>
      <c r="BA46" s="78"/>
      <c r="BB46" s="78"/>
      <c r="BC46" s="78"/>
      <c r="BD46" s="78"/>
      <c r="BE46">
        <f t="shared" si="15"/>
        <v>2622</v>
      </c>
      <c r="BF46">
        <f t="shared" si="15"/>
        <v>2668</v>
      </c>
      <c r="BG46">
        <f t="shared" si="15"/>
        <v>2714</v>
      </c>
      <c r="BH46">
        <f t="shared" si="15"/>
        <v>2760</v>
      </c>
      <c r="BI46">
        <f t="shared" si="16"/>
        <v>2806</v>
      </c>
      <c r="BJ46">
        <f t="shared" si="16"/>
        <v>2852</v>
      </c>
      <c r="BK46">
        <f t="shared" si="16"/>
        <v>2898</v>
      </c>
      <c r="BL46">
        <f t="shared" si="16"/>
        <v>2944</v>
      </c>
      <c r="BM46">
        <f t="shared" si="16"/>
        <v>2990</v>
      </c>
      <c r="BN46">
        <f t="shared" si="16"/>
        <v>3036</v>
      </c>
      <c r="BO46">
        <f t="shared" si="16"/>
        <v>3082</v>
      </c>
      <c r="BP46">
        <f t="shared" si="16"/>
        <v>3128</v>
      </c>
      <c r="BQ46">
        <f t="shared" si="16"/>
        <v>3174</v>
      </c>
      <c r="BR46">
        <f t="shared" si="16"/>
        <v>3220</v>
      </c>
      <c r="BS46">
        <f t="shared" si="16"/>
        <v>3266</v>
      </c>
      <c r="BT46">
        <f t="shared" si="16"/>
        <v>3312</v>
      </c>
      <c r="BU46">
        <f t="shared" si="16"/>
        <v>3358</v>
      </c>
      <c r="BV46">
        <f t="shared" si="16"/>
        <v>3404</v>
      </c>
      <c r="BW46">
        <f t="shared" si="16"/>
        <v>3450</v>
      </c>
      <c r="BX46">
        <f t="shared" si="16"/>
        <v>3496</v>
      </c>
      <c r="BY46">
        <f t="shared" si="16"/>
        <v>3542</v>
      </c>
      <c r="BZ46">
        <f t="shared" si="16"/>
        <v>3588</v>
      </c>
      <c r="CA46">
        <f t="shared" si="16"/>
        <v>3634</v>
      </c>
      <c r="CB46">
        <f t="shared" si="16"/>
        <v>3680</v>
      </c>
      <c r="CC46">
        <f t="shared" si="16"/>
        <v>3726</v>
      </c>
      <c r="CD46">
        <f t="shared" si="16"/>
        <v>3772</v>
      </c>
    </row>
    <row r="47" spans="1:82" x14ac:dyDescent="0.25">
      <c r="A47">
        <f t="shared" si="17"/>
        <v>47</v>
      </c>
      <c r="B47" s="20">
        <v>1</v>
      </c>
      <c r="C47" s="20">
        <v>1</v>
      </c>
      <c r="D47" s="20">
        <v>1</v>
      </c>
      <c r="E47" s="20">
        <v>1</v>
      </c>
      <c r="F47" s="20">
        <v>1</v>
      </c>
      <c r="G47" s="20">
        <v>1</v>
      </c>
      <c r="H47" s="20">
        <v>1</v>
      </c>
      <c r="I47" s="20">
        <v>1</v>
      </c>
      <c r="J47">
        <f t="shared" si="17"/>
        <v>470</v>
      </c>
      <c r="K47">
        <f t="shared" si="17"/>
        <v>517</v>
      </c>
      <c r="L47">
        <f t="shared" si="17"/>
        <v>564</v>
      </c>
      <c r="N47">
        <f t="shared" si="17"/>
        <v>658</v>
      </c>
      <c r="O47">
        <f t="shared" si="17"/>
        <v>705</v>
      </c>
      <c r="P47">
        <f t="shared" si="17"/>
        <v>752</v>
      </c>
      <c r="Q47">
        <f t="shared" si="18"/>
        <v>799</v>
      </c>
      <c r="R47">
        <f t="shared" si="18"/>
        <v>846</v>
      </c>
      <c r="S47">
        <f t="shared" si="18"/>
        <v>893</v>
      </c>
      <c r="T47">
        <f t="shared" si="18"/>
        <v>940</v>
      </c>
      <c r="U47">
        <f t="shared" si="18"/>
        <v>987</v>
      </c>
      <c r="V47">
        <f t="shared" si="18"/>
        <v>1034</v>
      </c>
      <c r="W47">
        <f t="shared" si="18"/>
        <v>1081</v>
      </c>
      <c r="X47">
        <f t="shared" si="18"/>
        <v>1128</v>
      </c>
      <c r="Y47">
        <f t="shared" si="18"/>
        <v>1175</v>
      </c>
      <c r="Z47">
        <f t="shared" si="18"/>
        <v>1222</v>
      </c>
      <c r="AA47">
        <f t="shared" si="18"/>
        <v>1269</v>
      </c>
      <c r="AB47">
        <f t="shared" si="18"/>
        <v>1316</v>
      </c>
      <c r="AC47">
        <f t="shared" si="18"/>
        <v>1363</v>
      </c>
      <c r="AD47">
        <f t="shared" si="18"/>
        <v>1410</v>
      </c>
      <c r="AE47">
        <f t="shared" si="18"/>
        <v>1457</v>
      </c>
      <c r="AF47">
        <f t="shared" si="18"/>
        <v>1504</v>
      </c>
      <c r="AG47">
        <f t="shared" ref="AG47:AT67" si="19">ROW()*COLUMN()</f>
        <v>1551</v>
      </c>
      <c r="AH47">
        <f t="shared" si="19"/>
        <v>1598</v>
      </c>
      <c r="AI47">
        <f t="shared" si="19"/>
        <v>1645</v>
      </c>
      <c r="AJ47">
        <f t="shared" si="19"/>
        <v>1692</v>
      </c>
      <c r="AK47">
        <f t="shared" si="19"/>
        <v>1739</v>
      </c>
      <c r="AL47">
        <f t="shared" si="19"/>
        <v>1786</v>
      </c>
      <c r="AM47">
        <f t="shared" si="19"/>
        <v>1833</v>
      </c>
      <c r="AN47">
        <f t="shared" si="19"/>
        <v>1880</v>
      </c>
      <c r="AO47">
        <f t="shared" si="19"/>
        <v>1927</v>
      </c>
      <c r="AP47">
        <f t="shared" si="19"/>
        <v>1974</v>
      </c>
      <c r="AQ47">
        <f t="shared" si="19"/>
        <v>2021</v>
      </c>
      <c r="AR47">
        <f t="shared" si="19"/>
        <v>2068</v>
      </c>
      <c r="AS47">
        <f t="shared" si="19"/>
        <v>2115</v>
      </c>
      <c r="AT47" s="78"/>
      <c r="AU47" s="78"/>
      <c r="AV47" s="78"/>
      <c r="AW47" s="78"/>
      <c r="AX47" s="78"/>
      <c r="AY47" s="78"/>
      <c r="AZ47" s="78"/>
      <c r="BA47" s="78"/>
      <c r="BB47" s="78"/>
      <c r="BC47" s="78"/>
      <c r="BD47" s="78"/>
      <c r="BE47">
        <f t="shared" si="15"/>
        <v>2679</v>
      </c>
      <c r="BF47">
        <f t="shared" si="15"/>
        <v>2726</v>
      </c>
      <c r="BG47">
        <f t="shared" si="15"/>
        <v>2773</v>
      </c>
      <c r="BH47">
        <f t="shared" si="15"/>
        <v>2820</v>
      </c>
      <c r="BI47">
        <f t="shared" si="16"/>
        <v>2867</v>
      </c>
      <c r="BJ47">
        <f t="shared" si="16"/>
        <v>2914</v>
      </c>
      <c r="BK47">
        <f t="shared" si="16"/>
        <v>2961</v>
      </c>
      <c r="BL47">
        <f t="shared" si="16"/>
        <v>3008</v>
      </c>
      <c r="BM47">
        <f t="shared" si="16"/>
        <v>3055</v>
      </c>
      <c r="BN47">
        <f t="shared" si="16"/>
        <v>3102</v>
      </c>
      <c r="BO47">
        <f t="shared" si="16"/>
        <v>3149</v>
      </c>
      <c r="BP47">
        <f t="shared" si="16"/>
        <v>3196</v>
      </c>
      <c r="BQ47">
        <f t="shared" si="16"/>
        <v>3243</v>
      </c>
      <c r="BR47">
        <f t="shared" si="16"/>
        <v>3290</v>
      </c>
      <c r="BS47">
        <f t="shared" si="16"/>
        <v>3337</v>
      </c>
      <c r="BT47">
        <f t="shared" si="16"/>
        <v>3384</v>
      </c>
      <c r="BU47">
        <f t="shared" ref="BI47:CD59" si="20">ROW()*COLUMN()</f>
        <v>3431</v>
      </c>
      <c r="BV47">
        <f t="shared" si="20"/>
        <v>3478</v>
      </c>
      <c r="BW47">
        <f t="shared" si="20"/>
        <v>3525</v>
      </c>
      <c r="BX47">
        <f t="shared" si="20"/>
        <v>3572</v>
      </c>
      <c r="BY47">
        <f t="shared" si="20"/>
        <v>3619</v>
      </c>
      <c r="BZ47">
        <f t="shared" si="20"/>
        <v>3666</v>
      </c>
      <c r="CA47">
        <f t="shared" si="20"/>
        <v>3713</v>
      </c>
      <c r="CB47">
        <f t="shared" si="20"/>
        <v>3760</v>
      </c>
      <c r="CC47">
        <f t="shared" si="20"/>
        <v>3807</v>
      </c>
      <c r="CD47">
        <f t="shared" si="20"/>
        <v>3854</v>
      </c>
    </row>
    <row r="48" spans="1:82" x14ac:dyDescent="0.25">
      <c r="A48">
        <f t="shared" si="17"/>
        <v>48</v>
      </c>
      <c r="B48" s="20">
        <v>1</v>
      </c>
      <c r="C48" s="20">
        <v>1</v>
      </c>
      <c r="D48" s="20">
        <v>1</v>
      </c>
      <c r="E48" s="20">
        <v>1</v>
      </c>
      <c r="F48" s="20">
        <v>1</v>
      </c>
      <c r="G48" s="20">
        <v>1</v>
      </c>
      <c r="H48" s="20">
        <v>1</v>
      </c>
      <c r="I48" s="20">
        <v>1</v>
      </c>
      <c r="J48">
        <f t="shared" si="17"/>
        <v>480</v>
      </c>
      <c r="K48">
        <f t="shared" si="17"/>
        <v>528</v>
      </c>
      <c r="L48">
        <f t="shared" si="17"/>
        <v>576</v>
      </c>
      <c r="N48">
        <f t="shared" si="17"/>
        <v>672</v>
      </c>
      <c r="O48">
        <f t="shared" si="17"/>
        <v>720</v>
      </c>
      <c r="P48">
        <f t="shared" si="17"/>
        <v>768</v>
      </c>
      <c r="Q48">
        <f t="shared" si="18"/>
        <v>816</v>
      </c>
      <c r="R48">
        <f t="shared" si="18"/>
        <v>864</v>
      </c>
      <c r="S48">
        <f t="shared" si="18"/>
        <v>912</v>
      </c>
      <c r="T48">
        <f t="shared" si="18"/>
        <v>960</v>
      </c>
      <c r="U48">
        <f t="shared" si="18"/>
        <v>1008</v>
      </c>
      <c r="V48">
        <f t="shared" si="18"/>
        <v>1056</v>
      </c>
      <c r="W48">
        <f t="shared" si="18"/>
        <v>1104</v>
      </c>
      <c r="X48">
        <f t="shared" si="18"/>
        <v>1152</v>
      </c>
      <c r="Y48">
        <f t="shared" si="18"/>
        <v>1200</v>
      </c>
      <c r="Z48">
        <f t="shared" si="18"/>
        <v>1248</v>
      </c>
      <c r="AA48">
        <f t="shared" si="18"/>
        <v>1296</v>
      </c>
      <c r="AB48">
        <f t="shared" si="18"/>
        <v>1344</v>
      </c>
      <c r="AC48">
        <f t="shared" si="18"/>
        <v>1392</v>
      </c>
      <c r="AD48">
        <f t="shared" si="18"/>
        <v>1440</v>
      </c>
      <c r="AE48">
        <f t="shared" si="18"/>
        <v>1488</v>
      </c>
      <c r="AF48">
        <f t="shared" si="18"/>
        <v>1536</v>
      </c>
      <c r="AG48">
        <f t="shared" si="19"/>
        <v>1584</v>
      </c>
      <c r="AH48">
        <f t="shared" si="19"/>
        <v>1632</v>
      </c>
      <c r="AI48">
        <f t="shared" si="19"/>
        <v>1680</v>
      </c>
      <c r="AJ48">
        <f t="shared" si="19"/>
        <v>1728</v>
      </c>
      <c r="AK48">
        <f t="shared" si="19"/>
        <v>1776</v>
      </c>
      <c r="AL48">
        <f t="shared" si="19"/>
        <v>1824</v>
      </c>
      <c r="AM48">
        <f t="shared" si="19"/>
        <v>1872</v>
      </c>
      <c r="AN48">
        <f t="shared" si="19"/>
        <v>1920</v>
      </c>
      <c r="AO48">
        <f t="shared" si="19"/>
        <v>1968</v>
      </c>
      <c r="AP48">
        <f t="shared" si="19"/>
        <v>2016</v>
      </c>
      <c r="AQ48">
        <f t="shared" si="19"/>
        <v>2064</v>
      </c>
      <c r="AR48">
        <f t="shared" si="19"/>
        <v>2112</v>
      </c>
      <c r="AS48">
        <f t="shared" si="19"/>
        <v>2160</v>
      </c>
      <c r="AT48" s="78"/>
      <c r="AU48" s="78"/>
      <c r="AV48" s="78"/>
      <c r="AW48" s="78"/>
      <c r="AX48" s="78"/>
      <c r="AY48" s="78"/>
      <c r="AZ48" s="78"/>
      <c r="BA48" s="78"/>
      <c r="BB48" s="78"/>
      <c r="BC48" s="78"/>
      <c r="BD48" s="78"/>
      <c r="BE48">
        <f t="shared" si="15"/>
        <v>2736</v>
      </c>
      <c r="BF48">
        <f t="shared" si="15"/>
        <v>2784</v>
      </c>
      <c r="BG48">
        <f t="shared" si="15"/>
        <v>2832</v>
      </c>
      <c r="BH48">
        <f t="shared" si="15"/>
        <v>2880</v>
      </c>
      <c r="BI48">
        <f t="shared" si="20"/>
        <v>2928</v>
      </c>
      <c r="BJ48">
        <f t="shared" si="20"/>
        <v>2976</v>
      </c>
      <c r="BK48">
        <f t="shared" si="20"/>
        <v>3024</v>
      </c>
      <c r="BL48">
        <f t="shared" si="20"/>
        <v>3072</v>
      </c>
      <c r="BM48">
        <f t="shared" si="20"/>
        <v>3120</v>
      </c>
      <c r="BN48">
        <f t="shared" si="20"/>
        <v>3168</v>
      </c>
      <c r="BO48">
        <f t="shared" si="20"/>
        <v>3216</v>
      </c>
      <c r="BP48">
        <f t="shared" si="20"/>
        <v>3264</v>
      </c>
      <c r="BQ48">
        <f t="shared" si="20"/>
        <v>3312</v>
      </c>
      <c r="BR48">
        <f t="shared" si="20"/>
        <v>3360</v>
      </c>
      <c r="BS48">
        <f t="shared" si="20"/>
        <v>3408</v>
      </c>
      <c r="BT48">
        <f t="shared" si="20"/>
        <v>3456</v>
      </c>
      <c r="BU48">
        <f t="shared" si="20"/>
        <v>3504</v>
      </c>
      <c r="BV48">
        <f t="shared" si="20"/>
        <v>3552</v>
      </c>
      <c r="BW48">
        <f t="shared" si="20"/>
        <v>3600</v>
      </c>
      <c r="BX48">
        <f t="shared" si="20"/>
        <v>3648</v>
      </c>
      <c r="BY48">
        <f t="shared" si="20"/>
        <v>3696</v>
      </c>
      <c r="BZ48">
        <f t="shared" si="20"/>
        <v>3744</v>
      </c>
      <c r="CA48">
        <f t="shared" si="20"/>
        <v>3792</v>
      </c>
      <c r="CB48">
        <f t="shared" si="20"/>
        <v>3840</v>
      </c>
      <c r="CC48">
        <f t="shared" si="20"/>
        <v>3888</v>
      </c>
      <c r="CD48">
        <f t="shared" si="20"/>
        <v>3936</v>
      </c>
    </row>
    <row r="49" spans="1:82" x14ac:dyDescent="0.25">
      <c r="A49">
        <f t="shared" si="17"/>
        <v>49</v>
      </c>
      <c r="B49" s="20">
        <v>1</v>
      </c>
      <c r="C49" s="20">
        <v>1</v>
      </c>
      <c r="D49" s="20">
        <v>1</v>
      </c>
      <c r="E49" s="20">
        <v>1</v>
      </c>
      <c r="F49" s="20">
        <v>1</v>
      </c>
      <c r="G49" s="20">
        <v>1</v>
      </c>
      <c r="H49" s="20">
        <v>1</v>
      </c>
      <c r="I49" s="20">
        <v>1</v>
      </c>
      <c r="J49">
        <f t="shared" si="17"/>
        <v>490</v>
      </c>
      <c r="K49">
        <f t="shared" si="17"/>
        <v>539</v>
      </c>
      <c r="L49">
        <f t="shared" si="17"/>
        <v>588</v>
      </c>
      <c r="N49">
        <f t="shared" si="17"/>
        <v>686</v>
      </c>
      <c r="O49">
        <f t="shared" si="17"/>
        <v>735</v>
      </c>
      <c r="P49">
        <f t="shared" si="17"/>
        <v>784</v>
      </c>
      <c r="Q49">
        <f t="shared" si="18"/>
        <v>833</v>
      </c>
      <c r="R49">
        <f t="shared" si="18"/>
        <v>882</v>
      </c>
      <c r="S49">
        <f t="shared" si="18"/>
        <v>931</v>
      </c>
      <c r="T49">
        <f t="shared" si="18"/>
        <v>980</v>
      </c>
      <c r="U49">
        <f t="shared" si="18"/>
        <v>1029</v>
      </c>
      <c r="V49">
        <f t="shared" si="18"/>
        <v>1078</v>
      </c>
      <c r="W49">
        <f t="shared" si="18"/>
        <v>1127</v>
      </c>
      <c r="X49">
        <f t="shared" si="18"/>
        <v>1176</v>
      </c>
      <c r="Y49">
        <f t="shared" si="18"/>
        <v>1225</v>
      </c>
      <c r="Z49">
        <f t="shared" si="18"/>
        <v>1274</v>
      </c>
      <c r="AA49">
        <f t="shared" si="18"/>
        <v>1323</v>
      </c>
      <c r="AB49">
        <f t="shared" si="18"/>
        <v>1372</v>
      </c>
      <c r="AC49">
        <f t="shared" si="18"/>
        <v>1421</v>
      </c>
      <c r="AD49">
        <f t="shared" si="18"/>
        <v>1470</v>
      </c>
      <c r="AE49">
        <f t="shared" si="18"/>
        <v>1519</v>
      </c>
      <c r="AF49">
        <f t="shared" si="18"/>
        <v>1568</v>
      </c>
      <c r="AG49">
        <f t="shared" si="19"/>
        <v>1617</v>
      </c>
      <c r="AH49">
        <f t="shared" si="19"/>
        <v>1666</v>
      </c>
      <c r="AI49">
        <f t="shared" si="19"/>
        <v>1715</v>
      </c>
      <c r="AJ49">
        <f t="shared" si="19"/>
        <v>1764</v>
      </c>
      <c r="AK49">
        <f t="shared" si="19"/>
        <v>1813</v>
      </c>
      <c r="AL49">
        <f t="shared" si="19"/>
        <v>1862</v>
      </c>
      <c r="AM49">
        <f t="shared" si="19"/>
        <v>1911</v>
      </c>
      <c r="AN49">
        <f t="shared" si="19"/>
        <v>1960</v>
      </c>
      <c r="AO49">
        <f t="shared" si="19"/>
        <v>2009</v>
      </c>
      <c r="AP49">
        <f t="shared" si="19"/>
        <v>2058</v>
      </c>
      <c r="AQ49">
        <f t="shared" si="19"/>
        <v>2107</v>
      </c>
      <c r="AR49">
        <f t="shared" si="19"/>
        <v>2156</v>
      </c>
      <c r="AS49">
        <f t="shared" si="19"/>
        <v>2205</v>
      </c>
      <c r="AT49" s="78"/>
      <c r="AU49" s="78"/>
      <c r="AV49" s="78"/>
      <c r="AW49" s="78"/>
      <c r="AX49" s="78"/>
      <c r="AY49" s="78"/>
      <c r="AZ49" s="78"/>
      <c r="BA49" s="78"/>
      <c r="BB49" s="78"/>
      <c r="BC49" s="78"/>
      <c r="BD49" s="78"/>
      <c r="BE49">
        <f t="shared" si="15"/>
        <v>2793</v>
      </c>
      <c r="BF49">
        <f t="shared" si="15"/>
        <v>2842</v>
      </c>
      <c r="BG49">
        <f t="shared" si="15"/>
        <v>2891</v>
      </c>
      <c r="BH49">
        <f t="shared" si="15"/>
        <v>2940</v>
      </c>
      <c r="BI49">
        <f t="shared" si="20"/>
        <v>2989</v>
      </c>
      <c r="BJ49">
        <f t="shared" si="20"/>
        <v>3038</v>
      </c>
      <c r="BK49">
        <f t="shared" si="20"/>
        <v>3087</v>
      </c>
      <c r="BL49">
        <f t="shared" si="20"/>
        <v>3136</v>
      </c>
      <c r="BM49">
        <f t="shared" si="20"/>
        <v>3185</v>
      </c>
      <c r="BN49">
        <f t="shared" si="20"/>
        <v>3234</v>
      </c>
      <c r="BO49">
        <f t="shared" si="20"/>
        <v>3283</v>
      </c>
      <c r="BP49">
        <f t="shared" si="20"/>
        <v>3332</v>
      </c>
      <c r="BQ49">
        <f t="shared" si="20"/>
        <v>3381</v>
      </c>
      <c r="BR49">
        <f t="shared" si="20"/>
        <v>3430</v>
      </c>
      <c r="BS49">
        <f t="shared" si="20"/>
        <v>3479</v>
      </c>
      <c r="BT49">
        <f t="shared" si="20"/>
        <v>3528</v>
      </c>
      <c r="BU49">
        <f t="shared" si="20"/>
        <v>3577</v>
      </c>
      <c r="BV49">
        <f t="shared" si="20"/>
        <v>3626</v>
      </c>
      <c r="BW49">
        <f t="shared" si="20"/>
        <v>3675</v>
      </c>
      <c r="BX49">
        <f t="shared" si="20"/>
        <v>3724</v>
      </c>
      <c r="BY49">
        <f t="shared" si="20"/>
        <v>3773</v>
      </c>
      <c r="BZ49">
        <f t="shared" si="20"/>
        <v>3822</v>
      </c>
      <c r="CA49">
        <f t="shared" si="20"/>
        <v>3871</v>
      </c>
      <c r="CB49">
        <f t="shared" si="20"/>
        <v>3920</v>
      </c>
      <c r="CC49">
        <f t="shared" si="20"/>
        <v>3969</v>
      </c>
      <c r="CD49">
        <f t="shared" si="20"/>
        <v>4018</v>
      </c>
    </row>
    <row r="50" spans="1:82" x14ac:dyDescent="0.25">
      <c r="A50">
        <f t="shared" si="17"/>
        <v>50</v>
      </c>
      <c r="B50" s="20">
        <v>1</v>
      </c>
      <c r="C50" s="20">
        <v>1</v>
      </c>
      <c r="D50" s="20">
        <v>1</v>
      </c>
      <c r="E50" s="20">
        <v>1</v>
      </c>
      <c r="F50" s="20">
        <v>1</v>
      </c>
      <c r="G50" s="20">
        <v>1</v>
      </c>
      <c r="H50" s="20">
        <v>1</v>
      </c>
      <c r="I50" s="20">
        <v>1</v>
      </c>
      <c r="J50">
        <f t="shared" si="17"/>
        <v>500</v>
      </c>
      <c r="K50">
        <f t="shared" si="17"/>
        <v>550</v>
      </c>
      <c r="L50">
        <f t="shared" si="17"/>
        <v>600</v>
      </c>
      <c r="N50">
        <f t="shared" si="17"/>
        <v>700</v>
      </c>
      <c r="O50">
        <f t="shared" si="17"/>
        <v>750</v>
      </c>
      <c r="P50">
        <f t="shared" si="17"/>
        <v>800</v>
      </c>
      <c r="Q50">
        <f t="shared" si="18"/>
        <v>850</v>
      </c>
      <c r="R50">
        <f t="shared" si="18"/>
        <v>900</v>
      </c>
      <c r="S50">
        <f t="shared" si="18"/>
        <v>950</v>
      </c>
      <c r="T50">
        <f t="shared" si="18"/>
        <v>1000</v>
      </c>
      <c r="U50">
        <f t="shared" si="18"/>
        <v>1050</v>
      </c>
      <c r="V50">
        <f t="shared" si="18"/>
        <v>1100</v>
      </c>
      <c r="W50">
        <f t="shared" si="18"/>
        <v>1150</v>
      </c>
      <c r="X50">
        <f t="shared" si="18"/>
        <v>1200</v>
      </c>
      <c r="Y50">
        <f t="shared" si="18"/>
        <v>1250</v>
      </c>
      <c r="Z50">
        <f t="shared" si="18"/>
        <v>1300</v>
      </c>
      <c r="AA50">
        <f t="shared" si="18"/>
        <v>1350</v>
      </c>
      <c r="AB50">
        <f t="shared" si="18"/>
        <v>1400</v>
      </c>
      <c r="AC50">
        <f t="shared" si="18"/>
        <v>1450</v>
      </c>
      <c r="AD50">
        <f t="shared" si="18"/>
        <v>1500</v>
      </c>
      <c r="AE50">
        <f t="shared" si="18"/>
        <v>1550</v>
      </c>
      <c r="AF50">
        <f t="shared" si="18"/>
        <v>1600</v>
      </c>
      <c r="AG50">
        <f t="shared" si="19"/>
        <v>1650</v>
      </c>
      <c r="AH50">
        <f t="shared" si="19"/>
        <v>1700</v>
      </c>
      <c r="AI50">
        <f t="shared" si="19"/>
        <v>1750</v>
      </c>
      <c r="AJ50">
        <f t="shared" si="19"/>
        <v>1800</v>
      </c>
      <c r="AK50">
        <f t="shared" si="19"/>
        <v>1850</v>
      </c>
      <c r="AL50">
        <f t="shared" si="19"/>
        <v>1900</v>
      </c>
      <c r="AM50">
        <f t="shared" si="19"/>
        <v>1950</v>
      </c>
      <c r="AN50">
        <f t="shared" si="19"/>
        <v>2000</v>
      </c>
      <c r="AO50">
        <f t="shared" si="19"/>
        <v>2050</v>
      </c>
      <c r="AP50">
        <f t="shared" si="19"/>
        <v>2100</v>
      </c>
      <c r="AQ50">
        <f t="shared" si="19"/>
        <v>2150</v>
      </c>
      <c r="AR50">
        <f t="shared" si="19"/>
        <v>2200</v>
      </c>
      <c r="AS50">
        <f t="shared" si="19"/>
        <v>2250</v>
      </c>
      <c r="AT50" s="78"/>
      <c r="AU50" s="78"/>
      <c r="AV50" s="78"/>
      <c r="AW50" s="78"/>
      <c r="AX50" s="78"/>
      <c r="AY50" s="78"/>
      <c r="AZ50" s="78"/>
      <c r="BA50" s="78"/>
      <c r="BB50" s="78"/>
      <c r="BC50" s="78"/>
      <c r="BD50" s="78"/>
      <c r="BE50">
        <f t="shared" si="15"/>
        <v>2850</v>
      </c>
      <c r="BF50">
        <f t="shared" si="15"/>
        <v>2900</v>
      </c>
      <c r="BG50">
        <f t="shared" si="15"/>
        <v>2950</v>
      </c>
      <c r="BH50">
        <f t="shared" si="15"/>
        <v>3000</v>
      </c>
      <c r="BI50">
        <f t="shared" si="20"/>
        <v>3050</v>
      </c>
      <c r="BJ50">
        <f t="shared" si="20"/>
        <v>3100</v>
      </c>
      <c r="BK50">
        <f t="shared" si="20"/>
        <v>3150</v>
      </c>
      <c r="BL50">
        <f t="shared" si="20"/>
        <v>3200</v>
      </c>
      <c r="BM50">
        <f t="shared" si="20"/>
        <v>3250</v>
      </c>
      <c r="BN50">
        <f t="shared" si="20"/>
        <v>3300</v>
      </c>
      <c r="BO50">
        <f t="shared" si="20"/>
        <v>3350</v>
      </c>
      <c r="BP50">
        <f t="shared" si="20"/>
        <v>3400</v>
      </c>
      <c r="BQ50">
        <f t="shared" si="20"/>
        <v>3450</v>
      </c>
      <c r="BR50">
        <f t="shared" si="20"/>
        <v>3500</v>
      </c>
      <c r="BS50">
        <f t="shared" si="20"/>
        <v>3550</v>
      </c>
      <c r="BT50">
        <f t="shared" si="20"/>
        <v>3600</v>
      </c>
      <c r="BU50">
        <f t="shared" si="20"/>
        <v>3650</v>
      </c>
      <c r="BV50">
        <f t="shared" si="20"/>
        <v>3700</v>
      </c>
      <c r="BW50">
        <f t="shared" si="20"/>
        <v>3750</v>
      </c>
      <c r="BX50">
        <f t="shared" si="20"/>
        <v>3800</v>
      </c>
      <c r="BY50">
        <f t="shared" si="20"/>
        <v>3850</v>
      </c>
      <c r="BZ50">
        <f t="shared" si="20"/>
        <v>3900</v>
      </c>
      <c r="CA50">
        <f t="shared" si="20"/>
        <v>3950</v>
      </c>
      <c r="CB50">
        <f t="shared" si="20"/>
        <v>4000</v>
      </c>
      <c r="CC50">
        <f t="shared" si="20"/>
        <v>4050</v>
      </c>
      <c r="CD50">
        <f t="shared" si="20"/>
        <v>4100</v>
      </c>
    </row>
    <row r="51" spans="1:82" x14ac:dyDescent="0.25">
      <c r="A51">
        <f t="shared" si="17"/>
        <v>51</v>
      </c>
      <c r="B51" s="20">
        <v>1</v>
      </c>
      <c r="C51" s="20">
        <v>1</v>
      </c>
      <c r="D51" s="20">
        <v>1</v>
      </c>
      <c r="E51" s="20">
        <v>1</v>
      </c>
      <c r="F51" s="20">
        <v>1</v>
      </c>
      <c r="G51" s="20">
        <v>1</v>
      </c>
      <c r="H51" s="20">
        <v>1</v>
      </c>
      <c r="I51" s="20">
        <v>1</v>
      </c>
      <c r="J51">
        <f t="shared" si="17"/>
        <v>510</v>
      </c>
      <c r="K51">
        <f t="shared" si="17"/>
        <v>561</v>
      </c>
      <c r="L51">
        <f t="shared" si="17"/>
        <v>612</v>
      </c>
      <c r="N51">
        <f t="shared" si="17"/>
        <v>714</v>
      </c>
      <c r="O51">
        <f t="shared" si="17"/>
        <v>765</v>
      </c>
      <c r="P51">
        <f t="shared" si="17"/>
        <v>816</v>
      </c>
      <c r="Q51">
        <f t="shared" si="18"/>
        <v>867</v>
      </c>
      <c r="R51">
        <f t="shared" si="18"/>
        <v>918</v>
      </c>
      <c r="S51">
        <f t="shared" si="18"/>
        <v>969</v>
      </c>
      <c r="T51">
        <f t="shared" si="18"/>
        <v>1020</v>
      </c>
      <c r="U51">
        <f t="shared" si="18"/>
        <v>1071</v>
      </c>
      <c r="V51">
        <f t="shared" si="18"/>
        <v>1122</v>
      </c>
      <c r="W51">
        <f t="shared" si="18"/>
        <v>1173</v>
      </c>
      <c r="X51">
        <f t="shared" si="18"/>
        <v>1224</v>
      </c>
      <c r="Y51">
        <f t="shared" si="18"/>
        <v>1275</v>
      </c>
      <c r="Z51">
        <f t="shared" si="18"/>
        <v>1326</v>
      </c>
      <c r="AA51">
        <f t="shared" si="18"/>
        <v>1377</v>
      </c>
      <c r="AB51">
        <f t="shared" si="18"/>
        <v>1428</v>
      </c>
      <c r="AC51">
        <f t="shared" si="18"/>
        <v>1479</v>
      </c>
      <c r="AD51">
        <f t="shared" si="18"/>
        <v>1530</v>
      </c>
      <c r="AE51">
        <f t="shared" si="18"/>
        <v>1581</v>
      </c>
      <c r="AF51">
        <f t="shared" si="18"/>
        <v>1632</v>
      </c>
      <c r="AG51">
        <f t="shared" si="19"/>
        <v>1683</v>
      </c>
      <c r="AH51">
        <f t="shared" si="19"/>
        <v>1734</v>
      </c>
      <c r="AI51">
        <f t="shared" si="19"/>
        <v>1785</v>
      </c>
      <c r="AJ51">
        <f t="shared" si="19"/>
        <v>1836</v>
      </c>
      <c r="AK51">
        <f t="shared" si="19"/>
        <v>1887</v>
      </c>
      <c r="AL51">
        <f t="shared" si="19"/>
        <v>1938</v>
      </c>
      <c r="AM51">
        <f t="shared" si="19"/>
        <v>1989</v>
      </c>
      <c r="AN51">
        <f t="shared" si="19"/>
        <v>2040</v>
      </c>
      <c r="AO51">
        <f t="shared" si="19"/>
        <v>2091</v>
      </c>
      <c r="AP51">
        <f t="shared" si="19"/>
        <v>2142</v>
      </c>
      <c r="AQ51">
        <f t="shared" si="19"/>
        <v>2193</v>
      </c>
      <c r="AR51">
        <f t="shared" si="19"/>
        <v>2244</v>
      </c>
      <c r="AS51">
        <f t="shared" si="19"/>
        <v>2295</v>
      </c>
      <c r="AT51" s="78"/>
      <c r="AU51" s="78"/>
      <c r="AV51" s="78"/>
      <c r="AW51" s="78"/>
      <c r="AX51" s="78"/>
      <c r="AY51" s="78"/>
      <c r="AZ51" s="78"/>
      <c r="BA51" s="78"/>
      <c r="BB51" s="78"/>
      <c r="BC51" s="78"/>
      <c r="BD51" s="78"/>
      <c r="BE51">
        <f t="shared" si="15"/>
        <v>2907</v>
      </c>
      <c r="BF51">
        <f t="shared" si="15"/>
        <v>2958</v>
      </c>
      <c r="BG51">
        <f t="shared" si="15"/>
        <v>3009</v>
      </c>
      <c r="BH51">
        <f t="shared" ref="AU51:BH70" si="21">ROW()*COLUMN()</f>
        <v>3060</v>
      </c>
      <c r="BI51">
        <f t="shared" si="20"/>
        <v>3111</v>
      </c>
      <c r="BJ51">
        <f t="shared" si="20"/>
        <v>3162</v>
      </c>
      <c r="BK51">
        <f t="shared" si="20"/>
        <v>3213</v>
      </c>
      <c r="BL51">
        <f t="shared" si="20"/>
        <v>3264</v>
      </c>
      <c r="BM51">
        <f t="shared" si="20"/>
        <v>3315</v>
      </c>
      <c r="BN51">
        <f t="shared" si="20"/>
        <v>3366</v>
      </c>
      <c r="BO51">
        <f t="shared" si="20"/>
        <v>3417</v>
      </c>
      <c r="BP51">
        <f t="shared" si="20"/>
        <v>3468</v>
      </c>
      <c r="BQ51">
        <f t="shared" si="20"/>
        <v>3519</v>
      </c>
      <c r="BR51">
        <f t="shared" si="20"/>
        <v>3570</v>
      </c>
      <c r="BS51">
        <f t="shared" si="20"/>
        <v>3621</v>
      </c>
      <c r="BT51">
        <f t="shared" si="20"/>
        <v>3672</v>
      </c>
      <c r="BU51">
        <f t="shared" si="20"/>
        <v>3723</v>
      </c>
      <c r="BV51">
        <f t="shared" si="20"/>
        <v>3774</v>
      </c>
      <c r="BW51">
        <f t="shared" si="20"/>
        <v>3825</v>
      </c>
      <c r="BX51">
        <f t="shared" si="20"/>
        <v>3876</v>
      </c>
      <c r="BY51">
        <f t="shared" si="20"/>
        <v>3927</v>
      </c>
      <c r="BZ51">
        <f t="shared" si="20"/>
        <v>3978</v>
      </c>
      <c r="CA51">
        <f t="shared" si="20"/>
        <v>4029</v>
      </c>
      <c r="CB51">
        <f t="shared" si="20"/>
        <v>4080</v>
      </c>
      <c r="CC51">
        <f t="shared" si="20"/>
        <v>4131</v>
      </c>
      <c r="CD51">
        <f t="shared" si="20"/>
        <v>4182</v>
      </c>
    </row>
    <row r="52" spans="1:82" x14ac:dyDescent="0.25">
      <c r="A52">
        <f t="shared" si="17"/>
        <v>52</v>
      </c>
      <c r="B52" s="20">
        <v>1</v>
      </c>
      <c r="C52" s="20">
        <v>1</v>
      </c>
      <c r="D52" s="20">
        <v>1</v>
      </c>
      <c r="E52" s="20">
        <v>1</v>
      </c>
      <c r="F52" s="20">
        <v>1</v>
      </c>
      <c r="G52" s="20">
        <v>1</v>
      </c>
      <c r="H52" s="20">
        <v>1</v>
      </c>
      <c r="I52" s="20">
        <v>1</v>
      </c>
      <c r="J52">
        <f t="shared" si="17"/>
        <v>520</v>
      </c>
      <c r="K52">
        <f t="shared" si="17"/>
        <v>572</v>
      </c>
      <c r="L52">
        <f t="shared" si="17"/>
        <v>624</v>
      </c>
      <c r="N52">
        <f t="shared" si="17"/>
        <v>728</v>
      </c>
      <c r="O52">
        <f t="shared" si="17"/>
        <v>780</v>
      </c>
      <c r="P52">
        <f t="shared" si="17"/>
        <v>832</v>
      </c>
      <c r="Q52">
        <f t="shared" si="18"/>
        <v>884</v>
      </c>
      <c r="R52">
        <f t="shared" si="18"/>
        <v>936</v>
      </c>
      <c r="S52">
        <f t="shared" si="18"/>
        <v>988</v>
      </c>
      <c r="T52">
        <f t="shared" si="18"/>
        <v>1040</v>
      </c>
      <c r="U52">
        <f t="shared" si="18"/>
        <v>1092</v>
      </c>
      <c r="V52">
        <f t="shared" si="18"/>
        <v>1144</v>
      </c>
      <c r="W52">
        <f t="shared" si="18"/>
        <v>1196</v>
      </c>
      <c r="X52">
        <f t="shared" si="18"/>
        <v>1248</v>
      </c>
      <c r="Y52">
        <f t="shared" si="18"/>
        <v>1300</v>
      </c>
      <c r="Z52">
        <f t="shared" si="18"/>
        <v>1352</v>
      </c>
      <c r="AA52">
        <f t="shared" si="18"/>
        <v>1404</v>
      </c>
      <c r="AB52">
        <f t="shared" si="18"/>
        <v>1456</v>
      </c>
      <c r="AC52">
        <f t="shared" si="18"/>
        <v>1508</v>
      </c>
      <c r="AD52">
        <f t="shared" si="18"/>
        <v>1560</v>
      </c>
      <c r="AE52">
        <f t="shared" si="18"/>
        <v>1612</v>
      </c>
      <c r="AF52">
        <f t="shared" si="18"/>
        <v>1664</v>
      </c>
      <c r="AG52">
        <f t="shared" si="19"/>
        <v>1716</v>
      </c>
      <c r="AH52">
        <f t="shared" si="19"/>
        <v>1768</v>
      </c>
      <c r="AI52">
        <f t="shared" si="19"/>
        <v>1820</v>
      </c>
      <c r="AJ52">
        <f t="shared" si="19"/>
        <v>1872</v>
      </c>
      <c r="AK52">
        <f t="shared" si="19"/>
        <v>1924</v>
      </c>
      <c r="AL52">
        <f t="shared" si="19"/>
        <v>1976</v>
      </c>
      <c r="AM52">
        <f t="shared" si="19"/>
        <v>2028</v>
      </c>
      <c r="AN52">
        <f t="shared" si="19"/>
        <v>2080</v>
      </c>
      <c r="AO52">
        <f t="shared" si="19"/>
        <v>2132</v>
      </c>
      <c r="AP52">
        <f t="shared" si="19"/>
        <v>2184</v>
      </c>
      <c r="AQ52">
        <f t="shared" si="19"/>
        <v>2236</v>
      </c>
      <c r="AR52">
        <f t="shared" si="19"/>
        <v>2288</v>
      </c>
      <c r="AS52">
        <f t="shared" si="19"/>
        <v>2340</v>
      </c>
      <c r="AT52">
        <f t="shared" si="19"/>
        <v>2392</v>
      </c>
      <c r="AU52">
        <f t="shared" si="21"/>
        <v>2444</v>
      </c>
      <c r="AV52">
        <f t="shared" si="21"/>
        <v>2496</v>
      </c>
      <c r="AW52">
        <f t="shared" si="21"/>
        <v>2548</v>
      </c>
      <c r="AX52">
        <f t="shared" si="21"/>
        <v>2600</v>
      </c>
      <c r="AY52">
        <f t="shared" si="21"/>
        <v>2652</v>
      </c>
      <c r="AZ52">
        <f t="shared" si="21"/>
        <v>2704</v>
      </c>
      <c r="BA52">
        <f t="shared" si="21"/>
        <v>2756</v>
      </c>
      <c r="BB52">
        <f t="shared" si="21"/>
        <v>2808</v>
      </c>
      <c r="BC52">
        <f t="shared" si="21"/>
        <v>2860</v>
      </c>
      <c r="BD52">
        <f t="shared" si="21"/>
        <v>2912</v>
      </c>
      <c r="BE52">
        <f t="shared" si="21"/>
        <v>2964</v>
      </c>
      <c r="BF52">
        <f t="shared" si="21"/>
        <v>3016</v>
      </c>
      <c r="BG52">
        <f t="shared" si="21"/>
        <v>3068</v>
      </c>
      <c r="BH52">
        <f t="shared" si="21"/>
        <v>3120</v>
      </c>
      <c r="BI52">
        <f t="shared" si="20"/>
        <v>3172</v>
      </c>
      <c r="BJ52">
        <f t="shared" si="20"/>
        <v>3224</v>
      </c>
      <c r="BK52">
        <f t="shared" si="20"/>
        <v>3276</v>
      </c>
      <c r="BL52">
        <f t="shared" si="20"/>
        <v>3328</v>
      </c>
      <c r="BM52">
        <f t="shared" si="20"/>
        <v>3380</v>
      </c>
      <c r="BN52">
        <f t="shared" si="20"/>
        <v>3432</v>
      </c>
      <c r="BO52">
        <f t="shared" si="20"/>
        <v>3484</v>
      </c>
      <c r="BP52">
        <f t="shared" si="20"/>
        <v>3536</v>
      </c>
      <c r="BQ52">
        <f t="shared" si="20"/>
        <v>3588</v>
      </c>
      <c r="BR52">
        <f t="shared" si="20"/>
        <v>3640</v>
      </c>
      <c r="BS52">
        <f t="shared" si="20"/>
        <v>3692</v>
      </c>
      <c r="BT52">
        <f t="shared" si="20"/>
        <v>3744</v>
      </c>
      <c r="BU52">
        <f t="shared" si="20"/>
        <v>3796</v>
      </c>
      <c r="BV52">
        <f t="shared" si="20"/>
        <v>3848</v>
      </c>
      <c r="BW52">
        <f t="shared" si="20"/>
        <v>3900</v>
      </c>
      <c r="BX52">
        <f t="shared" si="20"/>
        <v>3952</v>
      </c>
      <c r="BY52">
        <f t="shared" si="20"/>
        <v>4004</v>
      </c>
      <c r="BZ52">
        <f t="shared" si="20"/>
        <v>4056</v>
      </c>
      <c r="CA52">
        <f t="shared" si="20"/>
        <v>4108</v>
      </c>
      <c r="CB52">
        <f t="shared" si="20"/>
        <v>4160</v>
      </c>
      <c r="CC52">
        <f t="shared" si="20"/>
        <v>4212</v>
      </c>
      <c r="CD52">
        <f t="shared" si="20"/>
        <v>4264</v>
      </c>
    </row>
    <row r="53" spans="1:82" x14ac:dyDescent="0.25">
      <c r="A53">
        <f t="shared" si="17"/>
        <v>53</v>
      </c>
      <c r="B53" s="20">
        <v>1</v>
      </c>
      <c r="C53" s="20">
        <v>1</v>
      </c>
      <c r="D53" s="20">
        <v>1</v>
      </c>
      <c r="E53" s="20">
        <v>1</v>
      </c>
      <c r="F53" s="20">
        <v>1</v>
      </c>
      <c r="G53" s="20">
        <v>1</v>
      </c>
      <c r="H53" s="20">
        <v>1</v>
      </c>
      <c r="I53" s="20">
        <v>1</v>
      </c>
      <c r="J53">
        <f t="shared" si="17"/>
        <v>530</v>
      </c>
      <c r="K53">
        <f t="shared" si="17"/>
        <v>583</v>
      </c>
      <c r="L53">
        <f t="shared" si="17"/>
        <v>636</v>
      </c>
      <c r="N53">
        <f t="shared" si="17"/>
        <v>742</v>
      </c>
      <c r="O53">
        <f t="shared" si="17"/>
        <v>795</v>
      </c>
      <c r="P53">
        <f t="shared" si="17"/>
        <v>848</v>
      </c>
      <c r="Q53">
        <f t="shared" si="18"/>
        <v>901</v>
      </c>
      <c r="R53">
        <f t="shared" si="18"/>
        <v>954</v>
      </c>
      <c r="S53">
        <f t="shared" si="18"/>
        <v>1007</v>
      </c>
      <c r="T53">
        <f t="shared" si="18"/>
        <v>1060</v>
      </c>
      <c r="U53">
        <f t="shared" si="18"/>
        <v>1113</v>
      </c>
      <c r="V53">
        <f t="shared" si="18"/>
        <v>1166</v>
      </c>
      <c r="W53">
        <f t="shared" si="18"/>
        <v>1219</v>
      </c>
      <c r="X53">
        <f t="shared" si="18"/>
        <v>1272</v>
      </c>
      <c r="Y53">
        <f t="shared" si="18"/>
        <v>1325</v>
      </c>
      <c r="Z53">
        <f t="shared" si="18"/>
        <v>1378</v>
      </c>
      <c r="AA53">
        <f t="shared" si="18"/>
        <v>1431</v>
      </c>
      <c r="AB53">
        <f t="shared" si="18"/>
        <v>1484</v>
      </c>
      <c r="AC53">
        <f t="shared" si="18"/>
        <v>1537</v>
      </c>
      <c r="AD53">
        <f t="shared" si="18"/>
        <v>1590</v>
      </c>
      <c r="AE53">
        <f t="shared" si="18"/>
        <v>1643</v>
      </c>
      <c r="AF53">
        <f t="shared" si="18"/>
        <v>1696</v>
      </c>
      <c r="AG53">
        <f t="shared" si="19"/>
        <v>1749</v>
      </c>
      <c r="AH53">
        <f t="shared" si="19"/>
        <v>1802</v>
      </c>
      <c r="AI53">
        <f t="shared" si="19"/>
        <v>1855</v>
      </c>
      <c r="AJ53">
        <f t="shared" si="19"/>
        <v>1908</v>
      </c>
      <c r="AK53">
        <f t="shared" si="19"/>
        <v>1961</v>
      </c>
      <c r="AL53">
        <f t="shared" si="19"/>
        <v>2014</v>
      </c>
      <c r="AM53">
        <f t="shared" si="19"/>
        <v>2067</v>
      </c>
      <c r="AN53">
        <f t="shared" si="19"/>
        <v>2120</v>
      </c>
      <c r="AO53">
        <f t="shared" si="19"/>
        <v>2173</v>
      </c>
      <c r="AP53">
        <f t="shared" si="19"/>
        <v>2226</v>
      </c>
      <c r="AQ53">
        <f t="shared" si="19"/>
        <v>2279</v>
      </c>
      <c r="AR53">
        <f t="shared" si="19"/>
        <v>2332</v>
      </c>
      <c r="AS53">
        <f t="shared" si="19"/>
        <v>2385</v>
      </c>
      <c r="AT53">
        <f t="shared" si="19"/>
        <v>2438</v>
      </c>
      <c r="AU53">
        <f t="shared" si="21"/>
        <v>2491</v>
      </c>
      <c r="AV53">
        <f t="shared" si="21"/>
        <v>2544</v>
      </c>
      <c r="AW53">
        <f t="shared" si="21"/>
        <v>2597</v>
      </c>
      <c r="AX53">
        <f t="shared" si="21"/>
        <v>2650</v>
      </c>
      <c r="AY53">
        <f t="shared" si="21"/>
        <v>2703</v>
      </c>
      <c r="AZ53">
        <f t="shared" si="21"/>
        <v>2756</v>
      </c>
      <c r="BA53">
        <f t="shared" si="21"/>
        <v>2809</v>
      </c>
      <c r="BB53">
        <f t="shared" si="21"/>
        <v>2862</v>
      </c>
      <c r="BC53">
        <f t="shared" si="21"/>
        <v>2915</v>
      </c>
      <c r="BD53">
        <f t="shared" si="21"/>
        <v>2968</v>
      </c>
      <c r="BE53">
        <f t="shared" si="21"/>
        <v>3021</v>
      </c>
      <c r="BF53">
        <f t="shared" si="21"/>
        <v>3074</v>
      </c>
      <c r="BG53">
        <f t="shared" si="21"/>
        <v>3127</v>
      </c>
      <c r="BH53">
        <f t="shared" si="21"/>
        <v>3180</v>
      </c>
      <c r="BI53">
        <f t="shared" si="20"/>
        <v>3233</v>
      </c>
      <c r="BJ53">
        <f t="shared" si="20"/>
        <v>3286</v>
      </c>
      <c r="BK53">
        <f t="shared" si="20"/>
        <v>3339</v>
      </c>
      <c r="BL53">
        <f t="shared" si="20"/>
        <v>3392</v>
      </c>
      <c r="BM53">
        <f t="shared" si="20"/>
        <v>3445</v>
      </c>
      <c r="BN53">
        <f t="shared" si="20"/>
        <v>3498</v>
      </c>
      <c r="BO53">
        <f t="shared" si="20"/>
        <v>3551</v>
      </c>
      <c r="BP53">
        <f t="shared" si="20"/>
        <v>3604</v>
      </c>
      <c r="BQ53">
        <f t="shared" si="20"/>
        <v>3657</v>
      </c>
      <c r="BR53">
        <f t="shared" si="20"/>
        <v>3710</v>
      </c>
      <c r="BS53">
        <f t="shared" si="20"/>
        <v>3763</v>
      </c>
      <c r="BT53">
        <f t="shared" si="20"/>
        <v>3816</v>
      </c>
      <c r="BU53">
        <f t="shared" si="20"/>
        <v>3869</v>
      </c>
      <c r="BV53">
        <f t="shared" si="20"/>
        <v>3922</v>
      </c>
      <c r="BW53">
        <f t="shared" si="20"/>
        <v>3975</v>
      </c>
      <c r="BX53">
        <f t="shared" si="20"/>
        <v>4028</v>
      </c>
      <c r="BY53">
        <f t="shared" si="20"/>
        <v>4081</v>
      </c>
      <c r="BZ53">
        <f t="shared" si="20"/>
        <v>4134</v>
      </c>
      <c r="CA53">
        <f t="shared" si="20"/>
        <v>4187</v>
      </c>
      <c r="CB53">
        <f t="shared" si="20"/>
        <v>4240</v>
      </c>
      <c r="CC53">
        <f t="shared" si="20"/>
        <v>4293</v>
      </c>
      <c r="CD53">
        <f t="shared" si="20"/>
        <v>4346</v>
      </c>
    </row>
    <row r="54" spans="1:82" x14ac:dyDescent="0.25">
      <c r="A54">
        <f t="shared" si="17"/>
        <v>54</v>
      </c>
      <c r="B54" s="20">
        <v>1</v>
      </c>
      <c r="C54" s="20">
        <v>1</v>
      </c>
      <c r="D54" s="20">
        <v>1</v>
      </c>
      <c r="E54" s="20">
        <v>1</v>
      </c>
      <c r="F54" s="20">
        <v>1</v>
      </c>
      <c r="G54" s="20">
        <v>1</v>
      </c>
      <c r="H54" s="20">
        <v>1</v>
      </c>
      <c r="I54" s="20">
        <v>1</v>
      </c>
      <c r="J54">
        <f t="shared" si="17"/>
        <v>540</v>
      </c>
      <c r="K54">
        <f t="shared" si="17"/>
        <v>594</v>
      </c>
      <c r="L54">
        <f t="shared" si="17"/>
        <v>648</v>
      </c>
      <c r="N54">
        <f t="shared" si="17"/>
        <v>756</v>
      </c>
      <c r="O54">
        <f t="shared" si="17"/>
        <v>810</v>
      </c>
      <c r="P54">
        <f t="shared" si="17"/>
        <v>864</v>
      </c>
      <c r="Q54">
        <f t="shared" si="18"/>
        <v>918</v>
      </c>
      <c r="R54">
        <f t="shared" si="18"/>
        <v>972</v>
      </c>
      <c r="S54">
        <f t="shared" si="18"/>
        <v>1026</v>
      </c>
      <c r="T54">
        <f t="shared" si="18"/>
        <v>1080</v>
      </c>
      <c r="U54">
        <f t="shared" si="18"/>
        <v>1134</v>
      </c>
      <c r="V54">
        <f t="shared" si="18"/>
        <v>1188</v>
      </c>
      <c r="W54">
        <f t="shared" si="18"/>
        <v>1242</v>
      </c>
      <c r="X54">
        <f t="shared" si="18"/>
        <v>1296</v>
      </c>
      <c r="Y54">
        <f t="shared" si="18"/>
        <v>1350</v>
      </c>
      <c r="Z54">
        <f t="shared" si="18"/>
        <v>1404</v>
      </c>
      <c r="AA54">
        <f t="shared" si="18"/>
        <v>1458</v>
      </c>
      <c r="AB54">
        <f t="shared" si="18"/>
        <v>1512</v>
      </c>
      <c r="AC54">
        <f t="shared" si="18"/>
        <v>1566</v>
      </c>
      <c r="AD54">
        <f t="shared" si="18"/>
        <v>1620</v>
      </c>
      <c r="AE54">
        <f t="shared" si="18"/>
        <v>1674</v>
      </c>
      <c r="AF54">
        <f t="shared" si="18"/>
        <v>1728</v>
      </c>
      <c r="AG54">
        <f t="shared" si="19"/>
        <v>1782</v>
      </c>
      <c r="AH54">
        <f t="shared" si="19"/>
        <v>1836</v>
      </c>
      <c r="AI54">
        <f t="shared" si="19"/>
        <v>1890</v>
      </c>
      <c r="AJ54">
        <f t="shared" si="19"/>
        <v>1944</v>
      </c>
      <c r="AK54">
        <f t="shared" si="19"/>
        <v>1998</v>
      </c>
      <c r="AL54">
        <f t="shared" si="19"/>
        <v>2052</v>
      </c>
      <c r="AM54">
        <f t="shared" si="19"/>
        <v>2106</v>
      </c>
      <c r="AN54">
        <f t="shared" si="19"/>
        <v>2160</v>
      </c>
      <c r="AO54">
        <f t="shared" si="19"/>
        <v>2214</v>
      </c>
      <c r="AP54">
        <f t="shared" si="19"/>
        <v>2268</v>
      </c>
      <c r="AQ54">
        <f t="shared" si="19"/>
        <v>2322</v>
      </c>
      <c r="AR54">
        <f t="shared" si="19"/>
        <v>2376</v>
      </c>
      <c r="AS54">
        <f t="shared" si="19"/>
        <v>2430</v>
      </c>
      <c r="AT54">
        <f t="shared" si="19"/>
        <v>2484</v>
      </c>
      <c r="AU54">
        <f t="shared" si="21"/>
        <v>2538</v>
      </c>
      <c r="AV54">
        <f t="shared" si="21"/>
        <v>2592</v>
      </c>
      <c r="AW54">
        <f t="shared" si="21"/>
        <v>2646</v>
      </c>
      <c r="AX54">
        <f t="shared" si="21"/>
        <v>2700</v>
      </c>
      <c r="AY54">
        <f t="shared" si="21"/>
        <v>2754</v>
      </c>
      <c r="AZ54">
        <f t="shared" si="21"/>
        <v>2808</v>
      </c>
      <c r="BA54">
        <f t="shared" si="21"/>
        <v>2862</v>
      </c>
      <c r="BB54">
        <f t="shared" si="21"/>
        <v>2916</v>
      </c>
      <c r="BC54">
        <f t="shared" si="21"/>
        <v>2970</v>
      </c>
      <c r="BD54">
        <f t="shared" si="21"/>
        <v>3024</v>
      </c>
      <c r="BE54">
        <f t="shared" si="21"/>
        <v>3078</v>
      </c>
      <c r="BF54">
        <f t="shared" si="21"/>
        <v>3132</v>
      </c>
      <c r="BG54">
        <f t="shared" si="21"/>
        <v>3186</v>
      </c>
      <c r="BH54">
        <f t="shared" si="21"/>
        <v>3240</v>
      </c>
      <c r="BI54">
        <f t="shared" si="20"/>
        <v>3294</v>
      </c>
      <c r="BJ54">
        <f t="shared" si="20"/>
        <v>3348</v>
      </c>
      <c r="BK54">
        <f t="shared" si="20"/>
        <v>3402</v>
      </c>
      <c r="BL54">
        <f t="shared" si="20"/>
        <v>3456</v>
      </c>
      <c r="BM54">
        <f t="shared" si="20"/>
        <v>3510</v>
      </c>
      <c r="BN54">
        <f t="shared" si="20"/>
        <v>3564</v>
      </c>
      <c r="BO54">
        <f t="shared" si="20"/>
        <v>3618</v>
      </c>
      <c r="BP54">
        <f t="shared" si="20"/>
        <v>3672</v>
      </c>
      <c r="BQ54">
        <f t="shared" si="20"/>
        <v>3726</v>
      </c>
      <c r="BR54">
        <f t="shared" si="20"/>
        <v>3780</v>
      </c>
      <c r="BS54">
        <f t="shared" si="20"/>
        <v>3834</v>
      </c>
      <c r="BT54">
        <f t="shared" si="20"/>
        <v>3888</v>
      </c>
      <c r="BU54">
        <f t="shared" si="20"/>
        <v>3942</v>
      </c>
      <c r="BV54">
        <f t="shared" si="20"/>
        <v>3996</v>
      </c>
      <c r="BW54">
        <f t="shared" si="20"/>
        <v>4050</v>
      </c>
      <c r="BX54">
        <f t="shared" si="20"/>
        <v>4104</v>
      </c>
      <c r="BY54">
        <f t="shared" si="20"/>
        <v>4158</v>
      </c>
      <c r="BZ54">
        <f t="shared" si="20"/>
        <v>4212</v>
      </c>
      <c r="CA54">
        <f t="shared" si="20"/>
        <v>4266</v>
      </c>
      <c r="CB54">
        <f t="shared" si="20"/>
        <v>4320</v>
      </c>
      <c r="CC54">
        <f t="shared" si="20"/>
        <v>4374</v>
      </c>
      <c r="CD54">
        <f t="shared" si="20"/>
        <v>4428</v>
      </c>
    </row>
    <row r="55" spans="1:82" x14ac:dyDescent="0.25">
      <c r="A55">
        <f t="shared" si="17"/>
        <v>55</v>
      </c>
      <c r="B55" s="20">
        <v>1</v>
      </c>
      <c r="C55" s="20">
        <v>1</v>
      </c>
      <c r="D55" s="20">
        <v>1</v>
      </c>
      <c r="E55" s="20">
        <v>1</v>
      </c>
      <c r="F55" s="20">
        <v>1</v>
      </c>
      <c r="G55" s="20">
        <v>1</v>
      </c>
      <c r="H55" s="20">
        <v>1</v>
      </c>
      <c r="I55" s="20">
        <v>1</v>
      </c>
      <c r="J55">
        <f t="shared" si="17"/>
        <v>550</v>
      </c>
      <c r="K55">
        <f t="shared" si="17"/>
        <v>605</v>
      </c>
      <c r="L55">
        <f t="shared" si="17"/>
        <v>660</v>
      </c>
      <c r="N55">
        <f t="shared" si="17"/>
        <v>770</v>
      </c>
      <c r="O55">
        <f t="shared" si="17"/>
        <v>825</v>
      </c>
      <c r="P55">
        <f t="shared" si="17"/>
        <v>880</v>
      </c>
      <c r="Q55">
        <f t="shared" si="18"/>
        <v>935</v>
      </c>
      <c r="R55">
        <f t="shared" si="18"/>
        <v>990</v>
      </c>
      <c r="S55">
        <f t="shared" si="18"/>
        <v>1045</v>
      </c>
      <c r="T55">
        <f t="shared" si="18"/>
        <v>1100</v>
      </c>
      <c r="U55">
        <f t="shared" si="18"/>
        <v>1155</v>
      </c>
      <c r="V55">
        <f t="shared" si="18"/>
        <v>1210</v>
      </c>
      <c r="W55">
        <f t="shared" si="18"/>
        <v>1265</v>
      </c>
      <c r="X55">
        <f t="shared" si="18"/>
        <v>1320</v>
      </c>
      <c r="Y55">
        <f t="shared" si="18"/>
        <v>1375</v>
      </c>
      <c r="Z55">
        <f t="shared" si="18"/>
        <v>1430</v>
      </c>
      <c r="AA55">
        <f t="shared" si="18"/>
        <v>1485</v>
      </c>
      <c r="AB55">
        <f t="shared" si="18"/>
        <v>1540</v>
      </c>
      <c r="AC55">
        <f t="shared" si="18"/>
        <v>1595</v>
      </c>
      <c r="AD55">
        <f t="shared" si="18"/>
        <v>1650</v>
      </c>
      <c r="AE55">
        <f t="shared" si="18"/>
        <v>1705</v>
      </c>
      <c r="AF55">
        <f t="shared" si="18"/>
        <v>1760</v>
      </c>
      <c r="AG55">
        <f t="shared" si="19"/>
        <v>1815</v>
      </c>
      <c r="AH55">
        <f t="shared" si="19"/>
        <v>1870</v>
      </c>
      <c r="AI55">
        <f t="shared" si="19"/>
        <v>1925</v>
      </c>
      <c r="AJ55">
        <f t="shared" si="19"/>
        <v>1980</v>
      </c>
      <c r="AK55">
        <f t="shared" si="19"/>
        <v>2035</v>
      </c>
      <c r="AL55">
        <f t="shared" si="19"/>
        <v>2090</v>
      </c>
      <c r="AM55">
        <f t="shared" si="19"/>
        <v>2145</v>
      </c>
      <c r="AN55">
        <f t="shared" si="19"/>
        <v>2200</v>
      </c>
      <c r="AO55">
        <f t="shared" si="19"/>
        <v>2255</v>
      </c>
      <c r="AP55">
        <f t="shared" si="19"/>
        <v>2310</v>
      </c>
      <c r="AQ55">
        <f t="shared" si="19"/>
        <v>2365</v>
      </c>
      <c r="AR55">
        <f t="shared" si="19"/>
        <v>2420</v>
      </c>
      <c r="AS55">
        <f t="shared" si="19"/>
        <v>2475</v>
      </c>
      <c r="AT55">
        <f t="shared" si="19"/>
        <v>2530</v>
      </c>
      <c r="AU55">
        <f t="shared" si="21"/>
        <v>2585</v>
      </c>
      <c r="AV55">
        <f t="shared" si="21"/>
        <v>2640</v>
      </c>
      <c r="AW55">
        <f t="shared" si="21"/>
        <v>2695</v>
      </c>
      <c r="AX55">
        <f t="shared" si="21"/>
        <v>2750</v>
      </c>
      <c r="AY55">
        <f t="shared" si="21"/>
        <v>2805</v>
      </c>
      <c r="AZ55">
        <f t="shared" si="21"/>
        <v>2860</v>
      </c>
      <c r="BA55">
        <f t="shared" si="21"/>
        <v>2915</v>
      </c>
      <c r="BB55">
        <f t="shared" si="21"/>
        <v>2970</v>
      </c>
      <c r="BC55">
        <f t="shared" si="21"/>
        <v>3025</v>
      </c>
      <c r="BD55">
        <f t="shared" si="21"/>
        <v>3080</v>
      </c>
      <c r="BE55">
        <f t="shared" si="21"/>
        <v>3135</v>
      </c>
      <c r="BF55">
        <f t="shared" si="21"/>
        <v>3190</v>
      </c>
      <c r="BG55">
        <f t="shared" si="21"/>
        <v>3245</v>
      </c>
      <c r="BH55">
        <f t="shared" si="21"/>
        <v>3300</v>
      </c>
      <c r="BI55">
        <f t="shared" si="20"/>
        <v>3355</v>
      </c>
      <c r="BJ55">
        <f t="shared" si="20"/>
        <v>3410</v>
      </c>
      <c r="BK55">
        <f t="shared" si="20"/>
        <v>3465</v>
      </c>
      <c r="BL55">
        <f t="shared" si="20"/>
        <v>3520</v>
      </c>
      <c r="BM55">
        <f t="shared" si="20"/>
        <v>3575</v>
      </c>
      <c r="BN55">
        <f t="shared" si="20"/>
        <v>3630</v>
      </c>
      <c r="BO55">
        <f t="shared" si="20"/>
        <v>3685</v>
      </c>
      <c r="BP55">
        <f t="shared" si="20"/>
        <v>3740</v>
      </c>
      <c r="BQ55">
        <f t="shared" si="20"/>
        <v>3795</v>
      </c>
      <c r="BR55">
        <f t="shared" si="20"/>
        <v>3850</v>
      </c>
      <c r="BS55">
        <f t="shared" si="20"/>
        <v>3905</v>
      </c>
      <c r="BT55">
        <f t="shared" si="20"/>
        <v>3960</v>
      </c>
      <c r="BU55">
        <f t="shared" si="20"/>
        <v>4015</v>
      </c>
      <c r="BV55">
        <f t="shared" si="20"/>
        <v>4070</v>
      </c>
      <c r="BW55">
        <f t="shared" si="20"/>
        <v>4125</v>
      </c>
      <c r="BX55">
        <f t="shared" si="20"/>
        <v>4180</v>
      </c>
      <c r="BY55">
        <f t="shared" si="20"/>
        <v>4235</v>
      </c>
      <c r="BZ55">
        <f t="shared" si="20"/>
        <v>4290</v>
      </c>
      <c r="CA55">
        <f t="shared" si="20"/>
        <v>4345</v>
      </c>
      <c r="CB55">
        <f t="shared" si="20"/>
        <v>4400</v>
      </c>
      <c r="CC55">
        <f t="shared" si="20"/>
        <v>4455</v>
      </c>
      <c r="CD55">
        <f t="shared" si="20"/>
        <v>4510</v>
      </c>
    </row>
    <row r="56" spans="1:82" x14ac:dyDescent="0.25">
      <c r="A56">
        <f t="shared" si="17"/>
        <v>56</v>
      </c>
      <c r="B56" s="20">
        <v>1</v>
      </c>
      <c r="C56" s="20">
        <v>1</v>
      </c>
      <c r="D56" s="20">
        <v>1</v>
      </c>
      <c r="E56" s="20">
        <v>1</v>
      </c>
      <c r="F56" s="20">
        <v>1</v>
      </c>
      <c r="G56" s="20">
        <v>1</v>
      </c>
      <c r="H56" s="20">
        <v>1</v>
      </c>
      <c r="I56" s="20">
        <v>1</v>
      </c>
      <c r="J56">
        <f t="shared" si="17"/>
        <v>560</v>
      </c>
      <c r="K56">
        <f t="shared" si="17"/>
        <v>616</v>
      </c>
      <c r="L56">
        <f t="shared" si="17"/>
        <v>672</v>
      </c>
      <c r="N56">
        <f t="shared" si="17"/>
        <v>784</v>
      </c>
      <c r="O56">
        <f t="shared" si="17"/>
        <v>840</v>
      </c>
      <c r="P56">
        <f t="shared" si="17"/>
        <v>896</v>
      </c>
      <c r="Q56">
        <f t="shared" si="18"/>
        <v>952</v>
      </c>
      <c r="R56">
        <f t="shared" si="18"/>
        <v>1008</v>
      </c>
      <c r="S56">
        <f t="shared" si="18"/>
        <v>1064</v>
      </c>
      <c r="T56">
        <f t="shared" si="18"/>
        <v>1120</v>
      </c>
      <c r="U56">
        <f t="shared" si="18"/>
        <v>1176</v>
      </c>
      <c r="V56">
        <f t="shared" si="18"/>
        <v>1232</v>
      </c>
      <c r="W56">
        <f t="shared" si="18"/>
        <v>1288</v>
      </c>
      <c r="X56">
        <f t="shared" si="18"/>
        <v>1344</v>
      </c>
      <c r="Y56">
        <f t="shared" si="18"/>
        <v>1400</v>
      </c>
      <c r="Z56">
        <f t="shared" si="18"/>
        <v>1456</v>
      </c>
      <c r="AA56">
        <f t="shared" si="18"/>
        <v>1512</v>
      </c>
      <c r="AB56">
        <f t="shared" si="18"/>
        <v>1568</v>
      </c>
      <c r="AC56">
        <f t="shared" si="18"/>
        <v>1624</v>
      </c>
      <c r="AD56">
        <f t="shared" si="18"/>
        <v>1680</v>
      </c>
      <c r="AE56">
        <f t="shared" si="18"/>
        <v>1736</v>
      </c>
      <c r="AF56">
        <f t="shared" si="18"/>
        <v>1792</v>
      </c>
      <c r="AG56">
        <f t="shared" si="19"/>
        <v>1848</v>
      </c>
      <c r="AH56">
        <f t="shared" si="19"/>
        <v>1904</v>
      </c>
      <c r="AI56">
        <f t="shared" si="19"/>
        <v>1960</v>
      </c>
      <c r="AJ56">
        <f t="shared" si="19"/>
        <v>2016</v>
      </c>
      <c r="AK56">
        <f t="shared" si="19"/>
        <v>2072</v>
      </c>
      <c r="AL56">
        <f t="shared" si="19"/>
        <v>2128</v>
      </c>
      <c r="AM56">
        <f t="shared" si="19"/>
        <v>2184</v>
      </c>
      <c r="AN56">
        <f t="shared" si="19"/>
        <v>2240</v>
      </c>
      <c r="AO56">
        <f t="shared" si="19"/>
        <v>2296</v>
      </c>
      <c r="AP56">
        <f t="shared" si="19"/>
        <v>2352</v>
      </c>
      <c r="AQ56">
        <f t="shared" si="19"/>
        <v>2408</v>
      </c>
      <c r="AR56">
        <f t="shared" si="19"/>
        <v>2464</v>
      </c>
      <c r="AS56">
        <f t="shared" si="19"/>
        <v>2520</v>
      </c>
      <c r="AT56">
        <f t="shared" si="19"/>
        <v>2576</v>
      </c>
      <c r="AU56">
        <f t="shared" si="21"/>
        <v>2632</v>
      </c>
      <c r="AV56">
        <f t="shared" si="21"/>
        <v>2688</v>
      </c>
      <c r="AW56">
        <f t="shared" si="21"/>
        <v>2744</v>
      </c>
      <c r="AX56">
        <f t="shared" si="21"/>
        <v>2800</v>
      </c>
      <c r="AY56">
        <f t="shared" si="21"/>
        <v>2856</v>
      </c>
      <c r="AZ56">
        <f t="shared" si="21"/>
        <v>2912</v>
      </c>
      <c r="BA56">
        <f t="shared" si="21"/>
        <v>2968</v>
      </c>
      <c r="BB56">
        <f t="shared" si="21"/>
        <v>3024</v>
      </c>
      <c r="BC56">
        <f t="shared" si="21"/>
        <v>3080</v>
      </c>
      <c r="BD56">
        <f t="shared" si="21"/>
        <v>3136</v>
      </c>
      <c r="BE56">
        <f t="shared" si="21"/>
        <v>3192</v>
      </c>
      <c r="BF56">
        <f t="shared" si="21"/>
        <v>3248</v>
      </c>
      <c r="BG56">
        <f t="shared" si="21"/>
        <v>3304</v>
      </c>
      <c r="BH56">
        <f t="shared" si="21"/>
        <v>3360</v>
      </c>
      <c r="BI56">
        <f t="shared" si="20"/>
        <v>3416</v>
      </c>
      <c r="BJ56">
        <f t="shared" si="20"/>
        <v>3472</v>
      </c>
      <c r="BK56">
        <f t="shared" si="20"/>
        <v>3528</v>
      </c>
      <c r="BL56">
        <f t="shared" si="20"/>
        <v>3584</v>
      </c>
      <c r="BM56">
        <f t="shared" si="20"/>
        <v>3640</v>
      </c>
      <c r="BN56">
        <f t="shared" si="20"/>
        <v>3696</v>
      </c>
      <c r="BO56">
        <f t="shared" si="20"/>
        <v>3752</v>
      </c>
      <c r="BP56">
        <f t="shared" si="20"/>
        <v>3808</v>
      </c>
      <c r="BQ56">
        <f t="shared" si="20"/>
        <v>3864</v>
      </c>
      <c r="BR56">
        <f t="shared" si="20"/>
        <v>3920</v>
      </c>
      <c r="BS56">
        <f t="shared" si="20"/>
        <v>3976</v>
      </c>
      <c r="BT56">
        <f t="shared" si="20"/>
        <v>4032</v>
      </c>
      <c r="BU56">
        <f t="shared" si="20"/>
        <v>4088</v>
      </c>
      <c r="BV56">
        <f t="shared" si="20"/>
        <v>4144</v>
      </c>
      <c r="BW56">
        <f t="shared" si="20"/>
        <v>4200</v>
      </c>
      <c r="BX56">
        <f t="shared" si="20"/>
        <v>4256</v>
      </c>
      <c r="BY56">
        <f t="shared" si="20"/>
        <v>4312</v>
      </c>
      <c r="BZ56">
        <f t="shared" si="20"/>
        <v>4368</v>
      </c>
      <c r="CA56">
        <f t="shared" si="20"/>
        <v>4424</v>
      </c>
      <c r="CB56">
        <f t="shared" si="20"/>
        <v>4480</v>
      </c>
      <c r="CC56">
        <f t="shared" si="20"/>
        <v>4536</v>
      </c>
      <c r="CD56">
        <f t="shared" si="20"/>
        <v>4592</v>
      </c>
    </row>
    <row r="57" spans="1:82" x14ac:dyDescent="0.25">
      <c r="A57">
        <f t="shared" si="17"/>
        <v>57</v>
      </c>
      <c r="B57" s="20">
        <v>1</v>
      </c>
      <c r="C57" s="20">
        <v>1</v>
      </c>
      <c r="D57" s="20">
        <v>1</v>
      </c>
      <c r="E57" s="20">
        <v>1</v>
      </c>
      <c r="F57" s="20">
        <v>1</v>
      </c>
      <c r="G57" s="20">
        <v>1</v>
      </c>
      <c r="H57" s="20">
        <v>1</v>
      </c>
      <c r="I57" s="20">
        <v>1</v>
      </c>
      <c r="J57">
        <f t="shared" si="17"/>
        <v>570</v>
      </c>
      <c r="K57">
        <f t="shared" si="17"/>
        <v>627</v>
      </c>
      <c r="L57">
        <f t="shared" si="17"/>
        <v>684</v>
      </c>
      <c r="N57">
        <f t="shared" si="17"/>
        <v>798</v>
      </c>
      <c r="O57">
        <f t="shared" si="17"/>
        <v>855</v>
      </c>
      <c r="P57">
        <f t="shared" si="17"/>
        <v>912</v>
      </c>
      <c r="Q57">
        <f t="shared" si="18"/>
        <v>969</v>
      </c>
      <c r="R57">
        <f t="shared" si="18"/>
        <v>1026</v>
      </c>
      <c r="S57">
        <f t="shared" si="18"/>
        <v>1083</v>
      </c>
      <c r="T57">
        <f t="shared" si="18"/>
        <v>1140</v>
      </c>
      <c r="U57">
        <f t="shared" si="18"/>
        <v>1197</v>
      </c>
      <c r="V57">
        <f t="shared" si="18"/>
        <v>1254</v>
      </c>
      <c r="W57">
        <f t="shared" si="18"/>
        <v>1311</v>
      </c>
      <c r="X57">
        <f t="shared" si="18"/>
        <v>1368</v>
      </c>
      <c r="Y57">
        <f t="shared" si="18"/>
        <v>1425</v>
      </c>
      <c r="Z57">
        <f t="shared" si="18"/>
        <v>1482</v>
      </c>
      <c r="AA57">
        <f t="shared" si="18"/>
        <v>1539</v>
      </c>
      <c r="AB57">
        <f t="shared" si="18"/>
        <v>1596</v>
      </c>
      <c r="AC57">
        <f t="shared" si="18"/>
        <v>1653</v>
      </c>
      <c r="AD57">
        <f t="shared" si="18"/>
        <v>1710</v>
      </c>
      <c r="AE57">
        <f t="shared" si="18"/>
        <v>1767</v>
      </c>
      <c r="AF57">
        <f t="shared" si="18"/>
        <v>1824</v>
      </c>
      <c r="AG57">
        <f t="shared" si="19"/>
        <v>1881</v>
      </c>
      <c r="AH57">
        <f t="shared" si="19"/>
        <v>1938</v>
      </c>
      <c r="AI57">
        <f t="shared" si="19"/>
        <v>1995</v>
      </c>
      <c r="AJ57">
        <f t="shared" si="19"/>
        <v>2052</v>
      </c>
      <c r="AK57">
        <f t="shared" si="19"/>
        <v>2109</v>
      </c>
      <c r="AL57">
        <f t="shared" si="19"/>
        <v>2166</v>
      </c>
      <c r="AM57">
        <f t="shared" si="19"/>
        <v>2223</v>
      </c>
      <c r="AN57">
        <f t="shared" si="19"/>
        <v>2280</v>
      </c>
      <c r="AO57">
        <f t="shared" si="19"/>
        <v>2337</v>
      </c>
      <c r="AP57">
        <f t="shared" si="19"/>
        <v>2394</v>
      </c>
      <c r="AQ57">
        <f t="shared" si="19"/>
        <v>2451</v>
      </c>
      <c r="AR57">
        <f t="shared" si="19"/>
        <v>2508</v>
      </c>
      <c r="AS57">
        <f t="shared" si="19"/>
        <v>2565</v>
      </c>
      <c r="AT57">
        <f t="shared" si="19"/>
        <v>2622</v>
      </c>
      <c r="AU57">
        <f t="shared" si="21"/>
        <v>2679</v>
      </c>
      <c r="AV57">
        <f t="shared" si="21"/>
        <v>2736</v>
      </c>
      <c r="AW57">
        <f t="shared" si="21"/>
        <v>2793</v>
      </c>
      <c r="AX57">
        <f t="shared" si="21"/>
        <v>2850</v>
      </c>
      <c r="AY57">
        <f t="shared" si="21"/>
        <v>2907</v>
      </c>
      <c r="AZ57">
        <f t="shared" si="21"/>
        <v>2964</v>
      </c>
      <c r="BA57">
        <f t="shared" si="21"/>
        <v>3021</v>
      </c>
      <c r="BB57">
        <f t="shared" si="21"/>
        <v>3078</v>
      </c>
      <c r="BC57">
        <f t="shared" si="21"/>
        <v>3135</v>
      </c>
      <c r="BD57">
        <f t="shared" si="21"/>
        <v>3192</v>
      </c>
      <c r="BE57">
        <f t="shared" si="21"/>
        <v>3249</v>
      </c>
      <c r="BF57">
        <f t="shared" si="21"/>
        <v>3306</v>
      </c>
      <c r="BG57">
        <f t="shared" si="21"/>
        <v>3363</v>
      </c>
      <c r="BH57">
        <f t="shared" si="21"/>
        <v>3420</v>
      </c>
      <c r="BI57">
        <f t="shared" si="20"/>
        <v>3477</v>
      </c>
      <c r="BJ57">
        <f t="shared" si="20"/>
        <v>3534</v>
      </c>
      <c r="BK57">
        <f t="shared" si="20"/>
        <v>3591</v>
      </c>
      <c r="BL57">
        <f t="shared" si="20"/>
        <v>3648</v>
      </c>
      <c r="BM57">
        <f t="shared" si="20"/>
        <v>3705</v>
      </c>
      <c r="BN57">
        <f t="shared" si="20"/>
        <v>3762</v>
      </c>
      <c r="BO57">
        <f t="shared" si="20"/>
        <v>3819</v>
      </c>
      <c r="BP57">
        <f t="shared" si="20"/>
        <v>3876</v>
      </c>
      <c r="BQ57">
        <f t="shared" si="20"/>
        <v>3933</v>
      </c>
      <c r="BR57">
        <f t="shared" si="20"/>
        <v>3990</v>
      </c>
      <c r="BS57">
        <f t="shared" si="20"/>
        <v>4047</v>
      </c>
      <c r="BT57">
        <f t="shared" si="20"/>
        <v>4104</v>
      </c>
      <c r="BU57">
        <f t="shared" si="20"/>
        <v>4161</v>
      </c>
      <c r="BV57">
        <f t="shared" si="20"/>
        <v>4218</v>
      </c>
      <c r="BW57">
        <f t="shared" si="20"/>
        <v>4275</v>
      </c>
      <c r="BX57">
        <f t="shared" si="20"/>
        <v>4332</v>
      </c>
      <c r="BY57">
        <f t="shared" si="20"/>
        <v>4389</v>
      </c>
      <c r="BZ57">
        <f t="shared" si="20"/>
        <v>4446</v>
      </c>
      <c r="CA57">
        <f t="shared" si="20"/>
        <v>4503</v>
      </c>
      <c r="CB57">
        <f t="shared" si="20"/>
        <v>4560</v>
      </c>
      <c r="CC57">
        <f t="shared" si="20"/>
        <v>4617</v>
      </c>
      <c r="CD57">
        <f t="shared" si="20"/>
        <v>4674</v>
      </c>
    </row>
    <row r="58" spans="1:82" x14ac:dyDescent="0.25">
      <c r="A58">
        <f t="shared" si="17"/>
        <v>58</v>
      </c>
      <c r="B58" s="20">
        <v>1</v>
      </c>
      <c r="C58" s="20">
        <v>1</v>
      </c>
      <c r="D58" s="20">
        <v>1</v>
      </c>
      <c r="E58" s="20">
        <v>1</v>
      </c>
      <c r="F58" s="20">
        <v>1</v>
      </c>
      <c r="G58" s="20">
        <v>1</v>
      </c>
      <c r="H58" s="20">
        <v>1</v>
      </c>
      <c r="I58" s="20">
        <v>1</v>
      </c>
      <c r="J58">
        <f t="shared" si="17"/>
        <v>580</v>
      </c>
      <c r="K58">
        <f t="shared" si="17"/>
        <v>638</v>
      </c>
      <c r="L58">
        <f t="shared" si="17"/>
        <v>696</v>
      </c>
      <c r="N58">
        <f t="shared" si="17"/>
        <v>812</v>
      </c>
      <c r="O58">
        <f t="shared" si="17"/>
        <v>870</v>
      </c>
      <c r="P58">
        <f t="shared" si="17"/>
        <v>928</v>
      </c>
      <c r="Q58">
        <f t="shared" si="18"/>
        <v>986</v>
      </c>
      <c r="R58">
        <f t="shared" si="18"/>
        <v>1044</v>
      </c>
      <c r="S58">
        <f t="shared" si="18"/>
        <v>1102</v>
      </c>
      <c r="T58">
        <f t="shared" si="18"/>
        <v>1160</v>
      </c>
      <c r="U58">
        <f t="shared" si="18"/>
        <v>1218</v>
      </c>
      <c r="V58">
        <f t="shared" si="18"/>
        <v>1276</v>
      </c>
      <c r="W58">
        <f t="shared" si="18"/>
        <v>1334</v>
      </c>
      <c r="X58">
        <f t="shared" si="18"/>
        <v>1392</v>
      </c>
      <c r="Y58">
        <f t="shared" si="18"/>
        <v>1450</v>
      </c>
      <c r="Z58">
        <f t="shared" si="18"/>
        <v>1508</v>
      </c>
      <c r="AA58">
        <f t="shared" si="18"/>
        <v>1566</v>
      </c>
      <c r="AB58">
        <f t="shared" si="18"/>
        <v>1624</v>
      </c>
      <c r="AC58">
        <f t="shared" si="18"/>
        <v>1682</v>
      </c>
      <c r="AD58">
        <f t="shared" si="18"/>
        <v>1740</v>
      </c>
      <c r="AE58">
        <f t="shared" si="18"/>
        <v>1798</v>
      </c>
      <c r="AF58">
        <f t="shared" ref="Y58:AI79" si="22">ROW()*COLUMN()</f>
        <v>1856</v>
      </c>
      <c r="AG58">
        <f t="shared" si="22"/>
        <v>1914</v>
      </c>
      <c r="AH58">
        <f t="shared" si="22"/>
        <v>1972</v>
      </c>
      <c r="AI58">
        <f t="shared" si="22"/>
        <v>2030</v>
      </c>
      <c r="AJ58">
        <f t="shared" si="19"/>
        <v>2088</v>
      </c>
      <c r="AK58">
        <f t="shared" si="19"/>
        <v>2146</v>
      </c>
      <c r="AL58">
        <f t="shared" si="19"/>
        <v>2204</v>
      </c>
      <c r="AM58">
        <f t="shared" si="19"/>
        <v>2262</v>
      </c>
      <c r="AN58">
        <f t="shared" si="19"/>
        <v>2320</v>
      </c>
      <c r="AO58">
        <f t="shared" si="19"/>
        <v>2378</v>
      </c>
      <c r="AP58">
        <f t="shared" si="19"/>
        <v>2436</v>
      </c>
      <c r="AQ58">
        <f t="shared" si="19"/>
        <v>2494</v>
      </c>
      <c r="AR58">
        <f t="shared" si="19"/>
        <v>2552</v>
      </c>
      <c r="AS58">
        <f t="shared" si="19"/>
        <v>2610</v>
      </c>
      <c r="AT58">
        <f t="shared" si="19"/>
        <v>2668</v>
      </c>
      <c r="AU58">
        <f t="shared" si="21"/>
        <v>2726</v>
      </c>
      <c r="AV58">
        <f t="shared" si="21"/>
        <v>2784</v>
      </c>
      <c r="AW58">
        <f t="shared" si="21"/>
        <v>2842</v>
      </c>
      <c r="AX58">
        <f t="shared" si="21"/>
        <v>2900</v>
      </c>
      <c r="AY58">
        <f t="shared" si="21"/>
        <v>2958</v>
      </c>
      <c r="AZ58">
        <f t="shared" si="21"/>
        <v>3016</v>
      </c>
      <c r="BA58">
        <f t="shared" si="21"/>
        <v>3074</v>
      </c>
      <c r="BB58">
        <f t="shared" si="21"/>
        <v>3132</v>
      </c>
      <c r="BC58">
        <f t="shared" si="21"/>
        <v>3190</v>
      </c>
      <c r="BD58">
        <f t="shared" si="21"/>
        <v>3248</v>
      </c>
      <c r="BE58">
        <f t="shared" si="21"/>
        <v>3306</v>
      </c>
      <c r="BF58">
        <f t="shared" si="21"/>
        <v>3364</v>
      </c>
      <c r="BG58">
        <f t="shared" si="21"/>
        <v>3422</v>
      </c>
      <c r="BH58">
        <f t="shared" si="21"/>
        <v>3480</v>
      </c>
      <c r="BI58">
        <f t="shared" si="20"/>
        <v>3538</v>
      </c>
      <c r="BJ58">
        <f t="shared" si="20"/>
        <v>3596</v>
      </c>
      <c r="BK58">
        <f t="shared" si="20"/>
        <v>3654</v>
      </c>
      <c r="BL58">
        <f t="shared" si="20"/>
        <v>3712</v>
      </c>
      <c r="BM58">
        <f t="shared" si="20"/>
        <v>3770</v>
      </c>
      <c r="BN58">
        <f t="shared" si="20"/>
        <v>3828</v>
      </c>
      <c r="BO58">
        <f t="shared" si="20"/>
        <v>3886</v>
      </c>
      <c r="BP58">
        <f t="shared" si="20"/>
        <v>3944</v>
      </c>
      <c r="BQ58">
        <f t="shared" si="20"/>
        <v>4002</v>
      </c>
      <c r="BR58">
        <f t="shared" si="20"/>
        <v>4060</v>
      </c>
      <c r="BS58">
        <f t="shared" si="20"/>
        <v>4118</v>
      </c>
      <c r="BT58">
        <f t="shared" si="20"/>
        <v>4176</v>
      </c>
      <c r="BU58">
        <f t="shared" si="20"/>
        <v>4234</v>
      </c>
      <c r="BV58">
        <f t="shared" si="20"/>
        <v>4292</v>
      </c>
      <c r="BW58">
        <f t="shared" si="20"/>
        <v>4350</v>
      </c>
      <c r="BX58">
        <f t="shared" si="20"/>
        <v>4408</v>
      </c>
      <c r="BY58">
        <f t="shared" si="20"/>
        <v>4466</v>
      </c>
      <c r="BZ58">
        <f t="shared" si="20"/>
        <v>4524</v>
      </c>
      <c r="CA58">
        <f t="shared" si="20"/>
        <v>4582</v>
      </c>
      <c r="CB58">
        <f t="shared" si="20"/>
        <v>4640</v>
      </c>
      <c r="CC58">
        <f t="shared" si="20"/>
        <v>4698</v>
      </c>
      <c r="CD58">
        <f t="shared" si="20"/>
        <v>4756</v>
      </c>
    </row>
    <row r="59" spans="1:82" x14ac:dyDescent="0.25">
      <c r="A59">
        <f t="shared" si="17"/>
        <v>59</v>
      </c>
      <c r="B59" s="20">
        <v>1</v>
      </c>
      <c r="C59" s="20">
        <v>1</v>
      </c>
      <c r="D59" s="20">
        <v>1</v>
      </c>
      <c r="E59" s="20">
        <v>1</v>
      </c>
      <c r="F59" s="20">
        <v>1</v>
      </c>
      <c r="G59" s="20">
        <v>1</v>
      </c>
      <c r="H59" s="20">
        <v>1</v>
      </c>
      <c r="I59" s="20">
        <v>1</v>
      </c>
      <c r="J59">
        <f t="shared" si="17"/>
        <v>590</v>
      </c>
      <c r="K59">
        <f t="shared" si="17"/>
        <v>649</v>
      </c>
      <c r="L59">
        <f t="shared" si="17"/>
        <v>708</v>
      </c>
      <c r="N59">
        <f t="shared" si="17"/>
        <v>826</v>
      </c>
      <c r="O59">
        <f t="shared" si="17"/>
        <v>885</v>
      </c>
      <c r="P59">
        <f t="shared" si="17"/>
        <v>944</v>
      </c>
      <c r="Q59">
        <f t="shared" ref="Q59:X74" si="23">ROW()*COLUMN()</f>
        <v>1003</v>
      </c>
      <c r="R59">
        <f t="shared" si="23"/>
        <v>1062</v>
      </c>
      <c r="S59">
        <f t="shared" si="23"/>
        <v>1121</v>
      </c>
      <c r="T59">
        <f t="shared" si="23"/>
        <v>1180</v>
      </c>
      <c r="U59">
        <f t="shared" si="23"/>
        <v>1239</v>
      </c>
      <c r="V59">
        <f t="shared" si="23"/>
        <v>1298</v>
      </c>
      <c r="W59">
        <f t="shared" si="23"/>
        <v>1357</v>
      </c>
      <c r="X59">
        <f t="shared" si="23"/>
        <v>1416</v>
      </c>
      <c r="Y59">
        <f t="shared" si="22"/>
        <v>1475</v>
      </c>
      <c r="Z59">
        <f t="shared" si="22"/>
        <v>1534</v>
      </c>
      <c r="AA59">
        <f t="shared" si="22"/>
        <v>1593</v>
      </c>
      <c r="AB59">
        <f t="shared" si="22"/>
        <v>1652</v>
      </c>
      <c r="AC59">
        <f t="shared" si="22"/>
        <v>1711</v>
      </c>
      <c r="AD59">
        <f t="shared" si="22"/>
        <v>1770</v>
      </c>
      <c r="AE59">
        <f t="shared" si="22"/>
        <v>1829</v>
      </c>
      <c r="AF59">
        <f t="shared" si="22"/>
        <v>1888</v>
      </c>
      <c r="AG59">
        <f t="shared" si="22"/>
        <v>1947</v>
      </c>
      <c r="AH59">
        <f t="shared" si="22"/>
        <v>2006</v>
      </c>
      <c r="AI59">
        <f t="shared" si="22"/>
        <v>2065</v>
      </c>
      <c r="AJ59">
        <f t="shared" si="19"/>
        <v>2124</v>
      </c>
      <c r="AK59">
        <f t="shared" si="19"/>
        <v>2183</v>
      </c>
      <c r="AL59">
        <f t="shared" si="19"/>
        <v>2242</v>
      </c>
      <c r="AM59">
        <f t="shared" si="19"/>
        <v>2301</v>
      </c>
      <c r="AN59">
        <f t="shared" si="19"/>
        <v>2360</v>
      </c>
      <c r="AO59">
        <f t="shared" si="19"/>
        <v>2419</v>
      </c>
      <c r="AP59">
        <f t="shared" si="19"/>
        <v>2478</v>
      </c>
      <c r="AQ59">
        <f t="shared" si="19"/>
        <v>2537</v>
      </c>
      <c r="AR59">
        <f t="shared" si="19"/>
        <v>2596</v>
      </c>
      <c r="AS59">
        <f t="shared" si="19"/>
        <v>2655</v>
      </c>
      <c r="AT59">
        <f t="shared" si="19"/>
        <v>2714</v>
      </c>
      <c r="AU59">
        <f t="shared" si="21"/>
        <v>2773</v>
      </c>
      <c r="AV59">
        <f t="shared" si="21"/>
        <v>2832</v>
      </c>
      <c r="AW59">
        <f t="shared" si="21"/>
        <v>2891</v>
      </c>
      <c r="AX59">
        <f t="shared" si="21"/>
        <v>2950</v>
      </c>
      <c r="AY59">
        <f t="shared" si="21"/>
        <v>3009</v>
      </c>
      <c r="AZ59">
        <f t="shared" si="21"/>
        <v>3068</v>
      </c>
      <c r="BA59">
        <f t="shared" si="21"/>
        <v>3127</v>
      </c>
      <c r="BB59">
        <f t="shared" si="21"/>
        <v>3186</v>
      </c>
      <c r="BC59">
        <f t="shared" si="21"/>
        <v>3245</v>
      </c>
      <c r="BD59">
        <f t="shared" si="21"/>
        <v>3304</v>
      </c>
      <c r="BE59">
        <f t="shared" si="21"/>
        <v>3363</v>
      </c>
      <c r="BF59">
        <f t="shared" si="21"/>
        <v>3422</v>
      </c>
      <c r="BG59">
        <f t="shared" si="21"/>
        <v>3481</v>
      </c>
      <c r="BH59">
        <f t="shared" si="21"/>
        <v>3540</v>
      </c>
      <c r="BI59">
        <f t="shared" si="20"/>
        <v>3599</v>
      </c>
      <c r="BJ59">
        <f t="shared" si="20"/>
        <v>3658</v>
      </c>
      <c r="BK59">
        <f t="shared" si="20"/>
        <v>3717</v>
      </c>
      <c r="BL59">
        <f t="shared" ref="BI59:CD70" si="24">ROW()*COLUMN()</f>
        <v>3776</v>
      </c>
      <c r="BM59">
        <f t="shared" si="24"/>
        <v>3835</v>
      </c>
      <c r="BN59">
        <f t="shared" si="24"/>
        <v>3894</v>
      </c>
      <c r="BO59">
        <f t="shared" si="24"/>
        <v>3953</v>
      </c>
      <c r="BP59">
        <f t="shared" si="24"/>
        <v>4012</v>
      </c>
      <c r="BQ59">
        <f t="shared" si="24"/>
        <v>4071</v>
      </c>
      <c r="BR59">
        <f t="shared" si="24"/>
        <v>4130</v>
      </c>
      <c r="BS59">
        <f t="shared" si="24"/>
        <v>4189</v>
      </c>
      <c r="BT59">
        <f t="shared" si="24"/>
        <v>4248</v>
      </c>
      <c r="BU59">
        <f t="shared" si="24"/>
        <v>4307</v>
      </c>
      <c r="BV59">
        <f t="shared" si="24"/>
        <v>4366</v>
      </c>
      <c r="BW59">
        <f t="shared" si="24"/>
        <v>4425</v>
      </c>
      <c r="BX59">
        <f t="shared" si="24"/>
        <v>4484</v>
      </c>
      <c r="BY59">
        <f t="shared" si="24"/>
        <v>4543</v>
      </c>
      <c r="BZ59">
        <f t="shared" si="24"/>
        <v>4602</v>
      </c>
      <c r="CA59">
        <f t="shared" si="24"/>
        <v>4661</v>
      </c>
      <c r="CB59">
        <f t="shared" si="24"/>
        <v>4720</v>
      </c>
      <c r="CC59">
        <f t="shared" si="24"/>
        <v>4779</v>
      </c>
      <c r="CD59">
        <f t="shared" si="24"/>
        <v>4838</v>
      </c>
    </row>
    <row r="60" spans="1:82" x14ac:dyDescent="0.25">
      <c r="A60">
        <f t="shared" si="17"/>
        <v>60</v>
      </c>
      <c r="B60" s="20">
        <v>1</v>
      </c>
      <c r="C60" s="20">
        <v>1</v>
      </c>
      <c r="D60" s="20">
        <v>1</v>
      </c>
      <c r="E60" s="20">
        <v>1</v>
      </c>
      <c r="F60" s="20">
        <v>1</v>
      </c>
      <c r="G60" s="20">
        <v>1</v>
      </c>
      <c r="H60" s="20">
        <v>1</v>
      </c>
      <c r="I60" s="20">
        <v>1</v>
      </c>
      <c r="J60">
        <f t="shared" si="17"/>
        <v>600</v>
      </c>
      <c r="K60">
        <f t="shared" si="17"/>
        <v>660</v>
      </c>
      <c r="L60">
        <f t="shared" si="17"/>
        <v>720</v>
      </c>
      <c r="N60">
        <f t="shared" si="17"/>
        <v>840</v>
      </c>
      <c r="O60">
        <f t="shared" si="17"/>
        <v>900</v>
      </c>
      <c r="P60">
        <f t="shared" si="17"/>
        <v>960</v>
      </c>
      <c r="Q60">
        <f t="shared" si="23"/>
        <v>1020</v>
      </c>
      <c r="R60">
        <f t="shared" si="23"/>
        <v>1080</v>
      </c>
      <c r="S60">
        <f t="shared" si="23"/>
        <v>1140</v>
      </c>
      <c r="T60">
        <f t="shared" si="23"/>
        <v>1200</v>
      </c>
      <c r="U60">
        <f t="shared" si="23"/>
        <v>1260</v>
      </c>
      <c r="V60">
        <f t="shared" si="23"/>
        <v>1320</v>
      </c>
      <c r="W60">
        <f t="shared" si="23"/>
        <v>1380</v>
      </c>
      <c r="X60">
        <f t="shared" si="23"/>
        <v>1440</v>
      </c>
      <c r="Y60">
        <f t="shared" si="22"/>
        <v>1500</v>
      </c>
      <c r="Z60">
        <f t="shared" si="22"/>
        <v>1560</v>
      </c>
      <c r="AA60">
        <f t="shared" si="22"/>
        <v>1620</v>
      </c>
      <c r="AB60">
        <f t="shared" si="22"/>
        <v>1680</v>
      </c>
      <c r="AC60">
        <f t="shared" si="22"/>
        <v>1740</v>
      </c>
      <c r="AD60">
        <f t="shared" si="22"/>
        <v>1800</v>
      </c>
      <c r="AE60">
        <f t="shared" si="22"/>
        <v>1860</v>
      </c>
      <c r="AF60">
        <f t="shared" si="22"/>
        <v>1920</v>
      </c>
      <c r="AG60">
        <f t="shared" si="22"/>
        <v>1980</v>
      </c>
      <c r="AH60">
        <f t="shared" si="22"/>
        <v>2040</v>
      </c>
      <c r="AI60">
        <f t="shared" si="22"/>
        <v>2100</v>
      </c>
      <c r="AJ60">
        <f t="shared" si="19"/>
        <v>2160</v>
      </c>
      <c r="AK60">
        <f t="shared" si="19"/>
        <v>2220</v>
      </c>
      <c r="AL60">
        <f t="shared" si="19"/>
        <v>2280</v>
      </c>
      <c r="AM60">
        <f t="shared" si="19"/>
        <v>2340</v>
      </c>
      <c r="AN60">
        <f t="shared" si="19"/>
        <v>2400</v>
      </c>
      <c r="AO60">
        <f t="shared" si="19"/>
        <v>2460</v>
      </c>
      <c r="AP60">
        <f t="shared" si="19"/>
        <v>2520</v>
      </c>
      <c r="AQ60">
        <f t="shared" si="19"/>
        <v>2580</v>
      </c>
      <c r="AR60">
        <f t="shared" si="19"/>
        <v>2640</v>
      </c>
      <c r="AS60">
        <f t="shared" si="19"/>
        <v>2700</v>
      </c>
      <c r="AT60">
        <f t="shared" si="19"/>
        <v>2760</v>
      </c>
      <c r="AU60">
        <f t="shared" si="21"/>
        <v>2820</v>
      </c>
      <c r="AV60">
        <f t="shared" si="21"/>
        <v>2880</v>
      </c>
      <c r="AW60">
        <f t="shared" si="21"/>
        <v>2940</v>
      </c>
      <c r="AX60">
        <f t="shared" si="21"/>
        <v>3000</v>
      </c>
      <c r="AY60">
        <f t="shared" si="21"/>
        <v>3060</v>
      </c>
      <c r="AZ60">
        <f t="shared" si="21"/>
        <v>3120</v>
      </c>
      <c r="BA60">
        <f t="shared" si="21"/>
        <v>3180</v>
      </c>
      <c r="BB60">
        <f t="shared" si="21"/>
        <v>3240</v>
      </c>
      <c r="BC60">
        <f t="shared" si="21"/>
        <v>3300</v>
      </c>
      <c r="BD60">
        <f t="shared" si="21"/>
        <v>3360</v>
      </c>
      <c r="BE60">
        <f t="shared" si="21"/>
        <v>3420</v>
      </c>
      <c r="BF60">
        <f t="shared" si="21"/>
        <v>3480</v>
      </c>
      <c r="BG60">
        <f t="shared" si="21"/>
        <v>3540</v>
      </c>
      <c r="BH60">
        <f t="shared" si="21"/>
        <v>3600</v>
      </c>
      <c r="BI60">
        <f t="shared" si="24"/>
        <v>3660</v>
      </c>
      <c r="BJ60">
        <f t="shared" si="24"/>
        <v>3720</v>
      </c>
      <c r="BK60">
        <f t="shared" si="24"/>
        <v>3780</v>
      </c>
      <c r="BL60">
        <f t="shared" si="24"/>
        <v>3840</v>
      </c>
      <c r="BM60">
        <f t="shared" si="24"/>
        <v>3900</v>
      </c>
      <c r="BN60">
        <f t="shared" si="24"/>
        <v>3960</v>
      </c>
      <c r="BO60">
        <f t="shared" si="24"/>
        <v>4020</v>
      </c>
      <c r="BP60">
        <f t="shared" si="24"/>
        <v>4080</v>
      </c>
      <c r="BQ60">
        <f t="shared" si="24"/>
        <v>4140</v>
      </c>
      <c r="BR60">
        <f t="shared" si="24"/>
        <v>4200</v>
      </c>
      <c r="BS60">
        <f t="shared" si="24"/>
        <v>4260</v>
      </c>
      <c r="BT60">
        <f t="shared" si="24"/>
        <v>4320</v>
      </c>
      <c r="BU60">
        <f t="shared" si="24"/>
        <v>4380</v>
      </c>
      <c r="BV60">
        <f t="shared" si="24"/>
        <v>4440</v>
      </c>
      <c r="BW60">
        <f t="shared" si="24"/>
        <v>4500</v>
      </c>
      <c r="BX60">
        <f t="shared" si="24"/>
        <v>4560</v>
      </c>
      <c r="BY60">
        <f t="shared" si="24"/>
        <v>4620</v>
      </c>
      <c r="BZ60">
        <f t="shared" si="24"/>
        <v>4680</v>
      </c>
      <c r="CA60">
        <f t="shared" si="24"/>
        <v>4740</v>
      </c>
      <c r="CB60">
        <f t="shared" si="24"/>
        <v>4800</v>
      </c>
      <c r="CC60">
        <f t="shared" si="24"/>
        <v>4860</v>
      </c>
      <c r="CD60">
        <f t="shared" si="24"/>
        <v>4920</v>
      </c>
    </row>
    <row r="61" spans="1:82" x14ac:dyDescent="0.25">
      <c r="A61">
        <f t="shared" si="17"/>
        <v>61</v>
      </c>
      <c r="B61" s="20">
        <v>1</v>
      </c>
      <c r="C61" s="20">
        <v>1</v>
      </c>
      <c r="D61" s="20">
        <v>1</v>
      </c>
      <c r="E61" s="20">
        <v>1</v>
      </c>
      <c r="F61" s="20">
        <v>1</v>
      </c>
      <c r="G61" s="20">
        <v>1</v>
      </c>
      <c r="H61" s="20">
        <v>1</v>
      </c>
      <c r="I61" s="20">
        <v>1</v>
      </c>
      <c r="J61">
        <f t="shared" si="17"/>
        <v>610</v>
      </c>
      <c r="K61">
        <f t="shared" si="17"/>
        <v>671</v>
      </c>
      <c r="L61">
        <f t="shared" si="17"/>
        <v>732</v>
      </c>
      <c r="N61">
        <f t="shared" si="17"/>
        <v>854</v>
      </c>
      <c r="O61">
        <f t="shared" si="17"/>
        <v>915</v>
      </c>
      <c r="P61">
        <f t="shared" si="17"/>
        <v>976</v>
      </c>
      <c r="Q61">
        <f t="shared" si="23"/>
        <v>1037</v>
      </c>
      <c r="R61">
        <f t="shared" si="23"/>
        <v>1098</v>
      </c>
      <c r="S61">
        <f t="shared" si="23"/>
        <v>1159</v>
      </c>
      <c r="T61">
        <f t="shared" si="23"/>
        <v>1220</v>
      </c>
      <c r="U61">
        <f t="shared" si="23"/>
        <v>1281</v>
      </c>
      <c r="V61">
        <f t="shared" si="23"/>
        <v>1342</v>
      </c>
      <c r="W61">
        <f t="shared" si="23"/>
        <v>1403</v>
      </c>
      <c r="X61">
        <f t="shared" si="23"/>
        <v>1464</v>
      </c>
      <c r="Y61">
        <f t="shared" si="22"/>
        <v>1525</v>
      </c>
      <c r="Z61">
        <f t="shared" si="22"/>
        <v>1586</v>
      </c>
      <c r="AA61">
        <f t="shared" si="22"/>
        <v>1647</v>
      </c>
      <c r="AB61">
        <f t="shared" si="22"/>
        <v>1708</v>
      </c>
      <c r="AC61">
        <f t="shared" si="22"/>
        <v>1769</v>
      </c>
      <c r="AD61">
        <f t="shared" si="22"/>
        <v>1830</v>
      </c>
      <c r="AE61">
        <f t="shared" si="22"/>
        <v>1891</v>
      </c>
      <c r="AF61">
        <f t="shared" si="22"/>
        <v>1952</v>
      </c>
      <c r="AG61">
        <f t="shared" si="22"/>
        <v>2013</v>
      </c>
      <c r="AH61">
        <f t="shared" si="22"/>
        <v>2074</v>
      </c>
      <c r="AI61">
        <f t="shared" si="22"/>
        <v>2135</v>
      </c>
      <c r="AJ61">
        <f t="shared" si="19"/>
        <v>2196</v>
      </c>
      <c r="AK61">
        <f t="shared" si="19"/>
        <v>2257</v>
      </c>
      <c r="AL61">
        <f t="shared" si="19"/>
        <v>2318</v>
      </c>
      <c r="AM61">
        <f t="shared" si="19"/>
        <v>2379</v>
      </c>
      <c r="AN61">
        <f t="shared" si="19"/>
        <v>2440</v>
      </c>
      <c r="AO61">
        <f t="shared" si="19"/>
        <v>2501</v>
      </c>
      <c r="AP61">
        <f t="shared" si="19"/>
        <v>2562</v>
      </c>
      <c r="AQ61">
        <f t="shared" si="19"/>
        <v>2623</v>
      </c>
      <c r="AR61">
        <f t="shared" si="19"/>
        <v>2684</v>
      </c>
      <c r="AS61">
        <f t="shared" si="19"/>
        <v>2745</v>
      </c>
      <c r="AT61">
        <f t="shared" si="19"/>
        <v>2806</v>
      </c>
      <c r="AU61">
        <f t="shared" si="21"/>
        <v>2867</v>
      </c>
      <c r="AV61">
        <f t="shared" si="21"/>
        <v>2928</v>
      </c>
      <c r="AW61">
        <f t="shared" si="21"/>
        <v>2989</v>
      </c>
      <c r="AX61">
        <f t="shared" si="21"/>
        <v>3050</v>
      </c>
      <c r="AY61">
        <f t="shared" si="21"/>
        <v>3111</v>
      </c>
      <c r="AZ61">
        <f t="shared" si="21"/>
        <v>3172</v>
      </c>
      <c r="BA61">
        <f t="shared" si="21"/>
        <v>3233</v>
      </c>
      <c r="BB61">
        <f t="shared" si="21"/>
        <v>3294</v>
      </c>
      <c r="BC61">
        <f t="shared" si="21"/>
        <v>3355</v>
      </c>
      <c r="BD61">
        <f t="shared" si="21"/>
        <v>3416</v>
      </c>
      <c r="BE61">
        <f t="shared" si="21"/>
        <v>3477</v>
      </c>
      <c r="BF61">
        <f t="shared" si="21"/>
        <v>3538</v>
      </c>
      <c r="BG61">
        <f t="shared" si="21"/>
        <v>3599</v>
      </c>
      <c r="BH61">
        <f t="shared" si="21"/>
        <v>3660</v>
      </c>
      <c r="BI61">
        <f t="shared" si="24"/>
        <v>3721</v>
      </c>
      <c r="BJ61">
        <f t="shared" si="24"/>
        <v>3782</v>
      </c>
      <c r="BK61">
        <f t="shared" si="24"/>
        <v>3843</v>
      </c>
      <c r="BL61">
        <f t="shared" si="24"/>
        <v>3904</v>
      </c>
      <c r="BM61">
        <f t="shared" si="24"/>
        <v>3965</v>
      </c>
      <c r="BN61">
        <f t="shared" si="24"/>
        <v>4026</v>
      </c>
      <c r="BO61">
        <f t="shared" si="24"/>
        <v>4087</v>
      </c>
      <c r="BP61">
        <f t="shared" si="24"/>
        <v>4148</v>
      </c>
      <c r="BQ61">
        <f t="shared" si="24"/>
        <v>4209</v>
      </c>
      <c r="BR61">
        <f t="shared" si="24"/>
        <v>4270</v>
      </c>
      <c r="BS61">
        <f t="shared" si="24"/>
        <v>4331</v>
      </c>
      <c r="BT61">
        <f t="shared" si="24"/>
        <v>4392</v>
      </c>
      <c r="BU61">
        <f t="shared" si="24"/>
        <v>4453</v>
      </c>
      <c r="BV61">
        <f t="shared" si="24"/>
        <v>4514</v>
      </c>
      <c r="BW61">
        <f t="shared" si="24"/>
        <v>4575</v>
      </c>
      <c r="BX61">
        <f t="shared" si="24"/>
        <v>4636</v>
      </c>
      <c r="BY61">
        <f t="shared" si="24"/>
        <v>4697</v>
      </c>
      <c r="BZ61">
        <f t="shared" si="24"/>
        <v>4758</v>
      </c>
      <c r="CA61">
        <f t="shared" si="24"/>
        <v>4819</v>
      </c>
      <c r="CB61">
        <f t="shared" si="24"/>
        <v>4880</v>
      </c>
      <c r="CC61">
        <f t="shared" si="24"/>
        <v>4941</v>
      </c>
      <c r="CD61">
        <f t="shared" si="24"/>
        <v>5002</v>
      </c>
    </row>
    <row r="62" spans="1:82" x14ac:dyDescent="0.25">
      <c r="A62">
        <f t="shared" si="17"/>
        <v>62</v>
      </c>
      <c r="B62" s="20">
        <v>1</v>
      </c>
      <c r="C62" s="20">
        <v>1</v>
      </c>
      <c r="D62" s="20">
        <v>1</v>
      </c>
      <c r="E62" s="20">
        <v>1</v>
      </c>
      <c r="F62" s="20">
        <v>1</v>
      </c>
      <c r="G62" s="20">
        <v>1</v>
      </c>
      <c r="H62" s="20">
        <v>1</v>
      </c>
      <c r="I62" s="20">
        <v>1</v>
      </c>
      <c r="J62">
        <f t="shared" si="17"/>
        <v>620</v>
      </c>
      <c r="K62">
        <f t="shared" si="17"/>
        <v>682</v>
      </c>
      <c r="L62">
        <f t="shared" si="17"/>
        <v>744</v>
      </c>
      <c r="N62">
        <f t="shared" si="17"/>
        <v>868</v>
      </c>
      <c r="O62">
        <f t="shared" si="17"/>
        <v>930</v>
      </c>
      <c r="P62">
        <f t="shared" si="17"/>
        <v>992</v>
      </c>
      <c r="Q62">
        <f t="shared" si="23"/>
        <v>1054</v>
      </c>
      <c r="R62">
        <f t="shared" si="23"/>
        <v>1116</v>
      </c>
      <c r="S62">
        <f t="shared" si="23"/>
        <v>1178</v>
      </c>
      <c r="T62">
        <f t="shared" si="23"/>
        <v>1240</v>
      </c>
      <c r="U62">
        <f t="shared" si="23"/>
        <v>1302</v>
      </c>
      <c r="V62">
        <f t="shared" si="23"/>
        <v>1364</v>
      </c>
      <c r="W62">
        <f t="shared" si="23"/>
        <v>1426</v>
      </c>
      <c r="X62">
        <f t="shared" si="23"/>
        <v>1488</v>
      </c>
      <c r="Y62">
        <f t="shared" si="22"/>
        <v>1550</v>
      </c>
      <c r="Z62">
        <f t="shared" si="22"/>
        <v>1612</v>
      </c>
      <c r="AA62">
        <f t="shared" si="22"/>
        <v>1674</v>
      </c>
      <c r="AB62">
        <f t="shared" si="22"/>
        <v>1736</v>
      </c>
      <c r="AC62">
        <f t="shared" si="22"/>
        <v>1798</v>
      </c>
      <c r="AD62">
        <f t="shared" si="22"/>
        <v>1860</v>
      </c>
      <c r="AE62">
        <f t="shared" si="22"/>
        <v>1922</v>
      </c>
      <c r="AF62">
        <f t="shared" si="22"/>
        <v>1984</v>
      </c>
      <c r="AG62">
        <f t="shared" si="22"/>
        <v>2046</v>
      </c>
      <c r="AH62">
        <f t="shared" si="22"/>
        <v>2108</v>
      </c>
      <c r="AI62">
        <f t="shared" si="22"/>
        <v>2170</v>
      </c>
      <c r="AJ62">
        <f t="shared" si="19"/>
        <v>2232</v>
      </c>
      <c r="AK62">
        <f t="shared" si="19"/>
        <v>2294</v>
      </c>
      <c r="AL62">
        <f t="shared" si="19"/>
        <v>2356</v>
      </c>
      <c r="AM62">
        <f t="shared" si="19"/>
        <v>2418</v>
      </c>
      <c r="AN62">
        <f t="shared" si="19"/>
        <v>2480</v>
      </c>
      <c r="AO62">
        <f t="shared" si="19"/>
        <v>2542</v>
      </c>
      <c r="AP62">
        <f t="shared" si="19"/>
        <v>2604</v>
      </c>
      <c r="AQ62">
        <f t="shared" si="19"/>
        <v>2666</v>
      </c>
      <c r="AR62">
        <f t="shared" si="19"/>
        <v>2728</v>
      </c>
      <c r="AS62">
        <f t="shared" si="19"/>
        <v>2790</v>
      </c>
      <c r="AT62">
        <f t="shared" si="19"/>
        <v>2852</v>
      </c>
      <c r="AU62">
        <f t="shared" si="21"/>
        <v>2914</v>
      </c>
      <c r="AV62">
        <f t="shared" si="21"/>
        <v>2976</v>
      </c>
      <c r="AW62">
        <f t="shared" si="21"/>
        <v>3038</v>
      </c>
      <c r="AX62">
        <f t="shared" si="21"/>
        <v>3100</v>
      </c>
      <c r="AY62">
        <f t="shared" si="21"/>
        <v>3162</v>
      </c>
      <c r="AZ62">
        <f t="shared" si="21"/>
        <v>3224</v>
      </c>
      <c r="BA62">
        <f t="shared" si="21"/>
        <v>3286</v>
      </c>
      <c r="BB62">
        <f t="shared" si="21"/>
        <v>3348</v>
      </c>
      <c r="BC62">
        <f t="shared" si="21"/>
        <v>3410</v>
      </c>
      <c r="BD62">
        <f t="shared" si="21"/>
        <v>3472</v>
      </c>
      <c r="BE62">
        <f t="shared" si="21"/>
        <v>3534</v>
      </c>
      <c r="BF62">
        <f t="shared" si="21"/>
        <v>3596</v>
      </c>
      <c r="BG62">
        <f t="shared" si="21"/>
        <v>3658</v>
      </c>
      <c r="BH62">
        <f t="shared" si="21"/>
        <v>3720</v>
      </c>
      <c r="BI62">
        <f t="shared" si="24"/>
        <v>3782</v>
      </c>
      <c r="BJ62">
        <f t="shared" si="24"/>
        <v>3844</v>
      </c>
      <c r="BK62">
        <f t="shared" si="24"/>
        <v>3906</v>
      </c>
      <c r="BL62">
        <f t="shared" si="24"/>
        <v>3968</v>
      </c>
      <c r="BM62">
        <f t="shared" si="24"/>
        <v>4030</v>
      </c>
      <c r="BN62">
        <f t="shared" si="24"/>
        <v>4092</v>
      </c>
      <c r="BO62">
        <f t="shared" si="24"/>
        <v>4154</v>
      </c>
      <c r="BP62">
        <f t="shared" si="24"/>
        <v>4216</v>
      </c>
      <c r="BQ62">
        <f t="shared" si="24"/>
        <v>4278</v>
      </c>
      <c r="BR62">
        <f t="shared" si="24"/>
        <v>4340</v>
      </c>
      <c r="BS62">
        <f t="shared" si="24"/>
        <v>4402</v>
      </c>
      <c r="BT62">
        <f t="shared" si="24"/>
        <v>4464</v>
      </c>
      <c r="BU62">
        <f t="shared" si="24"/>
        <v>4526</v>
      </c>
      <c r="BV62">
        <f t="shared" si="24"/>
        <v>4588</v>
      </c>
      <c r="BW62">
        <f t="shared" si="24"/>
        <v>4650</v>
      </c>
      <c r="BX62">
        <f t="shared" si="24"/>
        <v>4712</v>
      </c>
      <c r="BY62">
        <f t="shared" si="24"/>
        <v>4774</v>
      </c>
      <c r="BZ62">
        <f t="shared" si="24"/>
        <v>4836</v>
      </c>
      <c r="CA62">
        <f t="shared" si="24"/>
        <v>4898</v>
      </c>
      <c r="CB62">
        <f t="shared" si="24"/>
        <v>4960</v>
      </c>
      <c r="CC62">
        <f t="shared" si="24"/>
        <v>5022</v>
      </c>
      <c r="CD62">
        <f t="shared" si="24"/>
        <v>5084</v>
      </c>
    </row>
    <row r="63" spans="1:82" x14ac:dyDescent="0.25">
      <c r="A63">
        <f t="shared" si="17"/>
        <v>63</v>
      </c>
      <c r="B63" s="20">
        <v>1</v>
      </c>
      <c r="C63" s="20">
        <v>1</v>
      </c>
      <c r="D63" s="20">
        <v>1</v>
      </c>
      <c r="E63" s="20">
        <v>1</v>
      </c>
      <c r="F63" s="20">
        <v>1</v>
      </c>
      <c r="G63" s="20">
        <v>1</v>
      </c>
      <c r="H63" s="20">
        <v>1</v>
      </c>
      <c r="I63" s="20">
        <v>1</v>
      </c>
      <c r="J63">
        <f t="shared" si="17"/>
        <v>630</v>
      </c>
      <c r="K63">
        <f t="shared" si="17"/>
        <v>693</v>
      </c>
      <c r="L63">
        <f t="shared" si="17"/>
        <v>756</v>
      </c>
      <c r="N63">
        <f t="shared" si="17"/>
        <v>882</v>
      </c>
      <c r="O63">
        <f t="shared" si="17"/>
        <v>945</v>
      </c>
      <c r="P63">
        <f t="shared" si="17"/>
        <v>1008</v>
      </c>
      <c r="Q63">
        <f t="shared" si="23"/>
        <v>1071</v>
      </c>
      <c r="R63">
        <f t="shared" si="23"/>
        <v>1134</v>
      </c>
      <c r="S63">
        <f t="shared" si="23"/>
        <v>1197</v>
      </c>
      <c r="T63">
        <f t="shared" si="23"/>
        <v>1260</v>
      </c>
      <c r="U63">
        <f t="shared" si="23"/>
        <v>1323</v>
      </c>
      <c r="V63">
        <f t="shared" si="23"/>
        <v>1386</v>
      </c>
      <c r="W63">
        <f t="shared" si="23"/>
        <v>1449</v>
      </c>
      <c r="X63">
        <f t="shared" si="23"/>
        <v>1512</v>
      </c>
      <c r="Y63">
        <f t="shared" si="22"/>
        <v>1575</v>
      </c>
      <c r="Z63">
        <f t="shared" si="22"/>
        <v>1638</v>
      </c>
      <c r="AA63">
        <f t="shared" si="22"/>
        <v>1701</v>
      </c>
      <c r="AB63">
        <f t="shared" si="22"/>
        <v>1764</v>
      </c>
      <c r="AC63">
        <f t="shared" si="22"/>
        <v>1827</v>
      </c>
      <c r="AD63">
        <f t="shared" si="22"/>
        <v>1890</v>
      </c>
      <c r="AE63">
        <f t="shared" si="22"/>
        <v>1953</v>
      </c>
      <c r="AF63">
        <f t="shared" si="22"/>
        <v>2016</v>
      </c>
      <c r="AG63">
        <f t="shared" si="22"/>
        <v>2079</v>
      </c>
      <c r="AH63">
        <f t="shared" si="22"/>
        <v>2142</v>
      </c>
      <c r="AI63">
        <f t="shared" si="22"/>
        <v>2205</v>
      </c>
      <c r="AJ63">
        <f t="shared" si="19"/>
        <v>2268</v>
      </c>
      <c r="AK63">
        <f t="shared" si="19"/>
        <v>2331</v>
      </c>
      <c r="AL63">
        <f t="shared" si="19"/>
        <v>2394</v>
      </c>
      <c r="AM63">
        <f t="shared" si="19"/>
        <v>2457</v>
      </c>
      <c r="AN63">
        <f t="shared" si="19"/>
        <v>2520</v>
      </c>
      <c r="AO63">
        <f t="shared" si="19"/>
        <v>2583</v>
      </c>
      <c r="AP63">
        <f t="shared" si="19"/>
        <v>2646</v>
      </c>
      <c r="AQ63">
        <f t="shared" si="19"/>
        <v>2709</v>
      </c>
      <c r="AR63">
        <f t="shared" si="19"/>
        <v>2772</v>
      </c>
      <c r="AS63">
        <f t="shared" si="19"/>
        <v>2835</v>
      </c>
      <c r="AT63">
        <f t="shared" si="19"/>
        <v>2898</v>
      </c>
      <c r="AU63">
        <f t="shared" si="21"/>
        <v>2961</v>
      </c>
      <c r="AV63">
        <f t="shared" si="21"/>
        <v>3024</v>
      </c>
      <c r="AW63">
        <f t="shared" si="21"/>
        <v>3087</v>
      </c>
      <c r="AX63">
        <f t="shared" si="21"/>
        <v>3150</v>
      </c>
      <c r="AY63">
        <f t="shared" si="21"/>
        <v>3213</v>
      </c>
      <c r="AZ63">
        <f t="shared" si="21"/>
        <v>3276</v>
      </c>
      <c r="BA63">
        <f t="shared" si="21"/>
        <v>3339</v>
      </c>
      <c r="BB63">
        <f t="shared" si="21"/>
        <v>3402</v>
      </c>
      <c r="BC63">
        <f t="shared" si="21"/>
        <v>3465</v>
      </c>
      <c r="BD63">
        <f t="shared" si="21"/>
        <v>3528</v>
      </c>
      <c r="BE63">
        <f t="shared" si="21"/>
        <v>3591</v>
      </c>
      <c r="BF63">
        <f t="shared" si="21"/>
        <v>3654</v>
      </c>
      <c r="BG63">
        <f t="shared" si="21"/>
        <v>3717</v>
      </c>
      <c r="BH63">
        <f t="shared" si="21"/>
        <v>3780</v>
      </c>
      <c r="BI63">
        <f t="shared" si="24"/>
        <v>3843</v>
      </c>
      <c r="BJ63">
        <f t="shared" si="24"/>
        <v>3906</v>
      </c>
      <c r="BK63">
        <f t="shared" si="24"/>
        <v>3969</v>
      </c>
      <c r="BL63">
        <f t="shared" si="24"/>
        <v>4032</v>
      </c>
      <c r="BM63">
        <f t="shared" si="24"/>
        <v>4095</v>
      </c>
      <c r="BN63">
        <f t="shared" si="24"/>
        <v>4158</v>
      </c>
      <c r="BO63">
        <f t="shared" si="24"/>
        <v>4221</v>
      </c>
      <c r="BP63">
        <f t="shared" si="24"/>
        <v>4284</v>
      </c>
      <c r="BQ63">
        <f t="shared" si="24"/>
        <v>4347</v>
      </c>
      <c r="BR63">
        <f t="shared" si="24"/>
        <v>4410</v>
      </c>
      <c r="BS63">
        <f t="shared" si="24"/>
        <v>4473</v>
      </c>
      <c r="BT63">
        <f t="shared" si="24"/>
        <v>4536</v>
      </c>
      <c r="BU63">
        <f t="shared" si="24"/>
        <v>4599</v>
      </c>
      <c r="BV63">
        <f t="shared" si="24"/>
        <v>4662</v>
      </c>
      <c r="BW63">
        <f t="shared" si="24"/>
        <v>4725</v>
      </c>
      <c r="BX63">
        <f t="shared" si="24"/>
        <v>4788</v>
      </c>
      <c r="BY63">
        <f t="shared" si="24"/>
        <v>4851</v>
      </c>
      <c r="BZ63">
        <f t="shared" si="24"/>
        <v>4914</v>
      </c>
      <c r="CA63">
        <f t="shared" si="24"/>
        <v>4977</v>
      </c>
      <c r="CB63">
        <f t="shared" si="24"/>
        <v>5040</v>
      </c>
      <c r="CC63">
        <f t="shared" si="24"/>
        <v>5103</v>
      </c>
      <c r="CD63">
        <f t="shared" si="24"/>
        <v>5166</v>
      </c>
    </row>
    <row r="64" spans="1:82" x14ac:dyDescent="0.25">
      <c r="A64">
        <f t="shared" si="17"/>
        <v>64</v>
      </c>
      <c r="B64" s="20">
        <v>1</v>
      </c>
      <c r="C64" s="20">
        <v>1</v>
      </c>
      <c r="D64" s="20">
        <v>1</v>
      </c>
      <c r="E64" s="20">
        <v>1</v>
      </c>
      <c r="F64" s="20">
        <v>1</v>
      </c>
      <c r="G64" s="20">
        <v>1</v>
      </c>
      <c r="H64" s="20">
        <v>1</v>
      </c>
      <c r="I64" s="20">
        <v>1</v>
      </c>
      <c r="J64">
        <f t="shared" si="17"/>
        <v>640</v>
      </c>
      <c r="K64">
        <f t="shared" si="17"/>
        <v>704</v>
      </c>
      <c r="L64">
        <f t="shared" si="17"/>
        <v>768</v>
      </c>
      <c r="N64">
        <f t="shared" si="17"/>
        <v>896</v>
      </c>
      <c r="O64">
        <f t="shared" si="17"/>
        <v>960</v>
      </c>
      <c r="P64">
        <f t="shared" si="17"/>
        <v>1024</v>
      </c>
      <c r="Q64">
        <f t="shared" si="23"/>
        <v>1088</v>
      </c>
      <c r="R64">
        <f t="shared" si="23"/>
        <v>1152</v>
      </c>
      <c r="S64">
        <f t="shared" si="23"/>
        <v>1216</v>
      </c>
      <c r="T64">
        <f t="shared" si="23"/>
        <v>1280</v>
      </c>
      <c r="U64">
        <f t="shared" si="23"/>
        <v>1344</v>
      </c>
      <c r="V64">
        <f t="shared" si="23"/>
        <v>1408</v>
      </c>
      <c r="W64">
        <f t="shared" si="23"/>
        <v>1472</v>
      </c>
      <c r="X64">
        <f t="shared" si="23"/>
        <v>1536</v>
      </c>
      <c r="Y64">
        <f t="shared" si="22"/>
        <v>1600</v>
      </c>
      <c r="Z64">
        <f t="shared" si="22"/>
        <v>1664</v>
      </c>
      <c r="AA64">
        <f t="shared" si="22"/>
        <v>1728</v>
      </c>
      <c r="AB64">
        <f t="shared" si="22"/>
        <v>1792</v>
      </c>
      <c r="AC64">
        <f t="shared" si="22"/>
        <v>1856</v>
      </c>
      <c r="AD64">
        <f t="shared" si="22"/>
        <v>1920</v>
      </c>
      <c r="AE64">
        <f t="shared" si="22"/>
        <v>1984</v>
      </c>
      <c r="AF64">
        <f t="shared" si="22"/>
        <v>2048</v>
      </c>
      <c r="AG64">
        <f t="shared" si="22"/>
        <v>2112</v>
      </c>
      <c r="AH64">
        <f t="shared" si="22"/>
        <v>2176</v>
      </c>
      <c r="AI64">
        <f t="shared" si="22"/>
        <v>2240</v>
      </c>
      <c r="AJ64">
        <f t="shared" si="19"/>
        <v>2304</v>
      </c>
      <c r="AK64">
        <f t="shared" si="19"/>
        <v>2368</v>
      </c>
      <c r="AL64">
        <f t="shared" si="19"/>
        <v>2432</v>
      </c>
      <c r="AM64">
        <f t="shared" si="19"/>
        <v>2496</v>
      </c>
      <c r="AN64">
        <f t="shared" si="19"/>
        <v>2560</v>
      </c>
      <c r="AO64">
        <f t="shared" si="19"/>
        <v>2624</v>
      </c>
      <c r="AP64">
        <f t="shared" si="19"/>
        <v>2688</v>
      </c>
      <c r="AQ64">
        <f t="shared" si="19"/>
        <v>2752</v>
      </c>
      <c r="AR64">
        <f t="shared" si="19"/>
        <v>2816</v>
      </c>
      <c r="AS64">
        <f t="shared" si="19"/>
        <v>2880</v>
      </c>
      <c r="AT64">
        <f t="shared" si="19"/>
        <v>2944</v>
      </c>
      <c r="AU64">
        <f t="shared" si="21"/>
        <v>3008</v>
      </c>
      <c r="AV64">
        <f t="shared" si="21"/>
        <v>3072</v>
      </c>
      <c r="AW64">
        <f t="shared" si="21"/>
        <v>3136</v>
      </c>
      <c r="AX64">
        <f t="shared" si="21"/>
        <v>3200</v>
      </c>
      <c r="AY64">
        <f t="shared" si="21"/>
        <v>3264</v>
      </c>
      <c r="AZ64">
        <f t="shared" si="21"/>
        <v>3328</v>
      </c>
      <c r="BA64">
        <f t="shared" si="21"/>
        <v>3392</v>
      </c>
      <c r="BB64">
        <f t="shared" si="21"/>
        <v>3456</v>
      </c>
      <c r="BC64">
        <f t="shared" si="21"/>
        <v>3520</v>
      </c>
      <c r="BD64">
        <f t="shared" si="21"/>
        <v>3584</v>
      </c>
      <c r="BE64">
        <f t="shared" si="21"/>
        <v>3648</v>
      </c>
      <c r="BF64">
        <f t="shared" si="21"/>
        <v>3712</v>
      </c>
      <c r="BG64">
        <f t="shared" si="21"/>
        <v>3776</v>
      </c>
      <c r="BH64">
        <f t="shared" si="21"/>
        <v>3840</v>
      </c>
      <c r="BI64">
        <f t="shared" si="24"/>
        <v>3904</v>
      </c>
      <c r="BJ64">
        <f t="shared" si="24"/>
        <v>3968</v>
      </c>
      <c r="BK64">
        <f t="shared" si="24"/>
        <v>4032</v>
      </c>
      <c r="BL64">
        <f t="shared" si="24"/>
        <v>4096</v>
      </c>
      <c r="BM64">
        <f t="shared" si="24"/>
        <v>4160</v>
      </c>
      <c r="BN64">
        <f t="shared" si="24"/>
        <v>4224</v>
      </c>
      <c r="BO64">
        <f t="shared" si="24"/>
        <v>4288</v>
      </c>
      <c r="BP64">
        <f t="shared" si="24"/>
        <v>4352</v>
      </c>
      <c r="BQ64">
        <f t="shared" si="24"/>
        <v>4416</v>
      </c>
      <c r="BR64">
        <f t="shared" si="24"/>
        <v>4480</v>
      </c>
      <c r="BS64">
        <f t="shared" si="24"/>
        <v>4544</v>
      </c>
      <c r="BT64">
        <f t="shared" si="24"/>
        <v>4608</v>
      </c>
      <c r="BU64">
        <f t="shared" si="24"/>
        <v>4672</v>
      </c>
      <c r="BV64">
        <f t="shared" si="24"/>
        <v>4736</v>
      </c>
      <c r="BW64">
        <f t="shared" si="24"/>
        <v>4800</v>
      </c>
      <c r="BX64">
        <f t="shared" si="24"/>
        <v>4864</v>
      </c>
      <c r="BY64">
        <f t="shared" si="24"/>
        <v>4928</v>
      </c>
      <c r="BZ64">
        <f t="shared" si="24"/>
        <v>4992</v>
      </c>
      <c r="CA64">
        <f t="shared" si="24"/>
        <v>5056</v>
      </c>
      <c r="CB64">
        <f t="shared" si="24"/>
        <v>5120</v>
      </c>
      <c r="CC64">
        <f t="shared" si="24"/>
        <v>5184</v>
      </c>
      <c r="CD64">
        <f t="shared" si="24"/>
        <v>5248</v>
      </c>
    </row>
    <row r="65" spans="1:82" x14ac:dyDescent="0.25">
      <c r="A65">
        <f t="shared" si="17"/>
        <v>65</v>
      </c>
      <c r="B65" s="20">
        <v>1</v>
      </c>
      <c r="C65" s="20">
        <v>1</v>
      </c>
      <c r="D65" s="20">
        <v>1</v>
      </c>
      <c r="E65" s="20">
        <v>1</v>
      </c>
      <c r="F65" s="20">
        <v>1</v>
      </c>
      <c r="G65" s="20">
        <v>1</v>
      </c>
      <c r="H65" s="20">
        <v>1</v>
      </c>
      <c r="I65" s="20">
        <v>1</v>
      </c>
      <c r="J65">
        <f t="shared" si="17"/>
        <v>650</v>
      </c>
      <c r="K65">
        <f t="shared" si="17"/>
        <v>715</v>
      </c>
      <c r="L65">
        <f t="shared" si="17"/>
        <v>780</v>
      </c>
      <c r="N65">
        <f t="shared" si="17"/>
        <v>910</v>
      </c>
      <c r="O65">
        <f t="shared" si="17"/>
        <v>975</v>
      </c>
      <c r="P65">
        <f t="shared" si="17"/>
        <v>1040</v>
      </c>
      <c r="Q65">
        <f t="shared" si="23"/>
        <v>1105</v>
      </c>
      <c r="R65">
        <f t="shared" si="23"/>
        <v>1170</v>
      </c>
      <c r="S65">
        <f t="shared" si="23"/>
        <v>1235</v>
      </c>
      <c r="T65">
        <f t="shared" si="23"/>
        <v>1300</v>
      </c>
      <c r="U65">
        <f t="shared" si="23"/>
        <v>1365</v>
      </c>
      <c r="V65">
        <f t="shared" si="23"/>
        <v>1430</v>
      </c>
      <c r="W65">
        <f t="shared" si="23"/>
        <v>1495</v>
      </c>
      <c r="X65">
        <f t="shared" si="23"/>
        <v>1560</v>
      </c>
      <c r="Y65">
        <f t="shared" si="22"/>
        <v>1625</v>
      </c>
      <c r="Z65">
        <f t="shared" si="22"/>
        <v>1690</v>
      </c>
      <c r="AA65">
        <f t="shared" si="22"/>
        <v>1755</v>
      </c>
      <c r="AB65">
        <f t="shared" si="22"/>
        <v>1820</v>
      </c>
      <c r="AC65">
        <f t="shared" si="22"/>
        <v>1885</v>
      </c>
      <c r="AD65">
        <f t="shared" si="22"/>
        <v>1950</v>
      </c>
      <c r="AE65">
        <f t="shared" si="22"/>
        <v>2015</v>
      </c>
      <c r="AF65">
        <f t="shared" si="22"/>
        <v>2080</v>
      </c>
      <c r="AG65">
        <f t="shared" si="22"/>
        <v>2145</v>
      </c>
      <c r="AH65">
        <f t="shared" si="22"/>
        <v>2210</v>
      </c>
      <c r="AI65">
        <f t="shared" si="22"/>
        <v>2275</v>
      </c>
      <c r="AJ65">
        <f t="shared" si="19"/>
        <v>2340</v>
      </c>
      <c r="AK65">
        <f t="shared" si="19"/>
        <v>2405</v>
      </c>
      <c r="AL65">
        <f t="shared" si="19"/>
        <v>2470</v>
      </c>
      <c r="AM65">
        <f t="shared" si="19"/>
        <v>2535</v>
      </c>
      <c r="AN65">
        <f t="shared" si="19"/>
        <v>2600</v>
      </c>
      <c r="AO65">
        <f t="shared" si="19"/>
        <v>2665</v>
      </c>
      <c r="AP65">
        <f t="shared" si="19"/>
        <v>2730</v>
      </c>
      <c r="AQ65">
        <f t="shared" si="19"/>
        <v>2795</v>
      </c>
      <c r="AR65">
        <f t="shared" si="19"/>
        <v>2860</v>
      </c>
      <c r="AS65">
        <f t="shared" si="19"/>
        <v>2925</v>
      </c>
      <c r="AT65">
        <f t="shared" si="19"/>
        <v>2990</v>
      </c>
      <c r="AU65">
        <f t="shared" si="21"/>
        <v>3055</v>
      </c>
      <c r="AV65">
        <f t="shared" si="21"/>
        <v>3120</v>
      </c>
      <c r="AW65">
        <f t="shared" si="21"/>
        <v>3185</v>
      </c>
      <c r="AX65">
        <f t="shared" si="21"/>
        <v>3250</v>
      </c>
      <c r="AY65">
        <f t="shared" si="21"/>
        <v>3315</v>
      </c>
      <c r="AZ65">
        <f t="shared" si="21"/>
        <v>3380</v>
      </c>
      <c r="BA65">
        <f t="shared" si="21"/>
        <v>3445</v>
      </c>
      <c r="BB65">
        <f t="shared" si="21"/>
        <v>3510</v>
      </c>
      <c r="BC65">
        <f t="shared" si="21"/>
        <v>3575</v>
      </c>
      <c r="BD65">
        <f t="shared" si="21"/>
        <v>3640</v>
      </c>
      <c r="BE65">
        <f t="shared" si="21"/>
        <v>3705</v>
      </c>
      <c r="BF65">
        <f t="shared" si="21"/>
        <v>3770</v>
      </c>
      <c r="BG65">
        <f t="shared" si="21"/>
        <v>3835</v>
      </c>
      <c r="BH65">
        <f t="shared" si="21"/>
        <v>3900</v>
      </c>
      <c r="BI65">
        <f t="shared" si="24"/>
        <v>3965</v>
      </c>
      <c r="BJ65">
        <f t="shared" si="24"/>
        <v>4030</v>
      </c>
      <c r="BK65">
        <f t="shared" si="24"/>
        <v>4095</v>
      </c>
      <c r="BL65">
        <f t="shared" si="24"/>
        <v>4160</v>
      </c>
      <c r="BM65">
        <f t="shared" si="24"/>
        <v>4225</v>
      </c>
      <c r="BN65">
        <f t="shared" si="24"/>
        <v>4290</v>
      </c>
      <c r="BO65">
        <f t="shared" si="24"/>
        <v>4355</v>
      </c>
      <c r="BP65">
        <f t="shared" si="24"/>
        <v>4420</v>
      </c>
      <c r="BQ65">
        <f t="shared" si="24"/>
        <v>4485</v>
      </c>
      <c r="BR65">
        <f t="shared" si="24"/>
        <v>4550</v>
      </c>
      <c r="BS65">
        <f t="shared" si="24"/>
        <v>4615</v>
      </c>
      <c r="BT65">
        <f t="shared" si="24"/>
        <v>4680</v>
      </c>
      <c r="BU65">
        <f t="shared" si="24"/>
        <v>4745</v>
      </c>
      <c r="BV65">
        <f t="shared" si="24"/>
        <v>4810</v>
      </c>
      <c r="BW65">
        <f t="shared" si="24"/>
        <v>4875</v>
      </c>
      <c r="BX65">
        <f t="shared" si="24"/>
        <v>4940</v>
      </c>
      <c r="BY65">
        <f t="shared" si="24"/>
        <v>5005</v>
      </c>
      <c r="BZ65">
        <f t="shared" si="24"/>
        <v>5070</v>
      </c>
      <c r="CA65">
        <f t="shared" si="24"/>
        <v>5135</v>
      </c>
      <c r="CB65">
        <f t="shared" si="24"/>
        <v>5200</v>
      </c>
      <c r="CC65">
        <f t="shared" si="24"/>
        <v>5265</v>
      </c>
      <c r="CD65">
        <f t="shared" si="24"/>
        <v>5330</v>
      </c>
    </row>
    <row r="66" spans="1:82" x14ac:dyDescent="0.25">
      <c r="A66">
        <f t="shared" si="17"/>
        <v>66</v>
      </c>
      <c r="B66" s="20">
        <v>1</v>
      </c>
      <c r="C66" s="20">
        <v>1</v>
      </c>
      <c r="D66" s="20">
        <v>1</v>
      </c>
      <c r="E66" s="20">
        <v>1</v>
      </c>
      <c r="F66" s="20">
        <v>1</v>
      </c>
      <c r="G66" s="20">
        <v>1</v>
      </c>
      <c r="H66" s="20">
        <v>1</v>
      </c>
      <c r="I66" s="20">
        <v>1</v>
      </c>
      <c r="J66">
        <f t="shared" si="17"/>
        <v>660</v>
      </c>
      <c r="K66">
        <f t="shared" si="17"/>
        <v>726</v>
      </c>
      <c r="L66">
        <f t="shared" si="17"/>
        <v>792</v>
      </c>
      <c r="N66">
        <f t="shared" si="17"/>
        <v>924</v>
      </c>
      <c r="O66">
        <f t="shared" si="17"/>
        <v>990</v>
      </c>
      <c r="P66">
        <f t="shared" si="17"/>
        <v>1056</v>
      </c>
      <c r="Q66">
        <f t="shared" si="23"/>
        <v>1122</v>
      </c>
      <c r="R66">
        <f t="shared" si="23"/>
        <v>1188</v>
      </c>
      <c r="S66">
        <f t="shared" si="23"/>
        <v>1254</v>
      </c>
      <c r="T66">
        <f t="shared" si="23"/>
        <v>1320</v>
      </c>
      <c r="U66">
        <f t="shared" si="23"/>
        <v>1386</v>
      </c>
      <c r="V66">
        <f t="shared" si="23"/>
        <v>1452</v>
      </c>
      <c r="W66">
        <f t="shared" si="23"/>
        <v>1518</v>
      </c>
      <c r="X66">
        <f t="shared" si="23"/>
        <v>1584</v>
      </c>
      <c r="Y66">
        <f t="shared" si="22"/>
        <v>1650</v>
      </c>
      <c r="Z66">
        <f t="shared" si="22"/>
        <v>1716</v>
      </c>
      <c r="AA66">
        <f t="shared" si="22"/>
        <v>1782</v>
      </c>
      <c r="AB66">
        <f t="shared" si="22"/>
        <v>1848</v>
      </c>
      <c r="AC66">
        <f t="shared" si="22"/>
        <v>1914</v>
      </c>
      <c r="AD66">
        <f t="shared" si="22"/>
        <v>1980</v>
      </c>
      <c r="AE66">
        <f t="shared" si="22"/>
        <v>2046</v>
      </c>
      <c r="AF66">
        <f t="shared" si="22"/>
        <v>2112</v>
      </c>
      <c r="AG66">
        <f t="shared" si="22"/>
        <v>2178</v>
      </c>
      <c r="AH66">
        <f t="shared" si="22"/>
        <v>2244</v>
      </c>
      <c r="AI66">
        <f t="shared" si="22"/>
        <v>2310</v>
      </c>
      <c r="AJ66">
        <f t="shared" si="19"/>
        <v>2376</v>
      </c>
      <c r="AK66">
        <f t="shared" si="19"/>
        <v>2442</v>
      </c>
      <c r="AL66">
        <f t="shared" si="19"/>
        <v>2508</v>
      </c>
      <c r="AM66">
        <f t="shared" si="19"/>
        <v>2574</v>
      </c>
      <c r="AN66">
        <f t="shared" si="19"/>
        <v>2640</v>
      </c>
      <c r="AO66">
        <f t="shared" si="19"/>
        <v>2706</v>
      </c>
      <c r="AP66">
        <f t="shared" si="19"/>
        <v>2772</v>
      </c>
      <c r="AQ66">
        <f t="shared" si="19"/>
        <v>2838</v>
      </c>
      <c r="AR66">
        <f t="shared" si="19"/>
        <v>2904</v>
      </c>
      <c r="AS66">
        <f t="shared" si="19"/>
        <v>2970</v>
      </c>
      <c r="AT66">
        <f t="shared" si="19"/>
        <v>3036</v>
      </c>
      <c r="AU66">
        <f t="shared" si="21"/>
        <v>3102</v>
      </c>
      <c r="AV66">
        <f t="shared" si="21"/>
        <v>3168</v>
      </c>
      <c r="AW66">
        <f t="shared" si="21"/>
        <v>3234</v>
      </c>
      <c r="AX66">
        <f t="shared" si="21"/>
        <v>3300</v>
      </c>
      <c r="AY66">
        <f t="shared" si="21"/>
        <v>3366</v>
      </c>
      <c r="AZ66">
        <f t="shared" si="21"/>
        <v>3432</v>
      </c>
      <c r="BA66">
        <f t="shared" si="21"/>
        <v>3498</v>
      </c>
      <c r="BB66">
        <f t="shared" si="21"/>
        <v>3564</v>
      </c>
      <c r="BC66">
        <f t="shared" si="21"/>
        <v>3630</v>
      </c>
      <c r="BD66">
        <f t="shared" si="21"/>
        <v>3696</v>
      </c>
      <c r="BE66">
        <f t="shared" si="21"/>
        <v>3762</v>
      </c>
      <c r="BF66">
        <f t="shared" si="21"/>
        <v>3828</v>
      </c>
      <c r="BG66">
        <f t="shared" si="21"/>
        <v>3894</v>
      </c>
      <c r="BH66">
        <f t="shared" si="21"/>
        <v>3960</v>
      </c>
      <c r="BI66">
        <f t="shared" si="24"/>
        <v>4026</v>
      </c>
      <c r="BJ66">
        <f t="shared" si="24"/>
        <v>4092</v>
      </c>
      <c r="BK66">
        <f t="shared" si="24"/>
        <v>4158</v>
      </c>
      <c r="BL66">
        <f t="shared" si="24"/>
        <v>4224</v>
      </c>
      <c r="BM66">
        <f t="shared" si="24"/>
        <v>4290</v>
      </c>
      <c r="BN66">
        <f t="shared" si="24"/>
        <v>4356</v>
      </c>
      <c r="BO66">
        <f t="shared" si="24"/>
        <v>4422</v>
      </c>
      <c r="BP66">
        <f t="shared" si="24"/>
        <v>4488</v>
      </c>
      <c r="BQ66">
        <f t="shared" si="24"/>
        <v>4554</v>
      </c>
      <c r="BR66">
        <f t="shared" si="24"/>
        <v>4620</v>
      </c>
      <c r="BS66">
        <f t="shared" si="24"/>
        <v>4686</v>
      </c>
      <c r="BT66">
        <f t="shared" si="24"/>
        <v>4752</v>
      </c>
      <c r="BU66">
        <f t="shared" si="24"/>
        <v>4818</v>
      </c>
      <c r="BV66">
        <f t="shared" si="24"/>
        <v>4884</v>
      </c>
      <c r="BW66">
        <f t="shared" si="24"/>
        <v>4950</v>
      </c>
      <c r="BX66">
        <f t="shared" si="24"/>
        <v>5016</v>
      </c>
      <c r="BY66">
        <f t="shared" si="24"/>
        <v>5082</v>
      </c>
      <c r="BZ66">
        <f t="shared" si="24"/>
        <v>5148</v>
      </c>
      <c r="CA66">
        <f t="shared" si="24"/>
        <v>5214</v>
      </c>
      <c r="CB66">
        <f t="shared" si="24"/>
        <v>5280</v>
      </c>
      <c r="CC66">
        <f t="shared" si="24"/>
        <v>5346</v>
      </c>
      <c r="CD66">
        <f t="shared" si="24"/>
        <v>5412</v>
      </c>
    </row>
    <row r="67" spans="1:82" x14ac:dyDescent="0.25">
      <c r="A67">
        <f t="shared" si="17"/>
        <v>67</v>
      </c>
      <c r="B67" s="20">
        <v>1</v>
      </c>
      <c r="C67" s="20">
        <v>1</v>
      </c>
      <c r="D67" s="20">
        <v>1</v>
      </c>
      <c r="E67" s="20">
        <v>1</v>
      </c>
      <c r="F67" s="20">
        <v>1</v>
      </c>
      <c r="G67" s="20">
        <v>1</v>
      </c>
      <c r="H67" s="20">
        <v>1</v>
      </c>
      <c r="I67" s="20">
        <v>1</v>
      </c>
      <c r="J67">
        <f t="shared" si="17"/>
        <v>670</v>
      </c>
      <c r="K67">
        <f t="shared" si="17"/>
        <v>737</v>
      </c>
      <c r="L67">
        <f t="shared" si="17"/>
        <v>804</v>
      </c>
      <c r="N67">
        <f t="shared" si="17"/>
        <v>938</v>
      </c>
      <c r="O67">
        <f t="shared" si="17"/>
        <v>1005</v>
      </c>
      <c r="P67">
        <f t="shared" si="17"/>
        <v>1072</v>
      </c>
      <c r="Q67">
        <f t="shared" si="23"/>
        <v>1139</v>
      </c>
      <c r="R67">
        <f t="shared" si="23"/>
        <v>1206</v>
      </c>
      <c r="S67">
        <f t="shared" si="23"/>
        <v>1273</v>
      </c>
      <c r="T67">
        <f t="shared" si="23"/>
        <v>1340</v>
      </c>
      <c r="U67">
        <f t="shared" si="23"/>
        <v>1407</v>
      </c>
      <c r="V67">
        <f t="shared" si="23"/>
        <v>1474</v>
      </c>
      <c r="W67">
        <f t="shared" si="23"/>
        <v>1541</v>
      </c>
      <c r="X67">
        <f t="shared" si="23"/>
        <v>1608</v>
      </c>
      <c r="Y67">
        <f t="shared" si="22"/>
        <v>1675</v>
      </c>
      <c r="Z67">
        <f t="shared" si="22"/>
        <v>1742</v>
      </c>
      <c r="AA67">
        <f t="shared" si="22"/>
        <v>1809</v>
      </c>
      <c r="AB67">
        <f t="shared" si="22"/>
        <v>1876</v>
      </c>
      <c r="AC67">
        <f t="shared" si="22"/>
        <v>1943</v>
      </c>
      <c r="AD67">
        <f t="shared" si="22"/>
        <v>2010</v>
      </c>
      <c r="AE67">
        <f t="shared" si="22"/>
        <v>2077</v>
      </c>
      <c r="AF67">
        <f t="shared" si="22"/>
        <v>2144</v>
      </c>
      <c r="AG67">
        <f t="shared" si="22"/>
        <v>2211</v>
      </c>
      <c r="AH67">
        <f t="shared" si="22"/>
        <v>2278</v>
      </c>
      <c r="AI67">
        <f t="shared" si="22"/>
        <v>2345</v>
      </c>
      <c r="AJ67">
        <f t="shared" si="19"/>
        <v>2412</v>
      </c>
      <c r="AK67">
        <f t="shared" si="19"/>
        <v>2479</v>
      </c>
      <c r="AL67">
        <f t="shared" ref="AJ67:AT79" si="25">ROW()*COLUMN()</f>
        <v>2546</v>
      </c>
      <c r="AM67">
        <f t="shared" si="25"/>
        <v>2613</v>
      </c>
      <c r="AN67">
        <f t="shared" si="25"/>
        <v>2680</v>
      </c>
      <c r="AO67">
        <f t="shared" si="25"/>
        <v>2747</v>
      </c>
      <c r="AP67">
        <f t="shared" si="25"/>
        <v>2814</v>
      </c>
      <c r="AQ67">
        <f t="shared" si="25"/>
        <v>2881</v>
      </c>
      <c r="AR67">
        <f t="shared" si="25"/>
        <v>2948</v>
      </c>
      <c r="AS67">
        <f t="shared" si="25"/>
        <v>3015</v>
      </c>
      <c r="AT67">
        <f t="shared" si="25"/>
        <v>3082</v>
      </c>
      <c r="AU67">
        <f t="shared" si="21"/>
        <v>3149</v>
      </c>
      <c r="AV67">
        <f t="shared" si="21"/>
        <v>3216</v>
      </c>
      <c r="AW67">
        <f t="shared" si="21"/>
        <v>3283</v>
      </c>
      <c r="AX67">
        <f t="shared" si="21"/>
        <v>3350</v>
      </c>
      <c r="AY67">
        <f t="shared" si="21"/>
        <v>3417</v>
      </c>
      <c r="AZ67">
        <f t="shared" si="21"/>
        <v>3484</v>
      </c>
      <c r="BA67">
        <f t="shared" si="21"/>
        <v>3551</v>
      </c>
      <c r="BB67">
        <f t="shared" si="21"/>
        <v>3618</v>
      </c>
      <c r="BC67">
        <f t="shared" si="21"/>
        <v>3685</v>
      </c>
      <c r="BD67">
        <f t="shared" si="21"/>
        <v>3752</v>
      </c>
      <c r="BE67">
        <f t="shared" si="21"/>
        <v>3819</v>
      </c>
      <c r="BF67">
        <f t="shared" si="21"/>
        <v>3886</v>
      </c>
      <c r="BG67">
        <f t="shared" si="21"/>
        <v>3953</v>
      </c>
      <c r="BH67">
        <f t="shared" si="21"/>
        <v>4020</v>
      </c>
      <c r="BI67">
        <f t="shared" si="24"/>
        <v>4087</v>
      </c>
      <c r="BJ67">
        <f t="shared" si="24"/>
        <v>4154</v>
      </c>
      <c r="BK67">
        <f t="shared" si="24"/>
        <v>4221</v>
      </c>
      <c r="BL67">
        <f t="shared" si="24"/>
        <v>4288</v>
      </c>
      <c r="BM67">
        <f t="shared" si="24"/>
        <v>4355</v>
      </c>
      <c r="BN67">
        <f t="shared" si="24"/>
        <v>4422</v>
      </c>
      <c r="BO67">
        <f t="shared" si="24"/>
        <v>4489</v>
      </c>
      <c r="BP67">
        <f t="shared" si="24"/>
        <v>4556</v>
      </c>
      <c r="BQ67">
        <f t="shared" si="24"/>
        <v>4623</v>
      </c>
      <c r="BR67">
        <f t="shared" si="24"/>
        <v>4690</v>
      </c>
      <c r="BS67">
        <f t="shared" si="24"/>
        <v>4757</v>
      </c>
      <c r="BT67">
        <f t="shared" si="24"/>
        <v>4824</v>
      </c>
      <c r="BU67">
        <f t="shared" si="24"/>
        <v>4891</v>
      </c>
      <c r="BV67">
        <f t="shared" si="24"/>
        <v>4958</v>
      </c>
      <c r="BW67">
        <f t="shared" si="24"/>
        <v>5025</v>
      </c>
      <c r="BX67">
        <f t="shared" si="24"/>
        <v>5092</v>
      </c>
      <c r="BY67">
        <f t="shared" si="24"/>
        <v>5159</v>
      </c>
      <c r="BZ67">
        <f t="shared" si="24"/>
        <v>5226</v>
      </c>
      <c r="CA67">
        <f t="shared" si="24"/>
        <v>5293</v>
      </c>
      <c r="CB67">
        <f t="shared" si="24"/>
        <v>5360</v>
      </c>
      <c r="CC67">
        <f t="shared" si="24"/>
        <v>5427</v>
      </c>
      <c r="CD67">
        <f t="shared" si="24"/>
        <v>5494</v>
      </c>
    </row>
    <row r="68" spans="1:82" x14ac:dyDescent="0.25">
      <c r="A68">
        <f t="shared" si="17"/>
        <v>68</v>
      </c>
      <c r="B68" s="20">
        <v>1</v>
      </c>
      <c r="C68" s="20">
        <v>1</v>
      </c>
      <c r="D68" s="20">
        <v>1</v>
      </c>
      <c r="E68" s="20">
        <v>1</v>
      </c>
      <c r="F68" s="20">
        <v>1</v>
      </c>
      <c r="G68" s="20">
        <v>1</v>
      </c>
      <c r="H68" s="20">
        <v>1</v>
      </c>
      <c r="I68" s="20">
        <v>1</v>
      </c>
      <c r="J68">
        <f t="shared" si="17"/>
        <v>680</v>
      </c>
      <c r="K68">
        <f t="shared" si="17"/>
        <v>748</v>
      </c>
      <c r="L68">
        <f t="shared" si="17"/>
        <v>816</v>
      </c>
      <c r="N68">
        <f t="shared" si="17"/>
        <v>952</v>
      </c>
      <c r="O68">
        <f t="shared" si="17"/>
        <v>1020</v>
      </c>
      <c r="P68">
        <f t="shared" si="17"/>
        <v>1088</v>
      </c>
      <c r="Q68">
        <f t="shared" si="23"/>
        <v>1156</v>
      </c>
      <c r="R68">
        <f t="shared" si="23"/>
        <v>1224</v>
      </c>
      <c r="S68">
        <f t="shared" si="23"/>
        <v>1292</v>
      </c>
      <c r="T68">
        <f t="shared" si="23"/>
        <v>1360</v>
      </c>
      <c r="U68">
        <f t="shared" si="23"/>
        <v>1428</v>
      </c>
      <c r="V68">
        <f t="shared" si="23"/>
        <v>1496</v>
      </c>
      <c r="W68">
        <f t="shared" si="23"/>
        <v>1564</v>
      </c>
      <c r="X68">
        <f t="shared" si="23"/>
        <v>1632</v>
      </c>
      <c r="Y68">
        <f t="shared" si="22"/>
        <v>1700</v>
      </c>
      <c r="Z68">
        <f t="shared" si="22"/>
        <v>1768</v>
      </c>
      <c r="AA68">
        <f t="shared" si="22"/>
        <v>1836</v>
      </c>
      <c r="AB68">
        <f t="shared" si="22"/>
        <v>1904</v>
      </c>
      <c r="AC68">
        <f t="shared" si="22"/>
        <v>1972</v>
      </c>
      <c r="AD68">
        <f t="shared" si="22"/>
        <v>2040</v>
      </c>
      <c r="AE68">
        <f t="shared" si="22"/>
        <v>2108</v>
      </c>
      <c r="AF68">
        <f t="shared" si="22"/>
        <v>2176</v>
      </c>
      <c r="AG68">
        <f t="shared" si="22"/>
        <v>2244</v>
      </c>
      <c r="AH68">
        <f t="shared" si="22"/>
        <v>2312</v>
      </c>
      <c r="AI68">
        <f t="shared" si="22"/>
        <v>2380</v>
      </c>
      <c r="AJ68">
        <f t="shared" si="25"/>
        <v>2448</v>
      </c>
      <c r="AK68">
        <f t="shared" si="25"/>
        <v>2516</v>
      </c>
      <c r="AL68">
        <f t="shared" si="25"/>
        <v>2584</v>
      </c>
      <c r="AM68">
        <f t="shared" si="25"/>
        <v>2652</v>
      </c>
      <c r="AN68">
        <f t="shared" si="25"/>
        <v>2720</v>
      </c>
      <c r="AO68">
        <f t="shared" si="25"/>
        <v>2788</v>
      </c>
      <c r="AP68">
        <f t="shared" si="25"/>
        <v>2856</v>
      </c>
      <c r="AQ68">
        <f t="shared" si="25"/>
        <v>2924</v>
      </c>
      <c r="AR68">
        <f t="shared" si="25"/>
        <v>2992</v>
      </c>
      <c r="AS68">
        <f t="shared" si="25"/>
        <v>3060</v>
      </c>
      <c r="AT68">
        <f t="shared" si="25"/>
        <v>3128</v>
      </c>
      <c r="AU68">
        <f t="shared" si="21"/>
        <v>3196</v>
      </c>
      <c r="AV68">
        <f t="shared" si="21"/>
        <v>3264</v>
      </c>
      <c r="AW68">
        <f t="shared" si="21"/>
        <v>3332</v>
      </c>
      <c r="AX68">
        <f t="shared" si="21"/>
        <v>3400</v>
      </c>
      <c r="AY68">
        <f t="shared" si="21"/>
        <v>3468</v>
      </c>
      <c r="AZ68">
        <f t="shared" si="21"/>
        <v>3536</v>
      </c>
      <c r="BA68">
        <f t="shared" si="21"/>
        <v>3604</v>
      </c>
      <c r="BB68">
        <f t="shared" si="21"/>
        <v>3672</v>
      </c>
      <c r="BC68">
        <f t="shared" si="21"/>
        <v>3740</v>
      </c>
      <c r="BD68">
        <f t="shared" si="21"/>
        <v>3808</v>
      </c>
      <c r="BE68">
        <f t="shared" si="21"/>
        <v>3876</v>
      </c>
      <c r="BF68">
        <f t="shared" si="21"/>
        <v>3944</v>
      </c>
      <c r="BG68">
        <f t="shared" si="21"/>
        <v>4012</v>
      </c>
      <c r="BH68">
        <f t="shared" si="21"/>
        <v>4080</v>
      </c>
      <c r="BI68">
        <f t="shared" si="24"/>
        <v>4148</v>
      </c>
      <c r="BJ68">
        <f t="shared" si="24"/>
        <v>4216</v>
      </c>
      <c r="BK68">
        <f t="shared" si="24"/>
        <v>4284</v>
      </c>
      <c r="BL68">
        <f t="shared" si="24"/>
        <v>4352</v>
      </c>
      <c r="BM68">
        <f t="shared" si="24"/>
        <v>4420</v>
      </c>
      <c r="BN68">
        <f t="shared" si="24"/>
        <v>4488</v>
      </c>
      <c r="BO68">
        <f t="shared" si="24"/>
        <v>4556</v>
      </c>
      <c r="BP68">
        <f t="shared" si="24"/>
        <v>4624</v>
      </c>
      <c r="BQ68">
        <f t="shared" si="24"/>
        <v>4692</v>
      </c>
      <c r="BR68">
        <f t="shared" si="24"/>
        <v>4760</v>
      </c>
      <c r="BS68">
        <f t="shared" si="24"/>
        <v>4828</v>
      </c>
      <c r="BT68">
        <f t="shared" si="24"/>
        <v>4896</v>
      </c>
      <c r="BU68">
        <f t="shared" si="24"/>
        <v>4964</v>
      </c>
      <c r="BV68">
        <f t="shared" si="24"/>
        <v>5032</v>
      </c>
      <c r="BW68">
        <f t="shared" si="24"/>
        <v>5100</v>
      </c>
      <c r="BX68">
        <f t="shared" si="24"/>
        <v>5168</v>
      </c>
      <c r="BY68">
        <f t="shared" si="24"/>
        <v>5236</v>
      </c>
      <c r="BZ68">
        <f t="shared" si="24"/>
        <v>5304</v>
      </c>
      <c r="CA68">
        <f t="shared" si="24"/>
        <v>5372</v>
      </c>
      <c r="CB68">
        <f t="shared" si="24"/>
        <v>5440</v>
      </c>
      <c r="CC68">
        <f t="shared" si="24"/>
        <v>5508</v>
      </c>
      <c r="CD68">
        <f t="shared" si="24"/>
        <v>5576</v>
      </c>
    </row>
    <row r="69" spans="1:82" x14ac:dyDescent="0.25">
      <c r="A69">
        <f t="shared" si="17"/>
        <v>69</v>
      </c>
      <c r="B69" s="20">
        <v>1</v>
      </c>
      <c r="C69" s="20">
        <v>1</v>
      </c>
      <c r="D69" s="20">
        <v>1</v>
      </c>
      <c r="E69" s="20">
        <v>1</v>
      </c>
      <c r="F69" s="20">
        <v>1</v>
      </c>
      <c r="G69" s="20">
        <v>1</v>
      </c>
      <c r="H69" s="20">
        <v>1</v>
      </c>
      <c r="I69" s="20">
        <v>1</v>
      </c>
      <c r="J69">
        <f t="shared" si="17"/>
        <v>690</v>
      </c>
      <c r="K69">
        <f t="shared" si="17"/>
        <v>759</v>
      </c>
      <c r="L69">
        <f t="shared" si="17"/>
        <v>828</v>
      </c>
      <c r="N69">
        <f t="shared" si="17"/>
        <v>966</v>
      </c>
      <c r="O69">
        <f t="shared" si="17"/>
        <v>1035</v>
      </c>
      <c r="P69">
        <f t="shared" si="17"/>
        <v>1104</v>
      </c>
      <c r="Q69">
        <f t="shared" si="23"/>
        <v>1173</v>
      </c>
      <c r="R69">
        <f t="shared" si="23"/>
        <v>1242</v>
      </c>
      <c r="S69">
        <f t="shared" si="23"/>
        <v>1311</v>
      </c>
      <c r="T69">
        <f t="shared" si="23"/>
        <v>1380</v>
      </c>
      <c r="U69">
        <f t="shared" si="23"/>
        <v>1449</v>
      </c>
      <c r="V69">
        <f t="shared" si="23"/>
        <v>1518</v>
      </c>
      <c r="W69">
        <f t="shared" si="23"/>
        <v>1587</v>
      </c>
      <c r="X69">
        <f t="shared" si="23"/>
        <v>1656</v>
      </c>
      <c r="Y69">
        <f t="shared" si="22"/>
        <v>1725</v>
      </c>
      <c r="Z69">
        <f t="shared" si="22"/>
        <v>1794</v>
      </c>
      <c r="AA69">
        <f t="shared" si="22"/>
        <v>1863</v>
      </c>
      <c r="AB69">
        <f t="shared" si="22"/>
        <v>1932</v>
      </c>
      <c r="AC69">
        <f t="shared" si="22"/>
        <v>2001</v>
      </c>
      <c r="AD69">
        <f t="shared" si="22"/>
        <v>2070</v>
      </c>
      <c r="AE69">
        <f t="shared" si="22"/>
        <v>2139</v>
      </c>
      <c r="AF69">
        <f t="shared" si="22"/>
        <v>2208</v>
      </c>
      <c r="AG69">
        <f t="shared" si="22"/>
        <v>2277</v>
      </c>
      <c r="AH69">
        <f t="shared" si="22"/>
        <v>2346</v>
      </c>
      <c r="AI69">
        <f t="shared" si="22"/>
        <v>2415</v>
      </c>
      <c r="AJ69">
        <f t="shared" si="25"/>
        <v>2484</v>
      </c>
      <c r="AK69">
        <f t="shared" si="25"/>
        <v>2553</v>
      </c>
      <c r="AL69">
        <f t="shared" si="25"/>
        <v>2622</v>
      </c>
      <c r="AM69">
        <f t="shared" si="25"/>
        <v>2691</v>
      </c>
      <c r="AN69">
        <f t="shared" si="25"/>
        <v>2760</v>
      </c>
      <c r="AO69">
        <f t="shared" si="25"/>
        <v>2829</v>
      </c>
      <c r="AP69">
        <f t="shared" si="25"/>
        <v>2898</v>
      </c>
      <c r="AQ69">
        <f t="shared" si="25"/>
        <v>2967</v>
      </c>
      <c r="AR69">
        <f t="shared" si="25"/>
        <v>3036</v>
      </c>
      <c r="AS69">
        <f t="shared" si="25"/>
        <v>3105</v>
      </c>
      <c r="AT69">
        <f t="shared" si="25"/>
        <v>3174</v>
      </c>
      <c r="AU69">
        <f t="shared" si="21"/>
        <v>3243</v>
      </c>
      <c r="AV69">
        <f t="shared" si="21"/>
        <v>3312</v>
      </c>
      <c r="AW69">
        <f t="shared" si="21"/>
        <v>3381</v>
      </c>
      <c r="AX69">
        <f t="shared" si="21"/>
        <v>3450</v>
      </c>
      <c r="AY69">
        <f t="shared" si="21"/>
        <v>3519</v>
      </c>
      <c r="AZ69">
        <f t="shared" si="21"/>
        <v>3588</v>
      </c>
      <c r="BA69">
        <f t="shared" si="21"/>
        <v>3657</v>
      </c>
      <c r="BB69">
        <f t="shared" si="21"/>
        <v>3726</v>
      </c>
      <c r="BC69">
        <f t="shared" si="21"/>
        <v>3795</v>
      </c>
      <c r="BD69">
        <f t="shared" si="21"/>
        <v>3864</v>
      </c>
      <c r="BE69">
        <f t="shared" si="21"/>
        <v>3933</v>
      </c>
      <c r="BF69">
        <f t="shared" si="21"/>
        <v>4002</v>
      </c>
      <c r="BG69">
        <f t="shared" si="21"/>
        <v>4071</v>
      </c>
      <c r="BH69">
        <f t="shared" si="21"/>
        <v>4140</v>
      </c>
      <c r="BI69">
        <f t="shared" si="24"/>
        <v>4209</v>
      </c>
      <c r="BJ69">
        <f t="shared" si="24"/>
        <v>4278</v>
      </c>
      <c r="BK69">
        <f t="shared" si="24"/>
        <v>4347</v>
      </c>
      <c r="BL69">
        <f t="shared" si="24"/>
        <v>4416</v>
      </c>
      <c r="BM69">
        <f t="shared" si="24"/>
        <v>4485</v>
      </c>
      <c r="BN69">
        <f t="shared" si="24"/>
        <v>4554</v>
      </c>
      <c r="BO69">
        <f t="shared" si="24"/>
        <v>4623</v>
      </c>
      <c r="BP69">
        <f t="shared" si="24"/>
        <v>4692</v>
      </c>
      <c r="BQ69">
        <f t="shared" si="24"/>
        <v>4761</v>
      </c>
      <c r="BR69">
        <f t="shared" si="24"/>
        <v>4830</v>
      </c>
      <c r="BS69">
        <f t="shared" si="24"/>
        <v>4899</v>
      </c>
      <c r="BT69">
        <f t="shared" si="24"/>
        <v>4968</v>
      </c>
      <c r="BU69">
        <f t="shared" si="24"/>
        <v>5037</v>
      </c>
      <c r="BV69">
        <f t="shared" si="24"/>
        <v>5106</v>
      </c>
      <c r="BW69">
        <f t="shared" si="24"/>
        <v>5175</v>
      </c>
      <c r="BX69">
        <f t="shared" si="24"/>
        <v>5244</v>
      </c>
      <c r="BY69">
        <f t="shared" si="24"/>
        <v>5313</v>
      </c>
      <c r="BZ69">
        <f t="shared" si="24"/>
        <v>5382</v>
      </c>
      <c r="CA69">
        <f t="shared" si="24"/>
        <v>5451</v>
      </c>
      <c r="CB69">
        <f t="shared" si="24"/>
        <v>5520</v>
      </c>
      <c r="CC69">
        <f t="shared" si="24"/>
        <v>5589</v>
      </c>
      <c r="CD69">
        <f t="shared" si="24"/>
        <v>5658</v>
      </c>
    </row>
    <row r="70" spans="1:82" x14ac:dyDescent="0.25">
      <c r="A70">
        <f t="shared" si="17"/>
        <v>70</v>
      </c>
      <c r="B70" s="20">
        <v>1</v>
      </c>
      <c r="C70" s="20">
        <v>1</v>
      </c>
      <c r="D70" s="20">
        <v>1</v>
      </c>
      <c r="E70" s="20">
        <v>1</v>
      </c>
      <c r="F70" s="20">
        <v>1</v>
      </c>
      <c r="G70" s="20">
        <v>1</v>
      </c>
      <c r="H70" s="20">
        <v>1</v>
      </c>
      <c r="I70" s="20">
        <v>1</v>
      </c>
      <c r="J70">
        <f t="shared" si="17"/>
        <v>700</v>
      </c>
      <c r="K70">
        <f t="shared" si="17"/>
        <v>770</v>
      </c>
      <c r="L70">
        <f t="shared" si="17"/>
        <v>840</v>
      </c>
      <c r="N70">
        <f t="shared" si="17"/>
        <v>980</v>
      </c>
      <c r="O70">
        <f t="shared" si="17"/>
        <v>1050</v>
      </c>
      <c r="P70">
        <f t="shared" si="17"/>
        <v>1120</v>
      </c>
      <c r="Q70">
        <f t="shared" si="23"/>
        <v>1190</v>
      </c>
      <c r="R70">
        <f t="shared" si="23"/>
        <v>1260</v>
      </c>
      <c r="S70">
        <f t="shared" si="23"/>
        <v>1330</v>
      </c>
      <c r="T70">
        <f t="shared" si="23"/>
        <v>1400</v>
      </c>
      <c r="U70">
        <f t="shared" si="23"/>
        <v>1470</v>
      </c>
      <c r="V70">
        <f t="shared" si="23"/>
        <v>1540</v>
      </c>
      <c r="W70">
        <f t="shared" si="23"/>
        <v>1610</v>
      </c>
      <c r="X70">
        <f t="shared" si="23"/>
        <v>1680</v>
      </c>
      <c r="Y70">
        <f t="shared" si="22"/>
        <v>1750</v>
      </c>
      <c r="Z70">
        <f t="shared" si="22"/>
        <v>1820</v>
      </c>
      <c r="AA70">
        <f t="shared" si="22"/>
        <v>1890</v>
      </c>
      <c r="AB70">
        <f t="shared" si="22"/>
        <v>1960</v>
      </c>
      <c r="AC70">
        <f t="shared" si="22"/>
        <v>2030</v>
      </c>
      <c r="AD70">
        <f t="shared" si="22"/>
        <v>2100</v>
      </c>
      <c r="AE70">
        <f t="shared" si="22"/>
        <v>2170</v>
      </c>
      <c r="AF70">
        <f t="shared" si="22"/>
        <v>2240</v>
      </c>
      <c r="AG70">
        <f t="shared" si="22"/>
        <v>2310</v>
      </c>
      <c r="AH70">
        <f t="shared" si="22"/>
        <v>2380</v>
      </c>
      <c r="AI70">
        <f t="shared" si="22"/>
        <v>2450</v>
      </c>
      <c r="AJ70">
        <f t="shared" si="25"/>
        <v>2520</v>
      </c>
      <c r="AK70">
        <f t="shared" si="25"/>
        <v>2590</v>
      </c>
      <c r="AL70">
        <f t="shared" si="25"/>
        <v>2660</v>
      </c>
      <c r="AM70">
        <f t="shared" si="25"/>
        <v>2730</v>
      </c>
      <c r="AN70">
        <f t="shared" si="25"/>
        <v>2800</v>
      </c>
      <c r="AO70">
        <f t="shared" si="25"/>
        <v>2870</v>
      </c>
      <c r="AP70">
        <f t="shared" si="25"/>
        <v>2940</v>
      </c>
      <c r="AQ70">
        <f t="shared" si="25"/>
        <v>3010</v>
      </c>
      <c r="AR70">
        <f t="shared" si="25"/>
        <v>3080</v>
      </c>
      <c r="AS70">
        <f t="shared" si="25"/>
        <v>3150</v>
      </c>
      <c r="AT70">
        <f t="shared" si="25"/>
        <v>3220</v>
      </c>
      <c r="AU70">
        <f t="shared" si="21"/>
        <v>3290</v>
      </c>
      <c r="AV70">
        <f t="shared" si="21"/>
        <v>3360</v>
      </c>
      <c r="AW70">
        <f t="shared" ref="AU70:BJ79" si="26">ROW()*COLUMN()</f>
        <v>3430</v>
      </c>
      <c r="AX70">
        <f t="shared" si="26"/>
        <v>3500</v>
      </c>
      <c r="AY70">
        <f t="shared" si="26"/>
        <v>3570</v>
      </c>
      <c r="AZ70">
        <f t="shared" si="26"/>
        <v>3640</v>
      </c>
      <c r="BA70">
        <f t="shared" si="26"/>
        <v>3710</v>
      </c>
      <c r="BB70">
        <f t="shared" si="26"/>
        <v>3780</v>
      </c>
      <c r="BC70">
        <f t="shared" si="26"/>
        <v>3850</v>
      </c>
      <c r="BD70">
        <f t="shared" si="26"/>
        <v>3920</v>
      </c>
      <c r="BE70">
        <f t="shared" si="26"/>
        <v>3990</v>
      </c>
      <c r="BF70">
        <f t="shared" si="26"/>
        <v>4060</v>
      </c>
      <c r="BG70">
        <f t="shared" si="26"/>
        <v>4130</v>
      </c>
      <c r="BH70">
        <f t="shared" si="26"/>
        <v>4200</v>
      </c>
      <c r="BI70">
        <f t="shared" si="26"/>
        <v>4270</v>
      </c>
      <c r="BJ70">
        <f t="shared" si="26"/>
        <v>4340</v>
      </c>
      <c r="BK70">
        <f t="shared" si="24"/>
        <v>4410</v>
      </c>
      <c r="BL70">
        <f t="shared" si="24"/>
        <v>4480</v>
      </c>
      <c r="BM70">
        <f t="shared" si="24"/>
        <v>4550</v>
      </c>
      <c r="BN70">
        <f t="shared" si="24"/>
        <v>4620</v>
      </c>
      <c r="BO70">
        <f t="shared" si="24"/>
        <v>4690</v>
      </c>
      <c r="BP70">
        <f t="shared" si="24"/>
        <v>4760</v>
      </c>
      <c r="BQ70">
        <f t="shared" si="24"/>
        <v>4830</v>
      </c>
      <c r="BR70">
        <f t="shared" si="24"/>
        <v>4900</v>
      </c>
      <c r="BS70">
        <f t="shared" si="24"/>
        <v>4970</v>
      </c>
      <c r="BT70">
        <f t="shared" si="24"/>
        <v>5040</v>
      </c>
      <c r="BU70">
        <f t="shared" si="24"/>
        <v>5110</v>
      </c>
      <c r="BV70">
        <f t="shared" si="24"/>
        <v>5180</v>
      </c>
      <c r="BW70">
        <f t="shared" si="24"/>
        <v>5250</v>
      </c>
      <c r="BX70">
        <f t="shared" si="24"/>
        <v>5320</v>
      </c>
      <c r="BY70">
        <f t="shared" si="24"/>
        <v>5390</v>
      </c>
      <c r="BZ70">
        <f t="shared" si="24"/>
        <v>5460</v>
      </c>
      <c r="CA70">
        <f t="shared" ref="BI70:CD79" si="27">ROW()*COLUMN()</f>
        <v>5530</v>
      </c>
      <c r="CB70">
        <f t="shared" si="27"/>
        <v>5600</v>
      </c>
      <c r="CC70">
        <f t="shared" si="27"/>
        <v>5670</v>
      </c>
      <c r="CD70">
        <f t="shared" si="27"/>
        <v>5740</v>
      </c>
    </row>
    <row r="71" spans="1:82" x14ac:dyDescent="0.25">
      <c r="A71">
        <f t="shared" si="17"/>
        <v>71</v>
      </c>
      <c r="B71" s="20">
        <v>1</v>
      </c>
      <c r="C71" s="20">
        <v>1</v>
      </c>
      <c r="D71" s="20">
        <v>1</v>
      </c>
      <c r="E71" s="20">
        <v>1</v>
      </c>
      <c r="F71" s="20">
        <v>1</v>
      </c>
      <c r="G71" s="20">
        <v>1</v>
      </c>
      <c r="H71" s="20">
        <v>1</v>
      </c>
      <c r="I71" s="20">
        <v>1</v>
      </c>
      <c r="J71">
        <f t="shared" si="17"/>
        <v>710</v>
      </c>
      <c r="K71">
        <f t="shared" si="17"/>
        <v>781</v>
      </c>
      <c r="L71">
        <f t="shared" si="17"/>
        <v>852</v>
      </c>
      <c r="N71">
        <f t="shared" si="17"/>
        <v>994</v>
      </c>
      <c r="O71">
        <f t="shared" si="17"/>
        <v>1065</v>
      </c>
      <c r="P71">
        <f t="shared" si="17"/>
        <v>1136</v>
      </c>
      <c r="Q71">
        <f t="shared" si="23"/>
        <v>1207</v>
      </c>
      <c r="R71">
        <f t="shared" si="23"/>
        <v>1278</v>
      </c>
      <c r="S71">
        <f t="shared" si="23"/>
        <v>1349</v>
      </c>
      <c r="T71">
        <f t="shared" si="23"/>
        <v>1420</v>
      </c>
      <c r="U71">
        <f t="shared" si="23"/>
        <v>1491</v>
      </c>
      <c r="V71">
        <f t="shared" si="23"/>
        <v>1562</v>
      </c>
      <c r="W71">
        <f t="shared" si="23"/>
        <v>1633</v>
      </c>
      <c r="X71">
        <f t="shared" si="23"/>
        <v>1704</v>
      </c>
      <c r="Y71">
        <f t="shared" si="22"/>
        <v>1775</v>
      </c>
      <c r="Z71">
        <f t="shared" si="22"/>
        <v>1846</v>
      </c>
      <c r="AA71">
        <f t="shared" si="22"/>
        <v>1917</v>
      </c>
      <c r="AB71">
        <f t="shared" si="22"/>
        <v>1988</v>
      </c>
      <c r="AC71">
        <f t="shared" si="22"/>
        <v>2059</v>
      </c>
      <c r="AD71">
        <f t="shared" si="22"/>
        <v>2130</v>
      </c>
      <c r="AE71">
        <f t="shared" si="22"/>
        <v>2201</v>
      </c>
      <c r="AF71">
        <f t="shared" si="22"/>
        <v>2272</v>
      </c>
      <c r="AG71">
        <f t="shared" si="22"/>
        <v>2343</v>
      </c>
      <c r="AH71">
        <f t="shared" si="22"/>
        <v>2414</v>
      </c>
      <c r="AI71">
        <f t="shared" si="22"/>
        <v>2485</v>
      </c>
      <c r="AJ71">
        <f t="shared" si="25"/>
        <v>2556</v>
      </c>
      <c r="AK71">
        <f t="shared" si="25"/>
        <v>2627</v>
      </c>
      <c r="AL71">
        <f t="shared" si="25"/>
        <v>2698</v>
      </c>
      <c r="AM71">
        <f t="shared" si="25"/>
        <v>2769</v>
      </c>
      <c r="AN71">
        <f t="shared" si="25"/>
        <v>2840</v>
      </c>
      <c r="AO71">
        <f t="shared" si="25"/>
        <v>2911</v>
      </c>
      <c r="AP71">
        <f t="shared" si="25"/>
        <v>2982</v>
      </c>
      <c r="AQ71">
        <f t="shared" si="25"/>
        <v>3053</v>
      </c>
      <c r="AR71">
        <f t="shared" si="25"/>
        <v>3124</v>
      </c>
      <c r="AS71">
        <f t="shared" si="25"/>
        <v>3195</v>
      </c>
      <c r="AT71">
        <f t="shared" si="25"/>
        <v>3266</v>
      </c>
      <c r="AU71">
        <f t="shared" si="26"/>
        <v>3337</v>
      </c>
      <c r="AV71">
        <f t="shared" si="26"/>
        <v>3408</v>
      </c>
      <c r="AW71">
        <f t="shared" si="26"/>
        <v>3479</v>
      </c>
      <c r="AX71">
        <f t="shared" si="26"/>
        <v>3550</v>
      </c>
      <c r="AY71">
        <f t="shared" si="26"/>
        <v>3621</v>
      </c>
      <c r="AZ71">
        <f t="shared" si="26"/>
        <v>3692</v>
      </c>
      <c r="BA71">
        <f t="shared" si="26"/>
        <v>3763</v>
      </c>
      <c r="BB71">
        <f t="shared" si="26"/>
        <v>3834</v>
      </c>
      <c r="BC71">
        <f t="shared" si="26"/>
        <v>3905</v>
      </c>
      <c r="BD71">
        <f t="shared" si="26"/>
        <v>3976</v>
      </c>
      <c r="BE71">
        <f t="shared" si="26"/>
        <v>4047</v>
      </c>
      <c r="BF71">
        <f t="shared" si="26"/>
        <v>4118</v>
      </c>
      <c r="BG71">
        <f t="shared" si="26"/>
        <v>4189</v>
      </c>
      <c r="BH71">
        <f t="shared" si="26"/>
        <v>4260</v>
      </c>
      <c r="BI71">
        <f t="shared" si="27"/>
        <v>4331</v>
      </c>
      <c r="BJ71">
        <f t="shared" si="27"/>
        <v>4402</v>
      </c>
      <c r="BK71">
        <f t="shared" si="27"/>
        <v>4473</v>
      </c>
      <c r="BL71">
        <f t="shared" si="27"/>
        <v>4544</v>
      </c>
      <c r="BM71">
        <f t="shared" si="27"/>
        <v>4615</v>
      </c>
      <c r="BN71">
        <f t="shared" si="27"/>
        <v>4686</v>
      </c>
      <c r="BO71">
        <f t="shared" si="27"/>
        <v>4757</v>
      </c>
      <c r="BP71">
        <f t="shared" si="27"/>
        <v>4828</v>
      </c>
      <c r="BQ71">
        <f t="shared" si="27"/>
        <v>4899</v>
      </c>
      <c r="BR71">
        <f t="shared" si="27"/>
        <v>4970</v>
      </c>
      <c r="BS71">
        <f t="shared" si="27"/>
        <v>5041</v>
      </c>
      <c r="BT71">
        <f t="shared" si="27"/>
        <v>5112</v>
      </c>
      <c r="BU71">
        <f t="shared" si="27"/>
        <v>5183</v>
      </c>
      <c r="BV71">
        <f t="shared" si="27"/>
        <v>5254</v>
      </c>
      <c r="BW71">
        <f t="shared" si="27"/>
        <v>5325</v>
      </c>
      <c r="BX71">
        <f t="shared" si="27"/>
        <v>5396</v>
      </c>
      <c r="BY71">
        <f t="shared" si="27"/>
        <v>5467</v>
      </c>
      <c r="BZ71">
        <f t="shared" si="27"/>
        <v>5538</v>
      </c>
      <c r="CA71">
        <f t="shared" si="27"/>
        <v>5609</v>
      </c>
      <c r="CB71">
        <f t="shared" si="27"/>
        <v>5680</v>
      </c>
      <c r="CC71">
        <f t="shared" si="27"/>
        <v>5751</v>
      </c>
      <c r="CD71">
        <f t="shared" si="27"/>
        <v>5822</v>
      </c>
    </row>
    <row r="72" spans="1:82" x14ac:dyDescent="0.25">
      <c r="A72">
        <f t="shared" si="17"/>
        <v>72</v>
      </c>
      <c r="B72" s="20">
        <v>1</v>
      </c>
      <c r="C72" s="20">
        <v>1</v>
      </c>
      <c r="D72" s="20">
        <v>1</v>
      </c>
      <c r="E72" s="20">
        <v>1</v>
      </c>
      <c r="F72" s="20">
        <v>1</v>
      </c>
      <c r="G72" s="20">
        <v>1</v>
      </c>
      <c r="H72" s="20">
        <v>1</v>
      </c>
      <c r="I72" s="20">
        <v>1</v>
      </c>
      <c r="J72">
        <f t="shared" si="17"/>
        <v>720</v>
      </c>
      <c r="K72">
        <f t="shared" si="17"/>
        <v>792</v>
      </c>
      <c r="L72">
        <f t="shared" si="17"/>
        <v>864</v>
      </c>
      <c r="N72">
        <f t="shared" si="17"/>
        <v>1008</v>
      </c>
      <c r="O72">
        <f t="shared" si="17"/>
        <v>1080</v>
      </c>
      <c r="P72">
        <f t="shared" si="17"/>
        <v>1152</v>
      </c>
      <c r="Q72">
        <f t="shared" si="23"/>
        <v>1224</v>
      </c>
      <c r="R72">
        <f t="shared" si="23"/>
        <v>1296</v>
      </c>
      <c r="S72">
        <f t="shared" si="23"/>
        <v>1368</v>
      </c>
      <c r="T72">
        <f t="shared" si="23"/>
        <v>1440</v>
      </c>
      <c r="U72">
        <f t="shared" si="23"/>
        <v>1512</v>
      </c>
      <c r="V72">
        <f t="shared" si="23"/>
        <v>1584</v>
      </c>
      <c r="W72">
        <f t="shared" si="23"/>
        <v>1656</v>
      </c>
      <c r="X72">
        <f t="shared" si="23"/>
        <v>1728</v>
      </c>
      <c r="Y72">
        <f t="shared" si="22"/>
        <v>1800</v>
      </c>
      <c r="Z72">
        <f t="shared" si="22"/>
        <v>1872</v>
      </c>
      <c r="AA72">
        <f t="shared" si="22"/>
        <v>1944</v>
      </c>
      <c r="AB72">
        <f t="shared" si="22"/>
        <v>2016</v>
      </c>
      <c r="AC72">
        <f t="shared" si="22"/>
        <v>2088</v>
      </c>
      <c r="AD72">
        <f t="shared" si="22"/>
        <v>2160</v>
      </c>
      <c r="AE72">
        <f t="shared" si="22"/>
        <v>2232</v>
      </c>
      <c r="AF72">
        <f t="shared" si="22"/>
        <v>2304</v>
      </c>
      <c r="AG72">
        <f t="shared" si="22"/>
        <v>2376</v>
      </c>
      <c r="AH72">
        <f t="shared" si="22"/>
        <v>2448</v>
      </c>
      <c r="AI72">
        <f t="shared" si="22"/>
        <v>2520</v>
      </c>
      <c r="AJ72">
        <f t="shared" si="25"/>
        <v>2592</v>
      </c>
      <c r="AK72">
        <f t="shared" si="25"/>
        <v>2664</v>
      </c>
      <c r="AL72">
        <f t="shared" si="25"/>
        <v>2736</v>
      </c>
      <c r="AM72">
        <f t="shared" si="25"/>
        <v>2808</v>
      </c>
      <c r="AN72">
        <f t="shared" si="25"/>
        <v>2880</v>
      </c>
      <c r="AO72">
        <f t="shared" si="25"/>
        <v>2952</v>
      </c>
      <c r="AP72">
        <f t="shared" si="25"/>
        <v>3024</v>
      </c>
      <c r="AQ72">
        <f t="shared" si="25"/>
        <v>3096</v>
      </c>
      <c r="AR72">
        <f t="shared" si="25"/>
        <v>3168</v>
      </c>
      <c r="AS72">
        <f t="shared" si="25"/>
        <v>3240</v>
      </c>
      <c r="AT72">
        <f t="shared" si="25"/>
        <v>3312</v>
      </c>
      <c r="AU72">
        <f t="shared" si="26"/>
        <v>3384</v>
      </c>
      <c r="AV72">
        <f t="shared" si="26"/>
        <v>3456</v>
      </c>
      <c r="AW72">
        <f t="shared" si="26"/>
        <v>3528</v>
      </c>
      <c r="AX72">
        <f t="shared" si="26"/>
        <v>3600</v>
      </c>
      <c r="AY72">
        <f t="shared" si="26"/>
        <v>3672</v>
      </c>
      <c r="AZ72">
        <f t="shared" si="26"/>
        <v>3744</v>
      </c>
      <c r="BA72">
        <f t="shared" si="26"/>
        <v>3816</v>
      </c>
      <c r="BB72">
        <f t="shared" si="26"/>
        <v>3888</v>
      </c>
      <c r="BC72">
        <f t="shared" si="26"/>
        <v>3960</v>
      </c>
      <c r="BD72">
        <f t="shared" si="26"/>
        <v>4032</v>
      </c>
      <c r="BE72">
        <f t="shared" si="26"/>
        <v>4104</v>
      </c>
      <c r="BF72">
        <f t="shared" si="26"/>
        <v>4176</v>
      </c>
      <c r="BG72">
        <f t="shared" si="26"/>
        <v>4248</v>
      </c>
      <c r="BH72">
        <f t="shared" si="26"/>
        <v>4320</v>
      </c>
      <c r="BI72">
        <f t="shared" si="27"/>
        <v>4392</v>
      </c>
      <c r="BJ72">
        <f t="shared" si="27"/>
        <v>4464</v>
      </c>
      <c r="BK72">
        <f t="shared" si="27"/>
        <v>4536</v>
      </c>
      <c r="BL72">
        <f t="shared" si="27"/>
        <v>4608</v>
      </c>
      <c r="BM72">
        <f t="shared" si="27"/>
        <v>4680</v>
      </c>
      <c r="BN72">
        <f t="shared" si="27"/>
        <v>4752</v>
      </c>
      <c r="BO72">
        <f t="shared" si="27"/>
        <v>4824</v>
      </c>
      <c r="BP72">
        <f t="shared" si="27"/>
        <v>4896</v>
      </c>
      <c r="BQ72">
        <f t="shared" si="27"/>
        <v>4968</v>
      </c>
      <c r="BR72">
        <f t="shared" si="27"/>
        <v>5040</v>
      </c>
      <c r="BS72">
        <f t="shared" si="27"/>
        <v>5112</v>
      </c>
      <c r="BT72">
        <f t="shared" si="27"/>
        <v>5184</v>
      </c>
      <c r="BU72">
        <f t="shared" si="27"/>
        <v>5256</v>
      </c>
      <c r="BV72">
        <f t="shared" si="27"/>
        <v>5328</v>
      </c>
      <c r="BW72">
        <f t="shared" si="27"/>
        <v>5400</v>
      </c>
      <c r="BX72">
        <f t="shared" si="27"/>
        <v>5472</v>
      </c>
      <c r="BY72">
        <f t="shared" si="27"/>
        <v>5544</v>
      </c>
      <c r="BZ72">
        <f t="shared" si="27"/>
        <v>5616</v>
      </c>
      <c r="CA72">
        <f t="shared" si="27"/>
        <v>5688</v>
      </c>
      <c r="CB72">
        <f t="shared" si="27"/>
        <v>5760</v>
      </c>
      <c r="CC72">
        <f t="shared" si="27"/>
        <v>5832</v>
      </c>
      <c r="CD72">
        <f t="shared" si="27"/>
        <v>5904</v>
      </c>
    </row>
    <row r="73" spans="1:82" x14ac:dyDescent="0.25">
      <c r="A73">
        <f t="shared" si="17"/>
        <v>73</v>
      </c>
      <c r="B73" s="20">
        <v>1</v>
      </c>
      <c r="C73" s="20">
        <v>1</v>
      </c>
      <c r="D73" s="20">
        <v>1</v>
      </c>
      <c r="E73" s="20">
        <v>1</v>
      </c>
      <c r="F73" s="20">
        <v>1</v>
      </c>
      <c r="G73" s="20">
        <v>1</v>
      </c>
      <c r="H73" s="20">
        <v>1</v>
      </c>
      <c r="I73" s="20">
        <v>1</v>
      </c>
      <c r="J73">
        <f t="shared" si="17"/>
        <v>730</v>
      </c>
      <c r="K73">
        <f t="shared" si="17"/>
        <v>803</v>
      </c>
      <c r="L73">
        <f t="shared" si="17"/>
        <v>876</v>
      </c>
      <c r="N73">
        <f t="shared" si="17"/>
        <v>1022</v>
      </c>
      <c r="O73">
        <f t="shared" si="17"/>
        <v>1095</v>
      </c>
      <c r="P73">
        <f t="shared" si="17"/>
        <v>1168</v>
      </c>
      <c r="Q73">
        <f t="shared" si="23"/>
        <v>1241</v>
      </c>
      <c r="R73">
        <f t="shared" si="23"/>
        <v>1314</v>
      </c>
      <c r="S73">
        <f t="shared" si="23"/>
        <v>1387</v>
      </c>
      <c r="T73">
        <f t="shared" si="23"/>
        <v>1460</v>
      </c>
      <c r="U73">
        <f t="shared" si="23"/>
        <v>1533</v>
      </c>
      <c r="V73">
        <f t="shared" si="23"/>
        <v>1606</v>
      </c>
      <c r="W73">
        <f t="shared" si="23"/>
        <v>1679</v>
      </c>
      <c r="X73">
        <f t="shared" si="23"/>
        <v>1752</v>
      </c>
      <c r="Y73">
        <f t="shared" si="22"/>
        <v>1825</v>
      </c>
      <c r="Z73">
        <f t="shared" si="22"/>
        <v>1898</v>
      </c>
      <c r="AA73">
        <f t="shared" si="22"/>
        <v>1971</v>
      </c>
      <c r="AB73">
        <f t="shared" si="22"/>
        <v>2044</v>
      </c>
      <c r="AC73">
        <f t="shared" si="22"/>
        <v>2117</v>
      </c>
      <c r="AD73">
        <f t="shared" si="22"/>
        <v>2190</v>
      </c>
      <c r="AE73">
        <f t="shared" si="22"/>
        <v>2263</v>
      </c>
      <c r="AF73">
        <f t="shared" si="22"/>
        <v>2336</v>
      </c>
      <c r="AG73">
        <f t="shared" si="22"/>
        <v>2409</v>
      </c>
      <c r="AH73">
        <f t="shared" si="22"/>
        <v>2482</v>
      </c>
      <c r="AI73">
        <f t="shared" si="22"/>
        <v>2555</v>
      </c>
      <c r="AJ73">
        <f t="shared" si="25"/>
        <v>2628</v>
      </c>
      <c r="AK73">
        <f t="shared" si="25"/>
        <v>2701</v>
      </c>
      <c r="AL73">
        <f t="shared" si="25"/>
        <v>2774</v>
      </c>
      <c r="AM73">
        <f t="shared" si="25"/>
        <v>2847</v>
      </c>
      <c r="AN73">
        <f t="shared" si="25"/>
        <v>2920</v>
      </c>
      <c r="AO73">
        <f t="shared" si="25"/>
        <v>2993</v>
      </c>
      <c r="AP73">
        <f t="shared" si="25"/>
        <v>3066</v>
      </c>
      <c r="AQ73">
        <f t="shared" si="25"/>
        <v>3139</v>
      </c>
      <c r="AR73">
        <f t="shared" si="25"/>
        <v>3212</v>
      </c>
      <c r="AS73">
        <f t="shared" si="25"/>
        <v>3285</v>
      </c>
      <c r="AT73">
        <f t="shared" si="25"/>
        <v>3358</v>
      </c>
      <c r="AU73">
        <f t="shared" si="26"/>
        <v>3431</v>
      </c>
      <c r="AV73">
        <f t="shared" si="26"/>
        <v>3504</v>
      </c>
      <c r="AW73">
        <f t="shared" si="26"/>
        <v>3577</v>
      </c>
      <c r="AX73">
        <f t="shared" si="26"/>
        <v>3650</v>
      </c>
      <c r="AY73">
        <f t="shared" si="26"/>
        <v>3723</v>
      </c>
      <c r="AZ73">
        <f t="shared" si="26"/>
        <v>3796</v>
      </c>
      <c r="BA73">
        <f t="shared" si="26"/>
        <v>3869</v>
      </c>
      <c r="BB73">
        <f t="shared" si="26"/>
        <v>3942</v>
      </c>
      <c r="BC73">
        <f t="shared" si="26"/>
        <v>4015</v>
      </c>
      <c r="BD73">
        <f t="shared" si="26"/>
        <v>4088</v>
      </c>
      <c r="BE73">
        <f t="shared" si="26"/>
        <v>4161</v>
      </c>
      <c r="BF73">
        <f t="shared" si="26"/>
        <v>4234</v>
      </c>
      <c r="BG73">
        <f t="shared" si="26"/>
        <v>4307</v>
      </c>
      <c r="BH73">
        <f t="shared" si="26"/>
        <v>4380</v>
      </c>
      <c r="BI73">
        <f t="shared" si="27"/>
        <v>4453</v>
      </c>
      <c r="BJ73">
        <f t="shared" si="27"/>
        <v>4526</v>
      </c>
      <c r="BK73">
        <f t="shared" si="27"/>
        <v>4599</v>
      </c>
      <c r="BL73">
        <f t="shared" si="27"/>
        <v>4672</v>
      </c>
      <c r="BM73">
        <f t="shared" si="27"/>
        <v>4745</v>
      </c>
      <c r="BN73">
        <f t="shared" si="27"/>
        <v>4818</v>
      </c>
      <c r="BO73">
        <f t="shared" si="27"/>
        <v>4891</v>
      </c>
      <c r="BP73">
        <f t="shared" si="27"/>
        <v>4964</v>
      </c>
      <c r="BQ73">
        <f t="shared" si="27"/>
        <v>5037</v>
      </c>
      <c r="BR73">
        <f t="shared" si="27"/>
        <v>5110</v>
      </c>
      <c r="BS73">
        <f t="shared" si="27"/>
        <v>5183</v>
      </c>
      <c r="BT73">
        <f t="shared" si="27"/>
        <v>5256</v>
      </c>
      <c r="BU73">
        <f t="shared" si="27"/>
        <v>5329</v>
      </c>
      <c r="BV73">
        <f t="shared" si="27"/>
        <v>5402</v>
      </c>
      <c r="BW73">
        <f t="shared" si="27"/>
        <v>5475</v>
      </c>
      <c r="BX73">
        <f t="shared" si="27"/>
        <v>5548</v>
      </c>
      <c r="BY73">
        <f t="shared" si="27"/>
        <v>5621</v>
      </c>
      <c r="BZ73">
        <f t="shared" si="27"/>
        <v>5694</v>
      </c>
      <c r="CA73">
        <f t="shared" si="27"/>
        <v>5767</v>
      </c>
      <c r="CB73">
        <f t="shared" si="27"/>
        <v>5840</v>
      </c>
      <c r="CC73">
        <f t="shared" si="27"/>
        <v>5913</v>
      </c>
      <c r="CD73">
        <f t="shared" si="27"/>
        <v>5986</v>
      </c>
    </row>
    <row r="74" spans="1:82" x14ac:dyDescent="0.25">
      <c r="A74">
        <f t="shared" si="17"/>
        <v>74</v>
      </c>
      <c r="B74" s="20">
        <v>1</v>
      </c>
      <c r="C74" s="20">
        <v>1</v>
      </c>
      <c r="D74" s="20">
        <v>1</v>
      </c>
      <c r="E74" s="20">
        <v>1</v>
      </c>
      <c r="F74" s="20">
        <v>1</v>
      </c>
      <c r="G74" s="20">
        <v>1</v>
      </c>
      <c r="H74" s="20">
        <v>1</v>
      </c>
      <c r="I74" s="20">
        <v>1</v>
      </c>
      <c r="J74">
        <f t="shared" si="17"/>
        <v>740</v>
      </c>
      <c r="K74">
        <f t="shared" si="17"/>
        <v>814</v>
      </c>
      <c r="L74">
        <f t="shared" si="17"/>
        <v>888</v>
      </c>
      <c r="N74">
        <f t="shared" si="17"/>
        <v>1036</v>
      </c>
      <c r="O74">
        <f t="shared" si="17"/>
        <v>1110</v>
      </c>
      <c r="P74">
        <f t="shared" si="17"/>
        <v>1184</v>
      </c>
      <c r="Q74">
        <f t="shared" si="23"/>
        <v>1258</v>
      </c>
      <c r="R74">
        <f t="shared" si="23"/>
        <v>1332</v>
      </c>
      <c r="S74">
        <f t="shared" si="23"/>
        <v>1406</v>
      </c>
      <c r="T74">
        <f t="shared" si="23"/>
        <v>1480</v>
      </c>
      <c r="U74">
        <f t="shared" si="23"/>
        <v>1554</v>
      </c>
      <c r="V74">
        <f t="shared" si="23"/>
        <v>1628</v>
      </c>
      <c r="W74">
        <f t="shared" si="23"/>
        <v>1702</v>
      </c>
      <c r="X74">
        <f t="shared" si="23"/>
        <v>1776</v>
      </c>
      <c r="Y74">
        <f t="shared" si="22"/>
        <v>1850</v>
      </c>
      <c r="Z74">
        <f t="shared" si="22"/>
        <v>1924</v>
      </c>
      <c r="AA74">
        <f t="shared" si="22"/>
        <v>1998</v>
      </c>
      <c r="AB74">
        <f t="shared" si="22"/>
        <v>2072</v>
      </c>
      <c r="AC74">
        <f t="shared" si="22"/>
        <v>2146</v>
      </c>
      <c r="AD74">
        <f t="shared" si="22"/>
        <v>2220</v>
      </c>
      <c r="AE74">
        <f t="shared" si="22"/>
        <v>2294</v>
      </c>
      <c r="AF74">
        <f t="shared" si="22"/>
        <v>2368</v>
      </c>
      <c r="AG74">
        <f t="shared" si="22"/>
        <v>2442</v>
      </c>
      <c r="AH74">
        <f t="shared" si="22"/>
        <v>2516</v>
      </c>
      <c r="AI74">
        <f t="shared" si="22"/>
        <v>2590</v>
      </c>
      <c r="AJ74">
        <f t="shared" si="25"/>
        <v>2664</v>
      </c>
      <c r="AK74">
        <f t="shared" si="25"/>
        <v>2738</v>
      </c>
      <c r="AL74">
        <f t="shared" si="25"/>
        <v>2812</v>
      </c>
      <c r="AM74">
        <f t="shared" si="25"/>
        <v>2886</v>
      </c>
      <c r="AN74">
        <f t="shared" si="25"/>
        <v>2960</v>
      </c>
      <c r="AO74">
        <f t="shared" si="25"/>
        <v>3034</v>
      </c>
      <c r="AP74">
        <f t="shared" si="25"/>
        <v>3108</v>
      </c>
      <c r="AQ74">
        <f t="shared" si="25"/>
        <v>3182</v>
      </c>
      <c r="AR74">
        <f t="shared" si="25"/>
        <v>3256</v>
      </c>
      <c r="AS74">
        <f t="shared" si="25"/>
        <v>3330</v>
      </c>
      <c r="AT74">
        <f t="shared" si="25"/>
        <v>3404</v>
      </c>
      <c r="AU74">
        <f t="shared" si="26"/>
        <v>3478</v>
      </c>
      <c r="AV74">
        <f t="shared" si="26"/>
        <v>3552</v>
      </c>
      <c r="AW74">
        <f t="shared" si="26"/>
        <v>3626</v>
      </c>
      <c r="AX74">
        <f t="shared" si="26"/>
        <v>3700</v>
      </c>
      <c r="AY74">
        <f t="shared" si="26"/>
        <v>3774</v>
      </c>
      <c r="AZ74">
        <f t="shared" si="26"/>
        <v>3848</v>
      </c>
      <c r="BA74">
        <f t="shared" si="26"/>
        <v>3922</v>
      </c>
      <c r="BB74">
        <f t="shared" si="26"/>
        <v>3996</v>
      </c>
      <c r="BC74">
        <f t="shared" si="26"/>
        <v>4070</v>
      </c>
      <c r="BD74">
        <f t="shared" si="26"/>
        <v>4144</v>
      </c>
      <c r="BE74">
        <f t="shared" si="26"/>
        <v>4218</v>
      </c>
      <c r="BF74">
        <f t="shared" si="26"/>
        <v>4292</v>
      </c>
      <c r="BG74">
        <f t="shared" si="26"/>
        <v>4366</v>
      </c>
      <c r="BH74">
        <f t="shared" si="26"/>
        <v>4440</v>
      </c>
      <c r="BI74">
        <f t="shared" si="27"/>
        <v>4514</v>
      </c>
      <c r="BJ74">
        <f t="shared" si="27"/>
        <v>4588</v>
      </c>
      <c r="BK74">
        <f t="shared" si="27"/>
        <v>4662</v>
      </c>
      <c r="BL74">
        <f t="shared" si="27"/>
        <v>4736</v>
      </c>
      <c r="BM74">
        <f t="shared" si="27"/>
        <v>4810</v>
      </c>
      <c r="BN74">
        <f t="shared" si="27"/>
        <v>4884</v>
      </c>
      <c r="BO74">
        <f t="shared" si="27"/>
        <v>4958</v>
      </c>
      <c r="BP74">
        <f t="shared" si="27"/>
        <v>5032</v>
      </c>
      <c r="BQ74">
        <f t="shared" si="27"/>
        <v>5106</v>
      </c>
      <c r="BR74">
        <f t="shared" si="27"/>
        <v>5180</v>
      </c>
      <c r="BS74">
        <f t="shared" si="27"/>
        <v>5254</v>
      </c>
      <c r="BT74">
        <f t="shared" si="27"/>
        <v>5328</v>
      </c>
      <c r="BU74">
        <f t="shared" si="27"/>
        <v>5402</v>
      </c>
      <c r="BV74">
        <f t="shared" si="27"/>
        <v>5476</v>
      </c>
      <c r="BW74">
        <f t="shared" si="27"/>
        <v>5550</v>
      </c>
      <c r="BX74">
        <f t="shared" si="27"/>
        <v>5624</v>
      </c>
      <c r="BY74">
        <f t="shared" si="27"/>
        <v>5698</v>
      </c>
      <c r="BZ74">
        <f t="shared" si="27"/>
        <v>5772</v>
      </c>
      <c r="CA74">
        <f t="shared" si="27"/>
        <v>5846</v>
      </c>
      <c r="CB74">
        <f t="shared" si="27"/>
        <v>5920</v>
      </c>
      <c r="CC74">
        <f t="shared" si="27"/>
        <v>5994</v>
      </c>
      <c r="CD74">
        <f t="shared" si="27"/>
        <v>6068</v>
      </c>
    </row>
    <row r="75" spans="1:82" x14ac:dyDescent="0.25">
      <c r="A75">
        <f t="shared" si="17"/>
        <v>75</v>
      </c>
      <c r="B75" s="20">
        <v>1</v>
      </c>
      <c r="C75" s="20">
        <v>1</v>
      </c>
      <c r="D75" s="20">
        <v>1</v>
      </c>
      <c r="E75" s="20">
        <v>1</v>
      </c>
      <c r="F75" s="20">
        <v>1</v>
      </c>
      <c r="G75" s="20">
        <v>1</v>
      </c>
      <c r="H75" s="20">
        <v>1</v>
      </c>
      <c r="I75" s="20">
        <v>1</v>
      </c>
      <c r="J75">
        <f t="shared" si="17"/>
        <v>750</v>
      </c>
      <c r="K75">
        <f t="shared" si="17"/>
        <v>825</v>
      </c>
      <c r="L75">
        <f t="shared" ref="L75:X79" si="28">ROW()*COLUMN()</f>
        <v>900</v>
      </c>
      <c r="N75">
        <f t="shared" si="28"/>
        <v>1050</v>
      </c>
      <c r="O75">
        <f t="shared" si="28"/>
        <v>1125</v>
      </c>
      <c r="P75">
        <f t="shared" si="28"/>
        <v>1200</v>
      </c>
      <c r="Q75">
        <f t="shared" si="28"/>
        <v>1275</v>
      </c>
      <c r="R75">
        <f t="shared" si="28"/>
        <v>1350</v>
      </c>
      <c r="S75">
        <f t="shared" si="28"/>
        <v>1425</v>
      </c>
      <c r="T75">
        <f t="shared" si="28"/>
        <v>1500</v>
      </c>
      <c r="U75">
        <f t="shared" si="28"/>
        <v>1575</v>
      </c>
      <c r="V75">
        <f t="shared" si="28"/>
        <v>1650</v>
      </c>
      <c r="W75">
        <f t="shared" si="28"/>
        <v>1725</v>
      </c>
      <c r="X75">
        <f t="shared" si="28"/>
        <v>1800</v>
      </c>
      <c r="Y75">
        <f t="shared" si="22"/>
        <v>1875</v>
      </c>
      <c r="Z75">
        <f t="shared" si="22"/>
        <v>1950</v>
      </c>
      <c r="AA75">
        <f t="shared" si="22"/>
        <v>2025</v>
      </c>
      <c r="AB75">
        <f t="shared" si="22"/>
        <v>2100</v>
      </c>
      <c r="AC75">
        <f t="shared" si="22"/>
        <v>2175</v>
      </c>
      <c r="AD75">
        <f t="shared" si="22"/>
        <v>2250</v>
      </c>
      <c r="AE75">
        <f t="shared" si="22"/>
        <v>2325</v>
      </c>
      <c r="AF75">
        <f t="shared" si="22"/>
        <v>2400</v>
      </c>
      <c r="AG75">
        <f t="shared" si="22"/>
        <v>2475</v>
      </c>
      <c r="AH75">
        <f t="shared" si="22"/>
        <v>2550</v>
      </c>
      <c r="AI75">
        <f t="shared" si="22"/>
        <v>2625</v>
      </c>
      <c r="AJ75">
        <f t="shared" si="25"/>
        <v>2700</v>
      </c>
      <c r="AK75">
        <f t="shared" si="25"/>
        <v>2775</v>
      </c>
      <c r="AL75">
        <f t="shared" si="25"/>
        <v>2850</v>
      </c>
      <c r="AM75">
        <f t="shared" si="25"/>
        <v>2925</v>
      </c>
      <c r="AN75">
        <f t="shared" si="25"/>
        <v>3000</v>
      </c>
      <c r="AO75">
        <f t="shared" si="25"/>
        <v>3075</v>
      </c>
      <c r="AP75">
        <f t="shared" si="25"/>
        <v>3150</v>
      </c>
      <c r="AQ75">
        <f t="shared" si="25"/>
        <v>3225</v>
      </c>
      <c r="AR75">
        <f t="shared" si="25"/>
        <v>3300</v>
      </c>
      <c r="AS75">
        <f t="shared" si="25"/>
        <v>3375</v>
      </c>
      <c r="AT75">
        <f t="shared" si="25"/>
        <v>3450</v>
      </c>
      <c r="AU75">
        <f t="shared" si="26"/>
        <v>3525</v>
      </c>
      <c r="AV75">
        <f t="shared" si="26"/>
        <v>3600</v>
      </c>
      <c r="AW75">
        <f t="shared" si="26"/>
        <v>3675</v>
      </c>
      <c r="AX75">
        <f t="shared" si="26"/>
        <v>3750</v>
      </c>
      <c r="AY75">
        <f t="shared" si="26"/>
        <v>3825</v>
      </c>
      <c r="AZ75">
        <f t="shared" si="26"/>
        <v>3900</v>
      </c>
      <c r="BA75">
        <f t="shared" si="26"/>
        <v>3975</v>
      </c>
      <c r="BB75">
        <f t="shared" si="26"/>
        <v>4050</v>
      </c>
      <c r="BC75">
        <f t="shared" si="26"/>
        <v>4125</v>
      </c>
      <c r="BD75">
        <f t="shared" si="26"/>
        <v>4200</v>
      </c>
      <c r="BE75">
        <f t="shared" si="26"/>
        <v>4275</v>
      </c>
      <c r="BF75">
        <f t="shared" si="26"/>
        <v>4350</v>
      </c>
      <c r="BG75">
        <f t="shared" si="26"/>
        <v>4425</v>
      </c>
      <c r="BH75">
        <f t="shared" si="26"/>
        <v>4500</v>
      </c>
      <c r="BI75">
        <f t="shared" si="27"/>
        <v>4575</v>
      </c>
      <c r="BJ75">
        <f t="shared" si="27"/>
        <v>4650</v>
      </c>
      <c r="BK75">
        <f t="shared" si="27"/>
        <v>4725</v>
      </c>
      <c r="BL75">
        <f t="shared" si="27"/>
        <v>4800</v>
      </c>
      <c r="BM75">
        <f t="shared" si="27"/>
        <v>4875</v>
      </c>
      <c r="BN75">
        <f t="shared" si="27"/>
        <v>4950</v>
      </c>
      <c r="BO75">
        <f t="shared" si="27"/>
        <v>5025</v>
      </c>
      <c r="BP75">
        <f t="shared" si="27"/>
        <v>5100</v>
      </c>
      <c r="BQ75">
        <f t="shared" si="27"/>
        <v>5175</v>
      </c>
      <c r="BR75">
        <f t="shared" si="27"/>
        <v>5250</v>
      </c>
      <c r="BS75">
        <f t="shared" si="27"/>
        <v>5325</v>
      </c>
      <c r="BT75">
        <f t="shared" si="27"/>
        <v>5400</v>
      </c>
      <c r="BU75">
        <f t="shared" si="27"/>
        <v>5475</v>
      </c>
      <c r="BV75">
        <f t="shared" si="27"/>
        <v>5550</v>
      </c>
      <c r="BW75">
        <f t="shared" si="27"/>
        <v>5625</v>
      </c>
      <c r="BX75">
        <f t="shared" si="27"/>
        <v>5700</v>
      </c>
      <c r="BY75">
        <f t="shared" si="27"/>
        <v>5775</v>
      </c>
      <c r="BZ75">
        <f t="shared" si="27"/>
        <v>5850</v>
      </c>
      <c r="CA75">
        <f t="shared" si="27"/>
        <v>5925</v>
      </c>
      <c r="CB75">
        <f t="shared" si="27"/>
        <v>6000</v>
      </c>
      <c r="CC75">
        <f t="shared" si="27"/>
        <v>6075</v>
      </c>
      <c r="CD75">
        <f t="shared" si="27"/>
        <v>6150</v>
      </c>
    </row>
    <row r="76" spans="1:82" x14ac:dyDescent="0.25">
      <c r="A76">
        <f t="shared" ref="A76:P79" si="29">ROW()*COLUMN()</f>
        <v>76</v>
      </c>
      <c r="B76" s="20">
        <v>1</v>
      </c>
      <c r="C76" s="20">
        <v>1</v>
      </c>
      <c r="D76" s="20">
        <v>1</v>
      </c>
      <c r="E76" s="20">
        <v>1</v>
      </c>
      <c r="F76" s="20">
        <v>1</v>
      </c>
      <c r="G76" s="20">
        <v>1</v>
      </c>
      <c r="H76" s="20">
        <v>1</v>
      </c>
      <c r="I76" s="20">
        <v>1</v>
      </c>
      <c r="J76">
        <f t="shared" si="29"/>
        <v>760</v>
      </c>
      <c r="K76">
        <f t="shared" si="29"/>
        <v>836</v>
      </c>
      <c r="L76">
        <f t="shared" si="29"/>
        <v>912</v>
      </c>
      <c r="N76">
        <f t="shared" si="29"/>
        <v>1064</v>
      </c>
      <c r="O76">
        <f t="shared" si="29"/>
        <v>1140</v>
      </c>
      <c r="P76">
        <f t="shared" si="29"/>
        <v>1216</v>
      </c>
      <c r="Q76">
        <f t="shared" si="28"/>
        <v>1292</v>
      </c>
      <c r="R76">
        <f t="shared" si="28"/>
        <v>1368</v>
      </c>
      <c r="S76">
        <f t="shared" si="28"/>
        <v>1444</v>
      </c>
      <c r="T76">
        <f t="shared" si="28"/>
        <v>1520</v>
      </c>
      <c r="U76">
        <f t="shared" si="28"/>
        <v>1596</v>
      </c>
      <c r="V76">
        <f t="shared" si="28"/>
        <v>1672</v>
      </c>
      <c r="W76">
        <f t="shared" si="28"/>
        <v>1748</v>
      </c>
      <c r="X76">
        <f t="shared" si="28"/>
        <v>1824</v>
      </c>
      <c r="Y76">
        <f t="shared" si="22"/>
        <v>1900</v>
      </c>
      <c r="Z76">
        <f t="shared" si="22"/>
        <v>1976</v>
      </c>
      <c r="AA76">
        <f t="shared" si="22"/>
        <v>2052</v>
      </c>
      <c r="AB76">
        <f t="shared" si="22"/>
        <v>2128</v>
      </c>
      <c r="AC76">
        <f t="shared" si="22"/>
        <v>2204</v>
      </c>
      <c r="AD76">
        <f t="shared" si="22"/>
        <v>2280</v>
      </c>
      <c r="AE76">
        <f t="shared" si="22"/>
        <v>2356</v>
      </c>
      <c r="AF76">
        <f t="shared" si="22"/>
        <v>2432</v>
      </c>
      <c r="AG76">
        <f t="shared" si="22"/>
        <v>2508</v>
      </c>
      <c r="AH76">
        <f t="shared" si="22"/>
        <v>2584</v>
      </c>
      <c r="AI76">
        <f t="shared" si="22"/>
        <v>2660</v>
      </c>
      <c r="AJ76">
        <f t="shared" si="25"/>
        <v>2736</v>
      </c>
      <c r="AK76">
        <f t="shared" si="25"/>
        <v>2812</v>
      </c>
      <c r="AL76">
        <f t="shared" si="25"/>
        <v>2888</v>
      </c>
      <c r="AM76">
        <f t="shared" si="25"/>
        <v>2964</v>
      </c>
      <c r="AN76">
        <f t="shared" si="25"/>
        <v>3040</v>
      </c>
      <c r="AO76">
        <f t="shared" si="25"/>
        <v>3116</v>
      </c>
      <c r="AP76">
        <f t="shared" si="25"/>
        <v>3192</v>
      </c>
      <c r="AQ76">
        <f t="shared" si="25"/>
        <v>3268</v>
      </c>
      <c r="AR76">
        <f t="shared" si="25"/>
        <v>3344</v>
      </c>
      <c r="AS76">
        <f t="shared" si="25"/>
        <v>3420</v>
      </c>
      <c r="AT76">
        <f t="shared" si="25"/>
        <v>3496</v>
      </c>
      <c r="AU76">
        <f t="shared" si="26"/>
        <v>3572</v>
      </c>
      <c r="AV76">
        <f t="shared" si="26"/>
        <v>3648</v>
      </c>
      <c r="AW76">
        <f t="shared" si="26"/>
        <v>3724</v>
      </c>
      <c r="AX76">
        <f t="shared" si="26"/>
        <v>3800</v>
      </c>
      <c r="AY76">
        <f t="shared" si="26"/>
        <v>3876</v>
      </c>
      <c r="AZ76">
        <f t="shared" si="26"/>
        <v>3952</v>
      </c>
      <c r="BA76">
        <f t="shared" si="26"/>
        <v>4028</v>
      </c>
      <c r="BB76">
        <f t="shared" si="26"/>
        <v>4104</v>
      </c>
      <c r="BC76">
        <f t="shared" si="26"/>
        <v>4180</v>
      </c>
      <c r="BD76">
        <f t="shared" si="26"/>
        <v>4256</v>
      </c>
      <c r="BE76">
        <f t="shared" si="26"/>
        <v>4332</v>
      </c>
      <c r="BF76">
        <f t="shared" si="26"/>
        <v>4408</v>
      </c>
      <c r="BG76">
        <f t="shared" si="26"/>
        <v>4484</v>
      </c>
      <c r="BH76">
        <f t="shared" si="26"/>
        <v>4560</v>
      </c>
      <c r="BI76">
        <f t="shared" si="27"/>
        <v>4636</v>
      </c>
      <c r="BJ76">
        <f t="shared" si="27"/>
        <v>4712</v>
      </c>
      <c r="BK76">
        <f t="shared" si="27"/>
        <v>4788</v>
      </c>
      <c r="BL76">
        <f t="shared" si="27"/>
        <v>4864</v>
      </c>
      <c r="BM76">
        <f t="shared" si="27"/>
        <v>4940</v>
      </c>
      <c r="BN76">
        <f t="shared" si="27"/>
        <v>5016</v>
      </c>
      <c r="BO76">
        <f t="shared" si="27"/>
        <v>5092</v>
      </c>
      <c r="BP76">
        <f t="shared" si="27"/>
        <v>5168</v>
      </c>
      <c r="BQ76">
        <f t="shared" si="27"/>
        <v>5244</v>
      </c>
      <c r="BR76">
        <f t="shared" si="27"/>
        <v>5320</v>
      </c>
      <c r="BS76">
        <f t="shared" si="27"/>
        <v>5396</v>
      </c>
      <c r="BT76">
        <f t="shared" si="27"/>
        <v>5472</v>
      </c>
      <c r="BU76">
        <f t="shared" si="27"/>
        <v>5548</v>
      </c>
      <c r="BV76">
        <f t="shared" si="27"/>
        <v>5624</v>
      </c>
      <c r="BW76">
        <f t="shared" si="27"/>
        <v>5700</v>
      </c>
      <c r="BX76">
        <f t="shared" si="27"/>
        <v>5776</v>
      </c>
      <c r="BY76">
        <f t="shared" si="27"/>
        <v>5852</v>
      </c>
      <c r="BZ76">
        <f t="shared" si="27"/>
        <v>5928</v>
      </c>
      <c r="CA76">
        <f t="shared" si="27"/>
        <v>6004</v>
      </c>
      <c r="CB76">
        <f t="shared" si="27"/>
        <v>6080</v>
      </c>
      <c r="CC76">
        <f t="shared" si="27"/>
        <v>6156</v>
      </c>
      <c r="CD76">
        <f t="shared" si="27"/>
        <v>6232</v>
      </c>
    </row>
    <row r="77" spans="1:82" x14ac:dyDescent="0.25">
      <c r="A77">
        <f t="shared" si="29"/>
        <v>77</v>
      </c>
      <c r="B77" s="20">
        <v>1</v>
      </c>
      <c r="C77" s="20">
        <v>1</v>
      </c>
      <c r="D77" s="20">
        <v>1</v>
      </c>
      <c r="E77" s="20">
        <v>1</v>
      </c>
      <c r="F77" s="20">
        <v>1</v>
      </c>
      <c r="G77" s="20">
        <v>1</v>
      </c>
      <c r="H77" s="20">
        <v>1</v>
      </c>
      <c r="I77" s="20">
        <v>1</v>
      </c>
      <c r="J77">
        <f t="shared" si="29"/>
        <v>770</v>
      </c>
      <c r="K77">
        <f t="shared" si="29"/>
        <v>847</v>
      </c>
      <c r="L77">
        <f t="shared" si="29"/>
        <v>924</v>
      </c>
      <c r="N77">
        <f t="shared" si="29"/>
        <v>1078</v>
      </c>
      <c r="O77">
        <f t="shared" si="29"/>
        <v>1155</v>
      </c>
      <c r="P77">
        <f t="shared" si="29"/>
        <v>1232</v>
      </c>
      <c r="Q77">
        <f t="shared" si="28"/>
        <v>1309</v>
      </c>
      <c r="R77">
        <f t="shared" si="28"/>
        <v>1386</v>
      </c>
      <c r="S77">
        <f t="shared" si="28"/>
        <v>1463</v>
      </c>
      <c r="T77">
        <f t="shared" si="28"/>
        <v>1540</v>
      </c>
      <c r="U77">
        <f t="shared" si="28"/>
        <v>1617</v>
      </c>
      <c r="V77">
        <f t="shared" si="28"/>
        <v>1694</v>
      </c>
      <c r="W77">
        <f t="shared" si="28"/>
        <v>1771</v>
      </c>
      <c r="X77">
        <f t="shared" si="28"/>
        <v>1848</v>
      </c>
      <c r="Y77">
        <f t="shared" si="22"/>
        <v>1925</v>
      </c>
      <c r="Z77">
        <f t="shared" si="22"/>
        <v>2002</v>
      </c>
      <c r="AA77">
        <f t="shared" si="22"/>
        <v>2079</v>
      </c>
      <c r="AB77">
        <f t="shared" si="22"/>
        <v>2156</v>
      </c>
      <c r="AC77">
        <f t="shared" si="22"/>
        <v>2233</v>
      </c>
      <c r="AD77">
        <f t="shared" si="22"/>
        <v>2310</v>
      </c>
      <c r="AE77">
        <f t="shared" si="22"/>
        <v>2387</v>
      </c>
      <c r="AF77">
        <f t="shared" si="22"/>
        <v>2464</v>
      </c>
      <c r="AG77">
        <f t="shared" si="22"/>
        <v>2541</v>
      </c>
      <c r="AH77">
        <f t="shared" si="22"/>
        <v>2618</v>
      </c>
      <c r="AI77">
        <f t="shared" si="22"/>
        <v>2695</v>
      </c>
      <c r="AJ77">
        <f t="shared" si="25"/>
        <v>2772</v>
      </c>
      <c r="AK77">
        <f t="shared" si="25"/>
        <v>2849</v>
      </c>
      <c r="AL77">
        <f t="shared" si="25"/>
        <v>2926</v>
      </c>
      <c r="AM77">
        <f t="shared" si="25"/>
        <v>3003</v>
      </c>
      <c r="AN77">
        <f t="shared" si="25"/>
        <v>3080</v>
      </c>
      <c r="AO77">
        <f t="shared" si="25"/>
        <v>3157</v>
      </c>
      <c r="AP77">
        <f t="shared" si="25"/>
        <v>3234</v>
      </c>
      <c r="AQ77">
        <f t="shared" si="25"/>
        <v>3311</v>
      </c>
      <c r="AR77">
        <f t="shared" si="25"/>
        <v>3388</v>
      </c>
      <c r="AS77">
        <f t="shared" si="25"/>
        <v>3465</v>
      </c>
      <c r="AT77">
        <f t="shared" si="25"/>
        <v>3542</v>
      </c>
      <c r="AU77">
        <f t="shared" si="26"/>
        <v>3619</v>
      </c>
      <c r="AV77">
        <f t="shared" si="26"/>
        <v>3696</v>
      </c>
      <c r="AW77">
        <f t="shared" si="26"/>
        <v>3773</v>
      </c>
      <c r="AX77">
        <f t="shared" si="26"/>
        <v>3850</v>
      </c>
      <c r="AY77">
        <f t="shared" si="26"/>
        <v>3927</v>
      </c>
      <c r="AZ77">
        <f t="shared" si="26"/>
        <v>4004</v>
      </c>
      <c r="BA77">
        <f t="shared" si="26"/>
        <v>4081</v>
      </c>
      <c r="BB77">
        <f t="shared" si="26"/>
        <v>4158</v>
      </c>
      <c r="BC77">
        <f t="shared" si="26"/>
        <v>4235</v>
      </c>
      <c r="BD77">
        <f t="shared" si="26"/>
        <v>4312</v>
      </c>
      <c r="BE77">
        <f t="shared" si="26"/>
        <v>4389</v>
      </c>
      <c r="BF77">
        <f t="shared" si="26"/>
        <v>4466</v>
      </c>
      <c r="BG77">
        <f t="shared" si="26"/>
        <v>4543</v>
      </c>
      <c r="BH77">
        <f t="shared" si="26"/>
        <v>4620</v>
      </c>
      <c r="BI77">
        <f t="shared" si="27"/>
        <v>4697</v>
      </c>
      <c r="BJ77">
        <f t="shared" si="27"/>
        <v>4774</v>
      </c>
      <c r="BK77">
        <f t="shared" si="27"/>
        <v>4851</v>
      </c>
      <c r="BL77">
        <f t="shared" si="27"/>
        <v>4928</v>
      </c>
      <c r="BM77">
        <f t="shared" si="27"/>
        <v>5005</v>
      </c>
      <c r="BN77">
        <f t="shared" si="27"/>
        <v>5082</v>
      </c>
      <c r="BO77">
        <f t="shared" si="27"/>
        <v>5159</v>
      </c>
      <c r="BP77">
        <f t="shared" si="27"/>
        <v>5236</v>
      </c>
      <c r="BQ77">
        <f t="shared" si="27"/>
        <v>5313</v>
      </c>
      <c r="BR77">
        <f t="shared" si="27"/>
        <v>5390</v>
      </c>
      <c r="BS77">
        <f t="shared" si="27"/>
        <v>5467</v>
      </c>
      <c r="BT77">
        <f t="shared" si="27"/>
        <v>5544</v>
      </c>
      <c r="BU77">
        <f t="shared" si="27"/>
        <v>5621</v>
      </c>
      <c r="BV77">
        <f t="shared" si="27"/>
        <v>5698</v>
      </c>
      <c r="BW77">
        <f t="shared" si="27"/>
        <v>5775</v>
      </c>
      <c r="BX77">
        <f t="shared" si="27"/>
        <v>5852</v>
      </c>
      <c r="BY77">
        <f t="shared" si="27"/>
        <v>5929</v>
      </c>
      <c r="BZ77">
        <f t="shared" si="27"/>
        <v>6006</v>
      </c>
      <c r="CA77">
        <f t="shared" si="27"/>
        <v>6083</v>
      </c>
      <c r="CB77">
        <f t="shared" si="27"/>
        <v>6160</v>
      </c>
      <c r="CC77">
        <f t="shared" si="27"/>
        <v>6237</v>
      </c>
      <c r="CD77">
        <f t="shared" si="27"/>
        <v>6314</v>
      </c>
    </row>
    <row r="78" spans="1:82" x14ac:dyDescent="0.25">
      <c r="A78">
        <f t="shared" si="29"/>
        <v>78</v>
      </c>
      <c r="B78" s="20">
        <v>1</v>
      </c>
      <c r="C78" s="20">
        <v>1</v>
      </c>
      <c r="D78" s="20">
        <v>1</v>
      </c>
      <c r="E78" s="20">
        <v>1</v>
      </c>
      <c r="F78" s="20">
        <v>1</v>
      </c>
      <c r="G78" s="20">
        <v>1</v>
      </c>
      <c r="H78" s="20">
        <v>1</v>
      </c>
      <c r="I78" s="20">
        <v>1</v>
      </c>
      <c r="J78">
        <f t="shared" si="29"/>
        <v>780</v>
      </c>
      <c r="K78">
        <f t="shared" si="29"/>
        <v>858</v>
      </c>
      <c r="L78">
        <f t="shared" si="29"/>
        <v>936</v>
      </c>
      <c r="N78">
        <f t="shared" si="29"/>
        <v>1092</v>
      </c>
      <c r="O78">
        <f t="shared" si="29"/>
        <v>1170</v>
      </c>
      <c r="P78">
        <f t="shared" si="29"/>
        <v>1248</v>
      </c>
      <c r="Q78">
        <f t="shared" si="28"/>
        <v>1326</v>
      </c>
      <c r="R78">
        <f t="shared" si="28"/>
        <v>1404</v>
      </c>
      <c r="S78">
        <f t="shared" si="28"/>
        <v>1482</v>
      </c>
      <c r="T78">
        <f t="shared" si="28"/>
        <v>1560</v>
      </c>
      <c r="U78">
        <f t="shared" si="28"/>
        <v>1638</v>
      </c>
      <c r="V78">
        <f t="shared" si="28"/>
        <v>1716</v>
      </c>
      <c r="W78">
        <f t="shared" si="28"/>
        <v>1794</v>
      </c>
      <c r="X78">
        <f t="shared" si="28"/>
        <v>1872</v>
      </c>
      <c r="Y78">
        <f t="shared" si="22"/>
        <v>1950</v>
      </c>
      <c r="Z78">
        <f t="shared" si="22"/>
        <v>2028</v>
      </c>
      <c r="AA78">
        <f t="shared" si="22"/>
        <v>2106</v>
      </c>
      <c r="AB78">
        <f t="shared" si="22"/>
        <v>2184</v>
      </c>
      <c r="AC78">
        <f t="shared" si="22"/>
        <v>2262</v>
      </c>
      <c r="AD78">
        <f t="shared" si="22"/>
        <v>2340</v>
      </c>
      <c r="AE78">
        <f t="shared" si="22"/>
        <v>2418</v>
      </c>
      <c r="AF78">
        <f t="shared" si="22"/>
        <v>2496</v>
      </c>
      <c r="AG78">
        <f t="shared" si="22"/>
        <v>2574</v>
      </c>
      <c r="AH78">
        <f t="shared" si="22"/>
        <v>2652</v>
      </c>
      <c r="AI78">
        <f t="shared" si="22"/>
        <v>2730</v>
      </c>
      <c r="AJ78">
        <f t="shared" si="25"/>
        <v>2808</v>
      </c>
      <c r="AK78">
        <f t="shared" si="25"/>
        <v>2886</v>
      </c>
      <c r="AL78">
        <f t="shared" si="25"/>
        <v>2964</v>
      </c>
      <c r="AM78">
        <f t="shared" si="25"/>
        <v>3042</v>
      </c>
      <c r="AN78">
        <f t="shared" si="25"/>
        <v>3120</v>
      </c>
      <c r="AO78">
        <f t="shared" si="25"/>
        <v>3198</v>
      </c>
      <c r="AP78">
        <f t="shared" si="25"/>
        <v>3276</v>
      </c>
      <c r="AQ78">
        <f t="shared" si="25"/>
        <v>3354</v>
      </c>
      <c r="AR78">
        <f t="shared" si="25"/>
        <v>3432</v>
      </c>
      <c r="AS78">
        <f t="shared" si="25"/>
        <v>3510</v>
      </c>
      <c r="AT78">
        <f t="shared" si="25"/>
        <v>3588</v>
      </c>
      <c r="AU78">
        <f t="shared" si="26"/>
        <v>3666</v>
      </c>
      <c r="AV78">
        <f t="shared" si="26"/>
        <v>3744</v>
      </c>
      <c r="AW78">
        <f t="shared" si="26"/>
        <v>3822</v>
      </c>
      <c r="AX78">
        <f t="shared" si="26"/>
        <v>3900</v>
      </c>
      <c r="AY78">
        <f t="shared" si="26"/>
        <v>3978</v>
      </c>
      <c r="AZ78">
        <f t="shared" si="26"/>
        <v>4056</v>
      </c>
      <c r="BA78">
        <f t="shared" si="26"/>
        <v>4134</v>
      </c>
      <c r="BB78">
        <f t="shared" si="26"/>
        <v>4212</v>
      </c>
      <c r="BC78">
        <f t="shared" si="26"/>
        <v>4290</v>
      </c>
      <c r="BD78">
        <f t="shared" si="26"/>
        <v>4368</v>
      </c>
      <c r="BE78">
        <f t="shared" si="26"/>
        <v>4446</v>
      </c>
      <c r="BF78">
        <f t="shared" si="26"/>
        <v>4524</v>
      </c>
      <c r="BG78">
        <f t="shared" si="26"/>
        <v>4602</v>
      </c>
      <c r="BH78">
        <f t="shared" si="26"/>
        <v>4680</v>
      </c>
      <c r="BI78">
        <f t="shared" si="27"/>
        <v>4758</v>
      </c>
      <c r="BJ78">
        <f t="shared" si="27"/>
        <v>4836</v>
      </c>
      <c r="BK78">
        <f t="shared" si="27"/>
        <v>4914</v>
      </c>
      <c r="BL78">
        <f t="shared" si="27"/>
        <v>4992</v>
      </c>
      <c r="BM78">
        <f t="shared" si="27"/>
        <v>5070</v>
      </c>
      <c r="BN78">
        <f t="shared" si="27"/>
        <v>5148</v>
      </c>
      <c r="BO78">
        <f t="shared" si="27"/>
        <v>5226</v>
      </c>
      <c r="BP78">
        <f t="shared" si="27"/>
        <v>5304</v>
      </c>
      <c r="BQ78">
        <f t="shared" si="27"/>
        <v>5382</v>
      </c>
      <c r="BR78">
        <f t="shared" si="27"/>
        <v>5460</v>
      </c>
      <c r="BS78">
        <f t="shared" si="27"/>
        <v>5538</v>
      </c>
      <c r="BT78">
        <f t="shared" si="27"/>
        <v>5616</v>
      </c>
      <c r="BU78">
        <f t="shared" si="27"/>
        <v>5694</v>
      </c>
      <c r="BV78">
        <f t="shared" si="27"/>
        <v>5772</v>
      </c>
      <c r="BW78">
        <f t="shared" si="27"/>
        <v>5850</v>
      </c>
      <c r="BX78">
        <f t="shared" si="27"/>
        <v>5928</v>
      </c>
      <c r="BY78">
        <f t="shared" si="27"/>
        <v>6006</v>
      </c>
      <c r="BZ78">
        <f t="shared" si="27"/>
        <v>6084</v>
      </c>
      <c r="CA78">
        <f t="shared" si="27"/>
        <v>6162</v>
      </c>
      <c r="CB78">
        <f t="shared" si="27"/>
        <v>6240</v>
      </c>
      <c r="CC78">
        <f t="shared" si="27"/>
        <v>6318</v>
      </c>
      <c r="CD78">
        <f t="shared" si="27"/>
        <v>6396</v>
      </c>
    </row>
    <row r="79" spans="1:82" x14ac:dyDescent="0.25">
      <c r="A79">
        <f t="shared" si="29"/>
        <v>79</v>
      </c>
      <c r="B79" s="20">
        <v>1</v>
      </c>
      <c r="C79" s="20">
        <v>1</v>
      </c>
      <c r="D79" s="20">
        <v>1</v>
      </c>
      <c r="E79" s="20">
        <v>1</v>
      </c>
      <c r="F79" s="20">
        <v>1</v>
      </c>
      <c r="G79" s="20">
        <v>1</v>
      </c>
      <c r="H79" s="20">
        <v>1</v>
      </c>
      <c r="I79" s="20">
        <v>1</v>
      </c>
      <c r="J79">
        <f t="shared" si="29"/>
        <v>790</v>
      </c>
      <c r="K79">
        <f t="shared" si="29"/>
        <v>869</v>
      </c>
      <c r="L79">
        <f t="shared" si="29"/>
        <v>948</v>
      </c>
      <c r="N79">
        <f t="shared" si="29"/>
        <v>1106</v>
      </c>
      <c r="O79">
        <f t="shared" si="29"/>
        <v>1185</v>
      </c>
      <c r="P79">
        <f t="shared" si="29"/>
        <v>1264</v>
      </c>
      <c r="Q79">
        <f t="shared" si="28"/>
        <v>1343</v>
      </c>
      <c r="R79">
        <f t="shared" si="28"/>
        <v>1422</v>
      </c>
      <c r="S79">
        <f t="shared" si="28"/>
        <v>1501</v>
      </c>
      <c r="T79">
        <f t="shared" si="28"/>
        <v>1580</v>
      </c>
      <c r="U79">
        <f t="shared" si="28"/>
        <v>1659</v>
      </c>
      <c r="V79">
        <f t="shared" si="28"/>
        <v>1738</v>
      </c>
      <c r="W79">
        <f t="shared" si="28"/>
        <v>1817</v>
      </c>
      <c r="X79">
        <f t="shared" si="28"/>
        <v>1896</v>
      </c>
      <c r="Y79">
        <f t="shared" si="22"/>
        <v>1975</v>
      </c>
      <c r="Z79">
        <f t="shared" si="22"/>
        <v>2054</v>
      </c>
      <c r="AA79">
        <f t="shared" si="22"/>
        <v>2133</v>
      </c>
      <c r="AB79">
        <f t="shared" si="22"/>
        <v>2212</v>
      </c>
      <c r="AC79">
        <f t="shared" si="22"/>
        <v>2291</v>
      </c>
      <c r="AD79">
        <f t="shared" si="22"/>
        <v>2370</v>
      </c>
      <c r="AE79">
        <f t="shared" si="22"/>
        <v>2449</v>
      </c>
      <c r="AF79">
        <f t="shared" si="22"/>
        <v>2528</v>
      </c>
      <c r="AG79">
        <f t="shared" si="22"/>
        <v>2607</v>
      </c>
      <c r="AH79">
        <f t="shared" si="22"/>
        <v>2686</v>
      </c>
      <c r="AI79">
        <f t="shared" si="22"/>
        <v>2765</v>
      </c>
      <c r="AJ79">
        <f t="shared" si="25"/>
        <v>2844</v>
      </c>
      <c r="AK79">
        <f t="shared" si="25"/>
        <v>2923</v>
      </c>
      <c r="AL79">
        <f t="shared" si="25"/>
        <v>3002</v>
      </c>
      <c r="AM79">
        <f t="shared" si="25"/>
        <v>3081</v>
      </c>
      <c r="AN79">
        <f t="shared" si="25"/>
        <v>3160</v>
      </c>
      <c r="AO79">
        <f t="shared" si="25"/>
        <v>3239</v>
      </c>
      <c r="AP79">
        <f t="shared" si="25"/>
        <v>3318</v>
      </c>
      <c r="AQ79">
        <f t="shared" si="25"/>
        <v>3397</v>
      </c>
      <c r="AR79">
        <f t="shared" si="25"/>
        <v>3476</v>
      </c>
      <c r="AS79">
        <f t="shared" si="25"/>
        <v>3555</v>
      </c>
      <c r="AT79">
        <f t="shared" si="25"/>
        <v>3634</v>
      </c>
      <c r="AU79">
        <f t="shared" si="26"/>
        <v>3713</v>
      </c>
      <c r="AV79">
        <f t="shared" si="26"/>
        <v>3792</v>
      </c>
      <c r="AW79">
        <f t="shared" si="26"/>
        <v>3871</v>
      </c>
      <c r="AX79">
        <f t="shared" si="26"/>
        <v>3950</v>
      </c>
      <c r="AY79">
        <f t="shared" si="26"/>
        <v>4029</v>
      </c>
      <c r="AZ79">
        <f t="shared" si="26"/>
        <v>4108</v>
      </c>
      <c r="BA79">
        <f t="shared" si="26"/>
        <v>4187</v>
      </c>
      <c r="BB79">
        <f t="shared" si="26"/>
        <v>4266</v>
      </c>
      <c r="BC79">
        <f t="shared" si="26"/>
        <v>4345</v>
      </c>
      <c r="BD79">
        <f t="shared" si="26"/>
        <v>4424</v>
      </c>
      <c r="BE79">
        <f t="shared" si="26"/>
        <v>4503</v>
      </c>
      <c r="BF79">
        <f t="shared" si="26"/>
        <v>4582</v>
      </c>
      <c r="BG79">
        <f t="shared" si="26"/>
        <v>4661</v>
      </c>
      <c r="BH79">
        <f t="shared" si="26"/>
        <v>4740</v>
      </c>
      <c r="BI79">
        <f t="shared" si="27"/>
        <v>4819</v>
      </c>
      <c r="BJ79">
        <f t="shared" si="27"/>
        <v>4898</v>
      </c>
      <c r="BK79">
        <f t="shared" si="27"/>
        <v>4977</v>
      </c>
      <c r="BL79">
        <f t="shared" si="27"/>
        <v>5056</v>
      </c>
      <c r="BM79">
        <f t="shared" si="27"/>
        <v>5135</v>
      </c>
      <c r="BN79">
        <f t="shared" si="27"/>
        <v>5214</v>
      </c>
      <c r="BO79">
        <f t="shared" si="27"/>
        <v>5293</v>
      </c>
      <c r="BP79">
        <f t="shared" si="27"/>
        <v>5372</v>
      </c>
      <c r="BQ79">
        <f t="shared" si="27"/>
        <v>5451</v>
      </c>
      <c r="BR79">
        <f t="shared" si="27"/>
        <v>5530</v>
      </c>
      <c r="BS79">
        <f t="shared" si="27"/>
        <v>5609</v>
      </c>
      <c r="BT79">
        <f t="shared" si="27"/>
        <v>5688</v>
      </c>
      <c r="BU79">
        <f t="shared" si="27"/>
        <v>5767</v>
      </c>
      <c r="BV79">
        <f t="shared" si="27"/>
        <v>5846</v>
      </c>
      <c r="BW79">
        <f t="shared" si="27"/>
        <v>5925</v>
      </c>
      <c r="BX79">
        <f t="shared" si="27"/>
        <v>6004</v>
      </c>
      <c r="BY79">
        <f t="shared" si="27"/>
        <v>6083</v>
      </c>
      <c r="BZ79">
        <f t="shared" si="27"/>
        <v>6162</v>
      </c>
      <c r="CA79">
        <f t="shared" si="27"/>
        <v>6241</v>
      </c>
      <c r="CB79">
        <f t="shared" si="27"/>
        <v>6320</v>
      </c>
      <c r="CC79">
        <f t="shared" si="27"/>
        <v>6399</v>
      </c>
      <c r="CD79">
        <f t="shared" si="27"/>
        <v>6478</v>
      </c>
    </row>
  </sheetData>
  <mergeCells count="11">
    <mergeCell ref="AT28:BD51"/>
    <mergeCell ref="E6:F8"/>
    <mergeCell ref="E10:F12"/>
    <mergeCell ref="E14:F16"/>
    <mergeCell ref="E2:F3"/>
    <mergeCell ref="R2:S3"/>
    <mergeCell ref="K16:X16"/>
    <mergeCell ref="K22:N24"/>
    <mergeCell ref="S22:X24"/>
    <mergeCell ref="AJ17:AJ28"/>
    <mergeCell ref="V4:X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 Freeze Pane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Tranfield (9G)</dc:creator>
  <cp:lastModifiedBy>Adam Tranfield</cp:lastModifiedBy>
  <dcterms:created xsi:type="dcterms:W3CDTF">2025-06-29T14:00:22Z</dcterms:created>
  <dcterms:modified xsi:type="dcterms:W3CDTF">2026-02-16T12:04:01Z</dcterms:modified>
</cp:coreProperties>
</file>