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go\src\github.com\tranners\fyne-xlsx\cmd\gridlines\"/>
    </mc:Choice>
  </mc:AlternateContent>
  <xr:revisionPtr revIDLastSave="0" documentId="13_ncr:1_{307953D5-6CEB-4FAC-8898-801485D2F674}" xr6:coauthVersionLast="47" xr6:coauthVersionMax="47" xr10:uidLastSave="{00000000-0000-0000-0000-000000000000}"/>
  <bookViews>
    <workbookView xWindow="-120" yWindow="-120" windowWidth="40005" windowHeight="18975" xr2:uid="{18453F22-C442-461A-B1D5-BC6CD41F0A82}"/>
  </bookViews>
  <sheets>
    <sheet name="No Freeze Pane" sheetId="1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" i="18" l="1"/>
  <c r="X5" i="18"/>
  <c r="X4" i="18"/>
  <c r="X3" i="18"/>
  <c r="X2" i="18"/>
  <c r="A36" i="18"/>
  <c r="B36" i="18"/>
  <c r="C36" i="18"/>
  <c r="D36" i="18"/>
  <c r="A37" i="18"/>
  <c r="B37" i="18"/>
  <c r="C37" i="18"/>
  <c r="D37" i="18"/>
  <c r="A38" i="18"/>
  <c r="B38" i="18"/>
  <c r="C38" i="18"/>
  <c r="D38" i="18"/>
  <c r="A39" i="18"/>
  <c r="B39" i="18"/>
  <c r="C39" i="18"/>
  <c r="D39" i="18"/>
  <c r="A40" i="18"/>
  <c r="B40" i="18"/>
  <c r="C40" i="18"/>
  <c r="D40" i="18"/>
  <c r="A41" i="18"/>
  <c r="B41" i="18"/>
  <c r="C41" i="18"/>
  <c r="D41" i="18"/>
  <c r="E36" i="18"/>
  <c r="F36" i="18"/>
  <c r="G36" i="18"/>
  <c r="H36" i="18"/>
  <c r="I36" i="18"/>
  <c r="J36" i="18"/>
  <c r="K36" i="18"/>
  <c r="L36" i="18"/>
  <c r="M36" i="18"/>
  <c r="N36" i="18"/>
  <c r="O36" i="18"/>
  <c r="P36" i="18"/>
  <c r="Q36" i="18"/>
  <c r="R36" i="18"/>
  <c r="S36" i="18"/>
  <c r="T36" i="18"/>
  <c r="U36" i="18"/>
  <c r="V36" i="18"/>
  <c r="W36" i="18"/>
  <c r="X36" i="18"/>
  <c r="Y36" i="18"/>
  <c r="Z36" i="18"/>
  <c r="AA36" i="18"/>
  <c r="AB36" i="18"/>
  <c r="AC36" i="18"/>
  <c r="AD36" i="18"/>
  <c r="AE36" i="18"/>
  <c r="AF36" i="18"/>
  <c r="AG36" i="18"/>
  <c r="AH36" i="18"/>
  <c r="AI36" i="18"/>
  <c r="AJ36" i="18"/>
  <c r="AK36" i="18"/>
  <c r="AL36" i="18"/>
  <c r="AM36" i="18"/>
  <c r="AN36" i="18"/>
  <c r="AO36" i="18"/>
  <c r="AP36" i="18"/>
  <c r="E37" i="18"/>
  <c r="F37" i="18"/>
  <c r="G37" i="18"/>
  <c r="H37" i="18"/>
  <c r="I37" i="18"/>
  <c r="J37" i="18"/>
  <c r="K37" i="18"/>
  <c r="L37" i="18"/>
  <c r="M37" i="18"/>
  <c r="N37" i="18"/>
  <c r="O37" i="18"/>
  <c r="P37" i="18"/>
  <c r="Q37" i="18"/>
  <c r="R37" i="18"/>
  <c r="S37" i="18"/>
  <c r="T37" i="18"/>
  <c r="U37" i="18"/>
  <c r="V37" i="18"/>
  <c r="W37" i="18"/>
  <c r="X37" i="18"/>
  <c r="Y37" i="18"/>
  <c r="Z37" i="18"/>
  <c r="AA37" i="18"/>
  <c r="AB37" i="18"/>
  <c r="AC37" i="18"/>
  <c r="AD37" i="18"/>
  <c r="AE37" i="18"/>
  <c r="AF37" i="18"/>
  <c r="AG37" i="18"/>
  <c r="AH37" i="18"/>
  <c r="AI37" i="18"/>
  <c r="AJ37" i="18"/>
  <c r="AK37" i="18"/>
  <c r="AL37" i="18"/>
  <c r="AM37" i="18"/>
  <c r="AN37" i="18"/>
  <c r="AO37" i="18"/>
  <c r="AP37" i="18"/>
  <c r="E38" i="18"/>
  <c r="F38" i="18"/>
  <c r="G38" i="18"/>
  <c r="H38" i="18"/>
  <c r="I38" i="18"/>
  <c r="J38" i="18"/>
  <c r="K38" i="18"/>
  <c r="L38" i="18"/>
  <c r="M38" i="18"/>
  <c r="N38" i="18"/>
  <c r="O38" i="18"/>
  <c r="P38" i="18"/>
  <c r="Q38" i="18"/>
  <c r="R38" i="18"/>
  <c r="S38" i="18"/>
  <c r="T38" i="18"/>
  <c r="U38" i="18"/>
  <c r="V38" i="18"/>
  <c r="W38" i="18"/>
  <c r="X38" i="18"/>
  <c r="Y38" i="18"/>
  <c r="Z38" i="18"/>
  <c r="AA38" i="18"/>
  <c r="AB38" i="18"/>
  <c r="AC38" i="18"/>
  <c r="AD38" i="18"/>
  <c r="AE38" i="18"/>
  <c r="AF38" i="18"/>
  <c r="AG38" i="18"/>
  <c r="AH38" i="18"/>
  <c r="AI38" i="18"/>
  <c r="AJ38" i="18"/>
  <c r="AK38" i="18"/>
  <c r="AL38" i="18"/>
  <c r="AM38" i="18"/>
  <c r="AN38" i="18"/>
  <c r="AO38" i="18"/>
  <c r="AP38" i="18"/>
  <c r="E39" i="18"/>
  <c r="F39" i="18"/>
  <c r="G39" i="18"/>
  <c r="H39" i="18"/>
  <c r="I39" i="18"/>
  <c r="J39" i="18"/>
  <c r="K39" i="18"/>
  <c r="L39" i="18"/>
  <c r="M39" i="18"/>
  <c r="N39" i="18"/>
  <c r="O39" i="18"/>
  <c r="P39" i="18"/>
  <c r="Q39" i="18"/>
  <c r="R39" i="18"/>
  <c r="S39" i="18"/>
  <c r="T39" i="18"/>
  <c r="U39" i="18"/>
  <c r="V39" i="18"/>
  <c r="W39" i="18"/>
  <c r="X39" i="18"/>
  <c r="Y39" i="18"/>
  <c r="Z39" i="18"/>
  <c r="AA39" i="18"/>
  <c r="AB39" i="18"/>
  <c r="AC39" i="18"/>
  <c r="AD39" i="18"/>
  <c r="AE39" i="18"/>
  <c r="AF39" i="18"/>
  <c r="AG39" i="18"/>
  <c r="AH39" i="18"/>
  <c r="AI39" i="18"/>
  <c r="AJ39" i="18"/>
  <c r="AK39" i="18"/>
  <c r="AL39" i="18"/>
  <c r="AM39" i="18"/>
  <c r="AN39" i="18"/>
  <c r="AO39" i="18"/>
  <c r="AP39" i="18"/>
  <c r="E40" i="18"/>
  <c r="F40" i="18"/>
  <c r="G40" i="18"/>
  <c r="H40" i="18"/>
  <c r="I40" i="18"/>
  <c r="J40" i="18"/>
  <c r="K40" i="18"/>
  <c r="L40" i="18"/>
  <c r="M40" i="18"/>
  <c r="N40" i="18"/>
  <c r="O40" i="18"/>
  <c r="P40" i="18"/>
  <c r="Q40" i="18"/>
  <c r="R40" i="18"/>
  <c r="S40" i="18"/>
  <c r="T40" i="18"/>
  <c r="U40" i="18"/>
  <c r="V40" i="18"/>
  <c r="W40" i="18"/>
  <c r="X40" i="18"/>
  <c r="Y40" i="18"/>
  <c r="Z40" i="18"/>
  <c r="AA40" i="18"/>
  <c r="AB40" i="18"/>
  <c r="AC40" i="18"/>
  <c r="AD40" i="18"/>
  <c r="AE40" i="18"/>
  <c r="AF40" i="18"/>
  <c r="AG40" i="18"/>
  <c r="AH40" i="18"/>
  <c r="AI40" i="18"/>
  <c r="AJ40" i="18"/>
  <c r="AK40" i="18"/>
  <c r="AL40" i="18"/>
  <c r="AM40" i="18"/>
  <c r="AN40" i="18"/>
  <c r="AO40" i="18"/>
  <c r="AP40" i="18"/>
  <c r="E41" i="18"/>
  <c r="F41" i="18"/>
  <c r="G41" i="18"/>
  <c r="H41" i="18"/>
  <c r="I41" i="18"/>
  <c r="J41" i="18"/>
  <c r="K41" i="18"/>
  <c r="L41" i="18"/>
  <c r="M41" i="18"/>
  <c r="N41" i="18"/>
  <c r="O41" i="18"/>
  <c r="P41" i="18"/>
  <c r="Q41" i="18"/>
  <c r="R41" i="18"/>
  <c r="S41" i="18"/>
  <c r="T41" i="18"/>
  <c r="U41" i="18"/>
  <c r="V41" i="18"/>
  <c r="W41" i="18"/>
  <c r="X41" i="18"/>
  <c r="Y41" i="18"/>
  <c r="Z41" i="18"/>
  <c r="AA41" i="18"/>
  <c r="AB41" i="18"/>
  <c r="AC41" i="18"/>
  <c r="AD41" i="18"/>
  <c r="AE41" i="18"/>
  <c r="AF41" i="18"/>
  <c r="AG41" i="18"/>
  <c r="AH41" i="18"/>
  <c r="AI41" i="18"/>
  <c r="AJ41" i="18"/>
  <c r="AK41" i="18"/>
  <c r="AL41" i="18"/>
  <c r="AM41" i="18"/>
  <c r="AN41" i="18"/>
  <c r="AO41" i="18"/>
  <c r="AP41" i="18"/>
  <c r="A23" i="18"/>
  <c r="B23" i="18"/>
  <c r="C23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24" i="18"/>
  <c r="B24" i="18"/>
  <c r="C24" i="18"/>
  <c r="D24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AF24" i="18"/>
  <c r="AG24" i="18"/>
  <c r="AH24" i="18"/>
  <c r="AI24" i="18"/>
  <c r="AJ24" i="18"/>
  <c r="AK24" i="18"/>
  <c r="AL24" i="18"/>
  <c r="AM24" i="18"/>
  <c r="AN24" i="18"/>
  <c r="AO24" i="18"/>
  <c r="AP24" i="18"/>
  <c r="A25" i="18"/>
  <c r="B25" i="18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AI25" i="18"/>
  <c r="AJ25" i="18"/>
  <c r="AK25" i="18"/>
  <c r="AL25" i="18"/>
  <c r="AM25" i="18"/>
  <c r="AN25" i="18"/>
  <c r="AO25" i="18"/>
  <c r="AP25" i="18"/>
  <c r="A26" i="18"/>
  <c r="B26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AE26" i="18"/>
  <c r="AF26" i="18"/>
  <c r="AG26" i="18"/>
  <c r="AH26" i="18"/>
  <c r="AI26" i="18"/>
  <c r="AJ26" i="18"/>
  <c r="AK26" i="18"/>
  <c r="AL26" i="18"/>
  <c r="AM26" i="18"/>
  <c r="AN26" i="18"/>
  <c r="AO26" i="18"/>
  <c r="AP26" i="18"/>
  <c r="A27" i="18"/>
  <c r="B27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AE27" i="18"/>
  <c r="AF27" i="18"/>
  <c r="AG27" i="18"/>
  <c r="AH27" i="18"/>
  <c r="AI27" i="18"/>
  <c r="AJ27" i="18"/>
  <c r="AK27" i="18"/>
  <c r="AL27" i="18"/>
  <c r="AM27" i="18"/>
  <c r="AN27" i="18"/>
  <c r="AO27" i="18"/>
  <c r="AP27" i="18"/>
  <c r="A28" i="18"/>
  <c r="B28" i="18"/>
  <c r="C28" i="18"/>
  <c r="D28" i="18"/>
  <c r="E28" i="18"/>
  <c r="F28" i="18"/>
  <c r="G28" i="18"/>
  <c r="H28" i="18"/>
  <c r="I28" i="18"/>
  <c r="J28" i="18"/>
  <c r="K28" i="18"/>
  <c r="L28" i="18"/>
  <c r="M28" i="18"/>
  <c r="N28" i="18"/>
  <c r="O28" i="18"/>
  <c r="P28" i="18"/>
  <c r="Q28" i="18"/>
  <c r="R28" i="18"/>
  <c r="S28" i="18"/>
  <c r="T28" i="18"/>
  <c r="U28" i="18"/>
  <c r="V28" i="18"/>
  <c r="W28" i="18"/>
  <c r="X28" i="18"/>
  <c r="Y28" i="18"/>
  <c r="Z28" i="18"/>
  <c r="AA28" i="18"/>
  <c r="AB28" i="18"/>
  <c r="AC28" i="18"/>
  <c r="AD28" i="18"/>
  <c r="AE28" i="18"/>
  <c r="AF28" i="18"/>
  <c r="AG28" i="18"/>
  <c r="AH28" i="18"/>
  <c r="AI28" i="18"/>
  <c r="AJ28" i="18"/>
  <c r="AK28" i="18"/>
  <c r="AL28" i="18"/>
  <c r="AM28" i="18"/>
  <c r="AN28" i="18"/>
  <c r="AO28" i="18"/>
  <c r="AP28" i="18"/>
  <c r="A29" i="18"/>
  <c r="B29" i="18"/>
  <c r="C29" i="18"/>
  <c r="D29" i="18"/>
  <c r="E29" i="18"/>
  <c r="F29" i="18"/>
  <c r="G29" i="18"/>
  <c r="H29" i="18"/>
  <c r="I29" i="18"/>
  <c r="J29" i="18"/>
  <c r="K29" i="18"/>
  <c r="L29" i="18"/>
  <c r="M29" i="18"/>
  <c r="N29" i="18"/>
  <c r="O29" i="18"/>
  <c r="P29" i="18"/>
  <c r="Q29" i="18"/>
  <c r="R29" i="18"/>
  <c r="S29" i="18"/>
  <c r="T29" i="18"/>
  <c r="U29" i="18"/>
  <c r="V29" i="18"/>
  <c r="W29" i="18"/>
  <c r="X29" i="18"/>
  <c r="Y29" i="18"/>
  <c r="Z29" i="18"/>
  <c r="AA29" i="18"/>
  <c r="AB29" i="18"/>
  <c r="AC29" i="18"/>
  <c r="AD29" i="18"/>
  <c r="AE29" i="18"/>
  <c r="AF29" i="18"/>
  <c r="AG29" i="18"/>
  <c r="AH29" i="18"/>
  <c r="AI29" i="18"/>
  <c r="AJ29" i="18"/>
  <c r="AK29" i="18"/>
  <c r="AL29" i="18"/>
  <c r="AM29" i="18"/>
  <c r="AN29" i="18"/>
  <c r="AO29" i="18"/>
  <c r="AP29" i="18"/>
  <c r="A30" i="18"/>
  <c r="B30" i="18"/>
  <c r="C30" i="18"/>
  <c r="D30" i="18"/>
  <c r="E30" i="18"/>
  <c r="F30" i="18"/>
  <c r="G30" i="18"/>
  <c r="H30" i="18"/>
  <c r="I30" i="18"/>
  <c r="J30" i="18"/>
  <c r="K30" i="18"/>
  <c r="L30" i="18"/>
  <c r="M30" i="18"/>
  <c r="N30" i="18"/>
  <c r="O30" i="18"/>
  <c r="P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AH30" i="18"/>
  <c r="AI30" i="18"/>
  <c r="AJ30" i="18"/>
  <c r="AK30" i="18"/>
  <c r="AL30" i="18"/>
  <c r="AM30" i="18"/>
  <c r="AN30" i="18"/>
  <c r="AO30" i="18"/>
  <c r="AP30" i="18"/>
  <c r="A31" i="18"/>
  <c r="B31" i="18"/>
  <c r="C31" i="18"/>
  <c r="D31" i="18"/>
  <c r="E31" i="18"/>
  <c r="F31" i="18"/>
  <c r="G31" i="18"/>
  <c r="H31" i="18"/>
  <c r="I31" i="18"/>
  <c r="J31" i="18"/>
  <c r="K31" i="18"/>
  <c r="L31" i="18"/>
  <c r="M31" i="18"/>
  <c r="N31" i="18"/>
  <c r="O31" i="18"/>
  <c r="P31" i="18"/>
  <c r="Q31" i="18"/>
  <c r="R31" i="18"/>
  <c r="S31" i="18"/>
  <c r="T31" i="18"/>
  <c r="U31" i="18"/>
  <c r="V31" i="18"/>
  <c r="W31" i="18"/>
  <c r="X31" i="18"/>
  <c r="Y31" i="18"/>
  <c r="Z31" i="18"/>
  <c r="AA31" i="18"/>
  <c r="AB31" i="18"/>
  <c r="AC31" i="18"/>
  <c r="AD31" i="18"/>
  <c r="AE31" i="18"/>
  <c r="AF31" i="18"/>
  <c r="AG31" i="18"/>
  <c r="AH31" i="18"/>
  <c r="AI31" i="18"/>
  <c r="AJ31" i="18"/>
  <c r="AK31" i="18"/>
  <c r="AL31" i="18"/>
  <c r="AM31" i="18"/>
  <c r="AN31" i="18"/>
  <c r="AO31" i="18"/>
  <c r="AP31" i="18"/>
  <c r="A32" i="18"/>
  <c r="B32" i="18"/>
  <c r="C32" i="18"/>
  <c r="D32" i="18"/>
  <c r="E32" i="18"/>
  <c r="F32" i="18"/>
  <c r="G32" i="18"/>
  <c r="H32" i="18"/>
  <c r="I32" i="18"/>
  <c r="J32" i="18"/>
  <c r="K32" i="18"/>
  <c r="L32" i="18"/>
  <c r="M32" i="18"/>
  <c r="N32" i="18"/>
  <c r="O32" i="18"/>
  <c r="P32" i="18"/>
  <c r="Q32" i="18"/>
  <c r="R32" i="18"/>
  <c r="S32" i="18"/>
  <c r="T32" i="18"/>
  <c r="U32" i="18"/>
  <c r="V32" i="18"/>
  <c r="W32" i="18"/>
  <c r="X32" i="18"/>
  <c r="Y32" i="18"/>
  <c r="Z32" i="18"/>
  <c r="AA32" i="18"/>
  <c r="AB32" i="18"/>
  <c r="AC32" i="18"/>
  <c r="AD32" i="18"/>
  <c r="AE32" i="18"/>
  <c r="AF32" i="18"/>
  <c r="AG32" i="18"/>
  <c r="AH32" i="18"/>
  <c r="AI32" i="18"/>
  <c r="AJ32" i="18"/>
  <c r="AK32" i="18"/>
  <c r="AL32" i="18"/>
  <c r="AM32" i="18"/>
  <c r="AN32" i="18"/>
  <c r="AO32" i="18"/>
  <c r="AP32" i="18"/>
  <c r="A33" i="18"/>
  <c r="B33" i="18"/>
  <c r="C33" i="18"/>
  <c r="D33" i="18"/>
  <c r="E33" i="18"/>
  <c r="F33" i="18"/>
  <c r="G33" i="18"/>
  <c r="H33" i="18"/>
  <c r="I33" i="18"/>
  <c r="J33" i="18"/>
  <c r="K33" i="18"/>
  <c r="L33" i="18"/>
  <c r="M33" i="18"/>
  <c r="N33" i="18"/>
  <c r="O33" i="18"/>
  <c r="P33" i="18"/>
  <c r="Q33" i="18"/>
  <c r="R33" i="18"/>
  <c r="S33" i="18"/>
  <c r="T33" i="18"/>
  <c r="U33" i="18"/>
  <c r="V33" i="18"/>
  <c r="W33" i="18"/>
  <c r="X33" i="18"/>
  <c r="Y33" i="18"/>
  <c r="Z33" i="18"/>
  <c r="AA33" i="18"/>
  <c r="AB33" i="18"/>
  <c r="AC33" i="18"/>
  <c r="AD33" i="18"/>
  <c r="AE33" i="18"/>
  <c r="AF33" i="18"/>
  <c r="AG33" i="18"/>
  <c r="AH33" i="18"/>
  <c r="AI33" i="18"/>
  <c r="AJ33" i="18"/>
  <c r="AK33" i="18"/>
  <c r="AL33" i="18"/>
  <c r="AM33" i="18"/>
  <c r="AN33" i="18"/>
  <c r="AO33" i="18"/>
  <c r="AP33" i="18"/>
  <c r="A34" i="18"/>
  <c r="B34" i="18"/>
  <c r="C34" i="18"/>
  <c r="D34" i="18"/>
  <c r="E34" i="18"/>
  <c r="F34" i="18"/>
  <c r="G34" i="18"/>
  <c r="H34" i="18"/>
  <c r="I34" i="18"/>
  <c r="J34" i="18"/>
  <c r="K34" i="18"/>
  <c r="L34" i="18"/>
  <c r="M34" i="18"/>
  <c r="N34" i="18"/>
  <c r="O34" i="18"/>
  <c r="P34" i="18"/>
  <c r="Q34" i="18"/>
  <c r="R34" i="18"/>
  <c r="S34" i="18"/>
  <c r="T34" i="18"/>
  <c r="U34" i="18"/>
  <c r="V34" i="18"/>
  <c r="W34" i="18"/>
  <c r="X34" i="18"/>
  <c r="Y34" i="18"/>
  <c r="Z34" i="18"/>
  <c r="AA34" i="18"/>
  <c r="AB34" i="18"/>
  <c r="AC34" i="18"/>
  <c r="AD34" i="18"/>
  <c r="AE34" i="18"/>
  <c r="AF34" i="18"/>
  <c r="AG34" i="18"/>
  <c r="AH34" i="18"/>
  <c r="AI34" i="18"/>
  <c r="AJ34" i="18"/>
  <c r="AK34" i="18"/>
  <c r="AL34" i="18"/>
  <c r="AM34" i="18"/>
  <c r="AN34" i="18"/>
  <c r="AO34" i="18"/>
  <c r="AP34" i="18"/>
  <c r="A35" i="18"/>
  <c r="B35" i="18"/>
  <c r="C35" i="18"/>
  <c r="D35" i="18"/>
  <c r="E35" i="18"/>
  <c r="F35" i="18"/>
  <c r="G35" i="18"/>
  <c r="H35" i="18"/>
  <c r="I35" i="18"/>
  <c r="J35" i="18"/>
  <c r="K35" i="18"/>
  <c r="L35" i="18"/>
  <c r="M35" i="18"/>
  <c r="N35" i="18"/>
  <c r="O35" i="18"/>
  <c r="P35" i="18"/>
  <c r="Q35" i="18"/>
  <c r="R35" i="18"/>
  <c r="S35" i="18"/>
  <c r="T35" i="18"/>
  <c r="U35" i="18"/>
  <c r="V35" i="18"/>
  <c r="W35" i="18"/>
  <c r="X35" i="18"/>
  <c r="Y35" i="18"/>
  <c r="Z35" i="18"/>
  <c r="AA35" i="18"/>
  <c r="AB35" i="18"/>
  <c r="AC35" i="18"/>
  <c r="AD35" i="18"/>
  <c r="AE35" i="18"/>
  <c r="AF35" i="18"/>
  <c r="AG35" i="18"/>
  <c r="AH35" i="18"/>
  <c r="AI35" i="18"/>
  <c r="AJ35" i="18"/>
  <c r="AK35" i="18"/>
  <c r="AL35" i="18"/>
  <c r="AM35" i="18"/>
  <c r="AN35" i="18"/>
  <c r="AO35" i="18"/>
  <c r="AP35" i="18"/>
  <c r="A2" i="18"/>
  <c r="B2" i="18"/>
  <c r="C2" i="18"/>
  <c r="D2" i="18"/>
  <c r="E2" i="18"/>
  <c r="F2" i="18"/>
  <c r="G2" i="18"/>
  <c r="H2" i="18"/>
  <c r="I2" i="18"/>
  <c r="J2" i="18"/>
  <c r="K2" i="18"/>
  <c r="L2" i="18"/>
  <c r="M2" i="18"/>
  <c r="N2" i="18"/>
  <c r="O2" i="18"/>
  <c r="P2" i="18"/>
  <c r="Q2" i="18"/>
  <c r="R2" i="18"/>
  <c r="S2" i="18"/>
  <c r="T2" i="18"/>
  <c r="U2" i="18"/>
  <c r="V2" i="18"/>
  <c r="W2" i="18"/>
  <c r="Y2" i="18"/>
  <c r="Z2" i="18"/>
  <c r="AA2" i="18"/>
  <c r="AB2" i="18"/>
  <c r="AC2" i="18"/>
  <c r="AD2" i="18"/>
  <c r="AE2" i="18"/>
  <c r="AF2" i="18"/>
  <c r="AG2" i="18"/>
  <c r="AH2" i="18"/>
  <c r="AI2" i="18"/>
  <c r="AJ2" i="18"/>
  <c r="AK2" i="18"/>
  <c r="AL2" i="18"/>
  <c r="AM2" i="18"/>
  <c r="AN2" i="18"/>
  <c r="AO2" i="18"/>
  <c r="AP2" i="18"/>
  <c r="A3" i="18"/>
  <c r="B3" i="18"/>
  <c r="C3" i="18"/>
  <c r="D3" i="18"/>
  <c r="E3" i="18"/>
  <c r="F3" i="18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K3" i="18"/>
  <c r="AL3" i="18"/>
  <c r="AM3" i="18"/>
  <c r="AN3" i="18"/>
  <c r="AO3" i="18"/>
  <c r="AP3" i="18"/>
  <c r="A4" i="18"/>
  <c r="B4" i="18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5" i="18"/>
  <c r="B5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6" i="18"/>
  <c r="B6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7" i="18"/>
  <c r="B7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8" i="18"/>
  <c r="B8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9" i="18"/>
  <c r="B9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10" i="18"/>
  <c r="B10" i="18"/>
  <c r="C10" i="18"/>
  <c r="D10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11" i="18"/>
  <c r="B11" i="18"/>
  <c r="C11" i="18"/>
  <c r="D11" i="18"/>
  <c r="E11" i="18"/>
  <c r="F11" i="18"/>
  <c r="G11" i="18"/>
  <c r="H11" i="18"/>
  <c r="I11" i="18"/>
  <c r="J11" i="18"/>
  <c r="K11" i="18"/>
  <c r="L11" i="18"/>
  <c r="M11" i="18"/>
  <c r="N11" i="18"/>
  <c r="O11" i="18"/>
  <c r="P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12" i="18"/>
  <c r="B12" i="18"/>
  <c r="C12" i="18"/>
  <c r="D12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13" i="18"/>
  <c r="B13" i="18"/>
  <c r="C13" i="18"/>
  <c r="D13" i="18"/>
  <c r="E13" i="18"/>
  <c r="F13" i="18"/>
  <c r="G13" i="18"/>
  <c r="H13" i="18"/>
  <c r="I13" i="18"/>
  <c r="J13" i="18"/>
  <c r="K13" i="18"/>
  <c r="L13" i="18"/>
  <c r="M13" i="18"/>
  <c r="N13" i="18"/>
  <c r="O13" i="18"/>
  <c r="P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14" i="18"/>
  <c r="B14" i="18"/>
  <c r="C14" i="18"/>
  <c r="D14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15" i="18"/>
  <c r="B15" i="18"/>
  <c r="C15" i="18"/>
  <c r="D15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16" i="18"/>
  <c r="B16" i="18"/>
  <c r="C16" i="18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17" i="18"/>
  <c r="B17" i="18"/>
  <c r="C17" i="18"/>
  <c r="D17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18" i="18"/>
  <c r="B18" i="18"/>
  <c r="C18" i="18"/>
  <c r="D18" i="18"/>
  <c r="E18" i="18"/>
  <c r="F18" i="18"/>
  <c r="G18" i="18"/>
  <c r="H18" i="18"/>
  <c r="I18" i="18"/>
  <c r="J18" i="18"/>
  <c r="K18" i="18"/>
  <c r="L18" i="18"/>
  <c r="M18" i="18"/>
  <c r="N18" i="18"/>
  <c r="O18" i="18"/>
  <c r="P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19" i="18"/>
  <c r="B19" i="18"/>
  <c r="C19" i="18"/>
  <c r="D19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20" i="18"/>
  <c r="B20" i="18"/>
  <c r="C20" i="18"/>
  <c r="D20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21" i="18"/>
  <c r="B21" i="18"/>
  <c r="C21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22" i="18"/>
  <c r="B22" i="18"/>
  <c r="C22" i="18"/>
  <c r="D22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B1" i="18"/>
  <c r="C1" i="18"/>
  <c r="D1" i="18"/>
  <c r="E1" i="18"/>
  <c r="F1" i="18"/>
  <c r="G1" i="18"/>
  <c r="H1" i="18"/>
  <c r="I1" i="18"/>
  <c r="J1" i="18"/>
  <c r="K1" i="18"/>
  <c r="L1" i="18"/>
  <c r="M1" i="18"/>
  <c r="N1" i="18"/>
  <c r="O1" i="18"/>
  <c r="P1" i="18"/>
  <c r="Q1" i="18"/>
  <c r="R1" i="18"/>
  <c r="S1" i="18"/>
  <c r="T1" i="18"/>
  <c r="U1" i="18"/>
  <c r="V1" i="18"/>
  <c r="W1" i="18"/>
  <c r="X1" i="18"/>
  <c r="Y1" i="18"/>
  <c r="Z1" i="18"/>
  <c r="AA1" i="18"/>
  <c r="AB1" i="18"/>
  <c r="AC1" i="18"/>
  <c r="AD1" i="18"/>
  <c r="AE1" i="18"/>
  <c r="AF1" i="18"/>
  <c r="AG1" i="18"/>
  <c r="AH1" i="18"/>
  <c r="AI1" i="18"/>
  <c r="AJ1" i="18"/>
  <c r="AK1" i="18"/>
  <c r="AL1" i="18"/>
  <c r="AM1" i="18"/>
  <c r="AN1" i="18"/>
  <c r="AO1" i="18"/>
  <c r="AP1" i="18"/>
  <c r="A1" i="18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7FFC4"/>
      <color rgb="FFECF0F8"/>
      <color rgb="FFB7F3FB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7C592-F593-40B1-921A-D565EAE09BAD}">
  <dimension ref="A1:AP41"/>
  <sheetViews>
    <sheetView tabSelected="1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S24" sqref="S24"/>
    </sheetView>
  </sheetViews>
  <sheetFormatPr defaultRowHeight="15" x14ac:dyDescent="0.25"/>
  <cols>
    <col min="2" max="3" width="9.140625" customWidth="1"/>
    <col min="5" max="5" width="12.42578125" customWidth="1"/>
  </cols>
  <sheetData>
    <row r="1" spans="1:42" ht="14.25" customHeight="1" x14ac:dyDescent="0.25">
      <c r="A1">
        <f t="shared" ref="A1:X12" si="0">ROW()*COLUMN()</f>
        <v>1</v>
      </c>
      <c r="B1">
        <f t="shared" si="0"/>
        <v>2</v>
      </c>
      <c r="C1">
        <f t="shared" si="0"/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si="0"/>
        <v>7</v>
      </c>
      <c r="H1">
        <f t="shared" si="0"/>
        <v>8</v>
      </c>
      <c r="I1">
        <f t="shared" si="0"/>
        <v>9</v>
      </c>
      <c r="J1">
        <f t="shared" si="0"/>
        <v>10</v>
      </c>
      <c r="K1">
        <f t="shared" si="0"/>
        <v>11</v>
      </c>
      <c r="L1">
        <f t="shared" si="0"/>
        <v>12</v>
      </c>
      <c r="M1">
        <f t="shared" si="0"/>
        <v>13</v>
      </c>
      <c r="N1">
        <f t="shared" si="0"/>
        <v>14</v>
      </c>
      <c r="O1">
        <f t="shared" si="0"/>
        <v>15</v>
      </c>
      <c r="P1">
        <f t="shared" si="0"/>
        <v>16</v>
      </c>
      <c r="Q1">
        <f t="shared" si="0"/>
        <v>17</v>
      </c>
      <c r="R1">
        <f t="shared" si="0"/>
        <v>18</v>
      </c>
      <c r="S1">
        <f t="shared" si="0"/>
        <v>19</v>
      </c>
      <c r="T1">
        <f t="shared" si="0"/>
        <v>20</v>
      </c>
      <c r="U1">
        <f t="shared" si="0"/>
        <v>21</v>
      </c>
      <c r="V1">
        <f t="shared" si="0"/>
        <v>22</v>
      </c>
      <c r="W1">
        <f t="shared" ref="W1:AP13" si="1">ROW()*COLUMN()</f>
        <v>23</v>
      </c>
      <c r="X1">
        <f t="shared" si="1"/>
        <v>24</v>
      </c>
      <c r="Y1">
        <f t="shared" si="1"/>
        <v>25</v>
      </c>
      <c r="Z1">
        <f t="shared" si="1"/>
        <v>26</v>
      </c>
      <c r="AA1">
        <f t="shared" si="1"/>
        <v>27</v>
      </c>
      <c r="AB1">
        <f t="shared" si="1"/>
        <v>28</v>
      </c>
      <c r="AC1">
        <f t="shared" si="1"/>
        <v>29</v>
      </c>
      <c r="AD1">
        <f t="shared" si="1"/>
        <v>30</v>
      </c>
      <c r="AE1">
        <f t="shared" si="1"/>
        <v>31</v>
      </c>
      <c r="AF1">
        <f t="shared" si="1"/>
        <v>32</v>
      </c>
      <c r="AG1">
        <f t="shared" si="1"/>
        <v>33</v>
      </c>
      <c r="AH1">
        <f t="shared" si="1"/>
        <v>34</v>
      </c>
      <c r="AI1">
        <f t="shared" si="1"/>
        <v>35</v>
      </c>
      <c r="AJ1">
        <f t="shared" si="1"/>
        <v>36</v>
      </c>
      <c r="AK1">
        <f t="shared" si="1"/>
        <v>37</v>
      </c>
      <c r="AL1">
        <f t="shared" si="1"/>
        <v>38</v>
      </c>
      <c r="AM1">
        <f t="shared" si="1"/>
        <v>39</v>
      </c>
      <c r="AN1">
        <f t="shared" si="1"/>
        <v>40</v>
      </c>
      <c r="AO1">
        <f t="shared" si="1"/>
        <v>41</v>
      </c>
      <c r="AP1">
        <f t="shared" si="1"/>
        <v>42</v>
      </c>
    </row>
    <row r="2" spans="1:42" ht="14.25" customHeight="1" x14ac:dyDescent="0.25">
      <c r="A2">
        <f t="shared" si="0"/>
        <v>2</v>
      </c>
      <c r="B2">
        <f t="shared" si="0"/>
        <v>4</v>
      </c>
      <c r="C2">
        <f t="shared" si="0"/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  <c r="K2">
        <f t="shared" si="0"/>
        <v>22</v>
      </c>
      <c r="L2">
        <f t="shared" si="0"/>
        <v>24</v>
      </c>
      <c r="M2">
        <f t="shared" si="0"/>
        <v>26</v>
      </c>
      <c r="N2">
        <f t="shared" si="0"/>
        <v>28</v>
      </c>
      <c r="O2">
        <f t="shared" si="0"/>
        <v>30</v>
      </c>
      <c r="P2">
        <f t="shared" si="0"/>
        <v>32</v>
      </c>
      <c r="Q2">
        <f t="shared" si="0"/>
        <v>34</v>
      </c>
      <c r="R2">
        <f t="shared" si="0"/>
        <v>36</v>
      </c>
      <c r="S2">
        <f t="shared" si="0"/>
        <v>38</v>
      </c>
      <c r="T2">
        <f t="shared" si="0"/>
        <v>40</v>
      </c>
      <c r="U2">
        <f t="shared" si="0"/>
        <v>42</v>
      </c>
      <c r="V2">
        <f t="shared" si="0"/>
        <v>44</v>
      </c>
      <c r="W2">
        <f t="shared" si="1"/>
        <v>46</v>
      </c>
      <c r="X2" s="1">
        <f t="shared" ref="X2:X5" si="2">ROW()*COLUMN()</f>
        <v>48</v>
      </c>
      <c r="Y2">
        <f t="shared" si="1"/>
        <v>50</v>
      </c>
      <c r="Z2">
        <f t="shared" si="1"/>
        <v>52</v>
      </c>
      <c r="AA2">
        <f t="shared" si="1"/>
        <v>54</v>
      </c>
      <c r="AB2">
        <f t="shared" si="1"/>
        <v>56</v>
      </c>
      <c r="AC2">
        <f t="shared" si="1"/>
        <v>58</v>
      </c>
      <c r="AD2">
        <f t="shared" si="1"/>
        <v>60</v>
      </c>
      <c r="AE2">
        <f t="shared" si="1"/>
        <v>62</v>
      </c>
      <c r="AF2">
        <f t="shared" si="1"/>
        <v>64</v>
      </c>
      <c r="AG2">
        <f t="shared" si="1"/>
        <v>66</v>
      </c>
      <c r="AH2">
        <f t="shared" si="1"/>
        <v>68</v>
      </c>
      <c r="AI2">
        <f t="shared" si="1"/>
        <v>70</v>
      </c>
      <c r="AJ2">
        <f t="shared" si="1"/>
        <v>72</v>
      </c>
      <c r="AK2">
        <f t="shared" si="1"/>
        <v>74</v>
      </c>
      <c r="AL2">
        <f t="shared" si="1"/>
        <v>76</v>
      </c>
      <c r="AM2">
        <f t="shared" si="1"/>
        <v>78</v>
      </c>
      <c r="AN2">
        <f t="shared" si="1"/>
        <v>80</v>
      </c>
      <c r="AO2">
        <f t="shared" si="1"/>
        <v>82</v>
      </c>
      <c r="AP2">
        <f t="shared" si="1"/>
        <v>84</v>
      </c>
    </row>
    <row r="3" spans="1:42" ht="14.25" customHeight="1" x14ac:dyDescent="0.25">
      <c r="A3">
        <f t="shared" si="0"/>
        <v>3</v>
      </c>
      <c r="B3">
        <f t="shared" si="0"/>
        <v>6</v>
      </c>
      <c r="C3">
        <f t="shared" si="0"/>
        <v>9</v>
      </c>
      <c r="D3">
        <f t="shared" si="0"/>
        <v>12</v>
      </c>
      <c r="E3">
        <f t="shared" si="0"/>
        <v>15</v>
      </c>
      <c r="F3">
        <f t="shared" si="0"/>
        <v>18</v>
      </c>
      <c r="G3">
        <f t="shared" si="0"/>
        <v>21</v>
      </c>
      <c r="H3">
        <f t="shared" si="0"/>
        <v>24</v>
      </c>
      <c r="I3">
        <f t="shared" si="0"/>
        <v>27</v>
      </c>
      <c r="J3">
        <f t="shared" si="0"/>
        <v>30</v>
      </c>
      <c r="K3">
        <f t="shared" si="0"/>
        <v>33</v>
      </c>
      <c r="L3">
        <f t="shared" si="0"/>
        <v>36</v>
      </c>
      <c r="M3">
        <f t="shared" si="0"/>
        <v>39</v>
      </c>
      <c r="N3">
        <f t="shared" si="0"/>
        <v>42</v>
      </c>
      <c r="O3">
        <f t="shared" si="0"/>
        <v>45</v>
      </c>
      <c r="P3">
        <f t="shared" si="0"/>
        <v>48</v>
      </c>
      <c r="Q3">
        <f t="shared" si="0"/>
        <v>51</v>
      </c>
      <c r="R3">
        <f t="shared" si="0"/>
        <v>54</v>
      </c>
      <c r="S3">
        <f t="shared" si="0"/>
        <v>57</v>
      </c>
      <c r="T3">
        <f t="shared" si="0"/>
        <v>60</v>
      </c>
      <c r="U3">
        <f t="shared" si="0"/>
        <v>63</v>
      </c>
      <c r="V3">
        <f t="shared" si="0"/>
        <v>66</v>
      </c>
      <c r="W3">
        <f t="shared" si="1"/>
        <v>69</v>
      </c>
      <c r="X3" s="1">
        <f t="shared" si="2"/>
        <v>72</v>
      </c>
      <c r="Y3">
        <f t="shared" si="1"/>
        <v>75</v>
      </c>
      <c r="Z3">
        <f t="shared" si="1"/>
        <v>78</v>
      </c>
      <c r="AA3">
        <f t="shared" si="1"/>
        <v>81</v>
      </c>
      <c r="AB3">
        <f t="shared" si="1"/>
        <v>84</v>
      </c>
      <c r="AC3">
        <f t="shared" si="1"/>
        <v>87</v>
      </c>
      <c r="AD3">
        <f t="shared" si="1"/>
        <v>90</v>
      </c>
      <c r="AE3">
        <f t="shared" si="1"/>
        <v>93</v>
      </c>
      <c r="AF3">
        <f t="shared" si="1"/>
        <v>96</v>
      </c>
      <c r="AG3">
        <f t="shared" si="1"/>
        <v>99</v>
      </c>
      <c r="AH3">
        <f t="shared" si="1"/>
        <v>102</v>
      </c>
      <c r="AI3">
        <f t="shared" si="1"/>
        <v>105</v>
      </c>
      <c r="AJ3">
        <f t="shared" si="1"/>
        <v>108</v>
      </c>
      <c r="AK3">
        <f t="shared" si="1"/>
        <v>111</v>
      </c>
      <c r="AL3">
        <f t="shared" si="1"/>
        <v>114</v>
      </c>
      <c r="AM3">
        <f t="shared" si="1"/>
        <v>117</v>
      </c>
      <c r="AN3">
        <f t="shared" si="1"/>
        <v>120</v>
      </c>
      <c r="AO3">
        <f t="shared" si="1"/>
        <v>123</v>
      </c>
      <c r="AP3">
        <f t="shared" si="1"/>
        <v>126</v>
      </c>
    </row>
    <row r="4" spans="1:42" ht="14.25" customHeight="1" x14ac:dyDescent="0.25">
      <c r="A4">
        <f t="shared" si="0"/>
        <v>4</v>
      </c>
      <c r="B4">
        <f t="shared" si="0"/>
        <v>8</v>
      </c>
      <c r="C4">
        <f t="shared" si="0"/>
        <v>12</v>
      </c>
      <c r="D4">
        <f t="shared" si="0"/>
        <v>16</v>
      </c>
      <c r="E4">
        <f t="shared" si="0"/>
        <v>20</v>
      </c>
      <c r="F4">
        <f t="shared" si="0"/>
        <v>24</v>
      </c>
      <c r="G4">
        <f t="shared" si="0"/>
        <v>28</v>
      </c>
      <c r="H4">
        <f t="shared" si="0"/>
        <v>32</v>
      </c>
      <c r="I4">
        <f t="shared" si="0"/>
        <v>36</v>
      </c>
      <c r="J4">
        <f t="shared" si="0"/>
        <v>40</v>
      </c>
      <c r="K4">
        <f t="shared" si="0"/>
        <v>44</v>
      </c>
      <c r="L4">
        <f t="shared" si="0"/>
        <v>48</v>
      </c>
      <c r="M4">
        <f t="shared" si="0"/>
        <v>52</v>
      </c>
      <c r="N4">
        <f t="shared" si="0"/>
        <v>56</v>
      </c>
      <c r="O4">
        <f t="shared" si="0"/>
        <v>60</v>
      </c>
      <c r="P4">
        <f t="shared" si="0"/>
        <v>64</v>
      </c>
      <c r="Q4">
        <f t="shared" si="0"/>
        <v>68</v>
      </c>
      <c r="R4">
        <f t="shared" si="0"/>
        <v>72</v>
      </c>
      <c r="S4">
        <f t="shared" si="0"/>
        <v>76</v>
      </c>
      <c r="T4">
        <f t="shared" si="0"/>
        <v>80</v>
      </c>
      <c r="U4">
        <f t="shared" si="0"/>
        <v>84</v>
      </c>
      <c r="V4">
        <f t="shared" si="0"/>
        <v>88</v>
      </c>
      <c r="W4">
        <f t="shared" si="1"/>
        <v>92</v>
      </c>
      <c r="X4" s="1">
        <f t="shared" si="2"/>
        <v>96</v>
      </c>
      <c r="Y4">
        <f t="shared" si="1"/>
        <v>100</v>
      </c>
      <c r="Z4">
        <f t="shared" si="1"/>
        <v>104</v>
      </c>
      <c r="AA4">
        <f t="shared" si="1"/>
        <v>108</v>
      </c>
      <c r="AB4">
        <f t="shared" si="1"/>
        <v>112</v>
      </c>
      <c r="AC4">
        <f t="shared" si="1"/>
        <v>116</v>
      </c>
      <c r="AD4">
        <f t="shared" si="1"/>
        <v>120</v>
      </c>
      <c r="AE4">
        <f t="shared" si="1"/>
        <v>124</v>
      </c>
      <c r="AF4">
        <f t="shared" si="1"/>
        <v>128</v>
      </c>
      <c r="AG4">
        <f t="shared" si="1"/>
        <v>132</v>
      </c>
      <c r="AH4">
        <f t="shared" si="1"/>
        <v>136</v>
      </c>
      <c r="AI4">
        <f t="shared" si="1"/>
        <v>140</v>
      </c>
      <c r="AJ4">
        <f t="shared" si="1"/>
        <v>144</v>
      </c>
      <c r="AK4">
        <f t="shared" si="1"/>
        <v>148</v>
      </c>
      <c r="AL4">
        <f t="shared" si="1"/>
        <v>152</v>
      </c>
      <c r="AM4">
        <f t="shared" si="1"/>
        <v>156</v>
      </c>
      <c r="AN4">
        <f t="shared" si="1"/>
        <v>160</v>
      </c>
      <c r="AO4">
        <f t="shared" si="1"/>
        <v>164</v>
      </c>
      <c r="AP4">
        <f t="shared" si="1"/>
        <v>168</v>
      </c>
    </row>
    <row r="5" spans="1:42" ht="14.25" customHeight="1" x14ac:dyDescent="0.25">
      <c r="A5">
        <f t="shared" si="0"/>
        <v>5</v>
      </c>
      <c r="B5">
        <f t="shared" si="0"/>
        <v>10</v>
      </c>
      <c r="C5">
        <f t="shared" si="0"/>
        <v>15</v>
      </c>
      <c r="D5">
        <f t="shared" si="0"/>
        <v>20</v>
      </c>
      <c r="E5">
        <f t="shared" si="0"/>
        <v>25</v>
      </c>
      <c r="F5">
        <f t="shared" si="0"/>
        <v>30</v>
      </c>
      <c r="G5">
        <f t="shared" si="0"/>
        <v>35</v>
      </c>
      <c r="H5">
        <f t="shared" si="0"/>
        <v>40</v>
      </c>
      <c r="I5">
        <f t="shared" si="0"/>
        <v>45</v>
      </c>
      <c r="J5">
        <f t="shared" si="0"/>
        <v>50</v>
      </c>
      <c r="K5">
        <f t="shared" si="0"/>
        <v>55</v>
      </c>
      <c r="L5">
        <f t="shared" si="0"/>
        <v>60</v>
      </c>
      <c r="M5">
        <f t="shared" si="0"/>
        <v>65</v>
      </c>
      <c r="N5">
        <f t="shared" si="0"/>
        <v>70</v>
      </c>
      <c r="O5">
        <f t="shared" si="0"/>
        <v>75</v>
      </c>
      <c r="P5">
        <f t="shared" si="0"/>
        <v>80</v>
      </c>
      <c r="Q5">
        <f t="shared" si="0"/>
        <v>85</v>
      </c>
      <c r="R5">
        <f t="shared" si="0"/>
        <v>90</v>
      </c>
      <c r="S5">
        <f t="shared" si="0"/>
        <v>95</v>
      </c>
      <c r="T5">
        <f t="shared" si="0"/>
        <v>100</v>
      </c>
      <c r="U5">
        <f t="shared" si="0"/>
        <v>105</v>
      </c>
      <c r="V5">
        <f t="shared" si="0"/>
        <v>110</v>
      </c>
      <c r="W5">
        <f t="shared" si="1"/>
        <v>115</v>
      </c>
      <c r="X5" s="1">
        <f t="shared" si="2"/>
        <v>120</v>
      </c>
      <c r="Y5">
        <f t="shared" si="1"/>
        <v>125</v>
      </c>
      <c r="Z5">
        <f t="shared" si="1"/>
        <v>130</v>
      </c>
      <c r="AA5">
        <f t="shared" si="1"/>
        <v>135</v>
      </c>
      <c r="AB5">
        <f t="shared" si="1"/>
        <v>140</v>
      </c>
      <c r="AC5">
        <f t="shared" si="1"/>
        <v>145</v>
      </c>
      <c r="AD5">
        <f t="shared" si="1"/>
        <v>150</v>
      </c>
      <c r="AE5">
        <f t="shared" si="1"/>
        <v>155</v>
      </c>
      <c r="AF5">
        <f t="shared" si="1"/>
        <v>160</v>
      </c>
      <c r="AG5">
        <f t="shared" si="1"/>
        <v>165</v>
      </c>
      <c r="AH5">
        <f t="shared" si="1"/>
        <v>170</v>
      </c>
      <c r="AI5">
        <f t="shared" si="1"/>
        <v>175</v>
      </c>
      <c r="AJ5">
        <f t="shared" si="1"/>
        <v>180</v>
      </c>
      <c r="AK5">
        <f t="shared" si="1"/>
        <v>185</v>
      </c>
      <c r="AL5">
        <f t="shared" si="1"/>
        <v>190</v>
      </c>
      <c r="AM5">
        <f t="shared" si="1"/>
        <v>195</v>
      </c>
      <c r="AN5">
        <f t="shared" si="1"/>
        <v>200</v>
      </c>
      <c r="AO5">
        <f t="shared" si="1"/>
        <v>205</v>
      </c>
      <c r="AP5">
        <f t="shared" si="1"/>
        <v>210</v>
      </c>
    </row>
    <row r="6" spans="1:42" ht="14.25" customHeight="1" x14ac:dyDescent="0.25">
      <c r="A6">
        <f t="shared" si="0"/>
        <v>6</v>
      </c>
      <c r="B6">
        <f t="shared" si="0"/>
        <v>12</v>
      </c>
      <c r="C6">
        <f t="shared" si="0"/>
        <v>18</v>
      </c>
      <c r="D6">
        <f t="shared" si="0"/>
        <v>24</v>
      </c>
      <c r="E6">
        <f t="shared" si="0"/>
        <v>30</v>
      </c>
      <c r="F6">
        <f t="shared" si="0"/>
        <v>36</v>
      </c>
      <c r="G6">
        <f t="shared" si="0"/>
        <v>42</v>
      </c>
      <c r="H6">
        <f t="shared" si="0"/>
        <v>48</v>
      </c>
      <c r="I6">
        <f t="shared" si="0"/>
        <v>54</v>
      </c>
      <c r="J6">
        <f t="shared" si="0"/>
        <v>60</v>
      </c>
      <c r="K6">
        <f t="shared" si="0"/>
        <v>66</v>
      </c>
      <c r="L6">
        <f t="shared" si="0"/>
        <v>72</v>
      </c>
      <c r="M6">
        <f t="shared" si="0"/>
        <v>78</v>
      </c>
      <c r="N6">
        <f t="shared" si="0"/>
        <v>84</v>
      </c>
      <c r="O6">
        <f t="shared" si="0"/>
        <v>90</v>
      </c>
      <c r="P6">
        <f t="shared" si="0"/>
        <v>96</v>
      </c>
      <c r="Q6">
        <f t="shared" si="0"/>
        <v>102</v>
      </c>
      <c r="R6">
        <f t="shared" si="0"/>
        <v>108</v>
      </c>
      <c r="S6">
        <f t="shared" si="0"/>
        <v>114</v>
      </c>
      <c r="T6">
        <f t="shared" si="0"/>
        <v>120</v>
      </c>
      <c r="U6">
        <f t="shared" si="0"/>
        <v>126</v>
      </c>
      <c r="V6">
        <f t="shared" si="0"/>
        <v>132</v>
      </c>
      <c r="W6">
        <f t="shared" si="1"/>
        <v>138</v>
      </c>
      <c r="X6">
        <f t="shared" si="1"/>
        <v>144</v>
      </c>
      <c r="Y6">
        <f t="shared" si="1"/>
        <v>150</v>
      </c>
      <c r="Z6">
        <f t="shared" si="1"/>
        <v>156</v>
      </c>
      <c r="AA6">
        <f t="shared" si="1"/>
        <v>162</v>
      </c>
      <c r="AB6">
        <f t="shared" si="1"/>
        <v>168</v>
      </c>
      <c r="AC6">
        <f t="shared" si="1"/>
        <v>174</v>
      </c>
      <c r="AD6">
        <f t="shared" si="1"/>
        <v>180</v>
      </c>
      <c r="AE6">
        <f t="shared" si="1"/>
        <v>186</v>
      </c>
      <c r="AF6">
        <f t="shared" si="1"/>
        <v>192</v>
      </c>
      <c r="AG6">
        <f t="shared" si="1"/>
        <v>198</v>
      </c>
      <c r="AH6">
        <f t="shared" si="1"/>
        <v>204</v>
      </c>
      <c r="AI6">
        <f t="shared" si="1"/>
        <v>210</v>
      </c>
      <c r="AJ6">
        <f t="shared" si="1"/>
        <v>216</v>
      </c>
      <c r="AK6">
        <f t="shared" si="1"/>
        <v>222</v>
      </c>
      <c r="AL6">
        <f t="shared" si="1"/>
        <v>228</v>
      </c>
      <c r="AM6">
        <f t="shared" si="1"/>
        <v>234</v>
      </c>
      <c r="AN6">
        <f t="shared" si="1"/>
        <v>240</v>
      </c>
      <c r="AO6">
        <f t="shared" si="1"/>
        <v>246</v>
      </c>
      <c r="AP6">
        <f t="shared" si="1"/>
        <v>252</v>
      </c>
    </row>
    <row r="7" spans="1:42" ht="14.25" customHeight="1" x14ac:dyDescent="0.25">
      <c r="A7">
        <f t="shared" si="0"/>
        <v>7</v>
      </c>
      <c r="B7">
        <f t="shared" si="0"/>
        <v>14</v>
      </c>
      <c r="C7">
        <f t="shared" si="0"/>
        <v>21</v>
      </c>
      <c r="D7">
        <f t="shared" si="0"/>
        <v>28</v>
      </c>
      <c r="E7">
        <f t="shared" si="0"/>
        <v>35</v>
      </c>
      <c r="F7">
        <f t="shared" si="0"/>
        <v>42</v>
      </c>
      <c r="G7">
        <f t="shared" si="0"/>
        <v>49</v>
      </c>
      <c r="H7">
        <f t="shared" si="0"/>
        <v>56</v>
      </c>
      <c r="I7">
        <f t="shared" si="0"/>
        <v>63</v>
      </c>
      <c r="J7">
        <f t="shared" si="0"/>
        <v>70</v>
      </c>
      <c r="K7">
        <f t="shared" si="0"/>
        <v>77</v>
      </c>
      <c r="L7">
        <f t="shared" si="0"/>
        <v>84</v>
      </c>
      <c r="M7">
        <f t="shared" si="0"/>
        <v>91</v>
      </c>
      <c r="N7">
        <f t="shared" si="0"/>
        <v>98</v>
      </c>
      <c r="O7">
        <f t="shared" si="0"/>
        <v>105</v>
      </c>
      <c r="P7">
        <f t="shared" si="0"/>
        <v>112</v>
      </c>
      <c r="Q7">
        <f t="shared" si="0"/>
        <v>119</v>
      </c>
      <c r="R7">
        <f t="shared" si="0"/>
        <v>126</v>
      </c>
      <c r="S7">
        <f t="shared" ref="S7:V22" si="3">ROW()*COLUMN()</f>
        <v>133</v>
      </c>
      <c r="T7">
        <f t="shared" si="3"/>
        <v>140</v>
      </c>
      <c r="U7">
        <f t="shared" si="3"/>
        <v>147</v>
      </c>
      <c r="V7">
        <f t="shared" si="3"/>
        <v>154</v>
      </c>
      <c r="W7">
        <f t="shared" si="1"/>
        <v>161</v>
      </c>
      <c r="X7">
        <f t="shared" si="1"/>
        <v>168</v>
      </c>
      <c r="Y7">
        <f t="shared" si="1"/>
        <v>175</v>
      </c>
      <c r="Z7">
        <f t="shared" si="1"/>
        <v>182</v>
      </c>
      <c r="AA7">
        <f t="shared" si="1"/>
        <v>189</v>
      </c>
      <c r="AB7">
        <f t="shared" si="1"/>
        <v>196</v>
      </c>
      <c r="AC7">
        <f t="shared" si="1"/>
        <v>203</v>
      </c>
      <c r="AD7">
        <f t="shared" si="1"/>
        <v>210</v>
      </c>
      <c r="AE7">
        <f t="shared" si="1"/>
        <v>217</v>
      </c>
      <c r="AF7">
        <f t="shared" si="1"/>
        <v>224</v>
      </c>
      <c r="AG7">
        <f t="shared" si="1"/>
        <v>231</v>
      </c>
      <c r="AH7">
        <f t="shared" si="1"/>
        <v>238</v>
      </c>
      <c r="AI7">
        <f t="shared" si="1"/>
        <v>245</v>
      </c>
      <c r="AJ7">
        <f t="shared" si="1"/>
        <v>252</v>
      </c>
      <c r="AK7">
        <f t="shared" si="1"/>
        <v>259</v>
      </c>
      <c r="AL7">
        <f t="shared" si="1"/>
        <v>266</v>
      </c>
      <c r="AM7">
        <f t="shared" si="1"/>
        <v>273</v>
      </c>
      <c r="AN7">
        <f t="shared" si="1"/>
        <v>280</v>
      </c>
      <c r="AO7">
        <f t="shared" si="1"/>
        <v>287</v>
      </c>
      <c r="AP7">
        <f t="shared" si="1"/>
        <v>294</v>
      </c>
    </row>
    <row r="8" spans="1:42" ht="14.25" customHeight="1" x14ac:dyDescent="0.25">
      <c r="A8">
        <f t="shared" ref="A8:P23" si="4">ROW()*COLUMN()</f>
        <v>8</v>
      </c>
      <c r="B8">
        <f t="shared" si="4"/>
        <v>16</v>
      </c>
      <c r="C8">
        <f t="shared" si="4"/>
        <v>24</v>
      </c>
      <c r="D8">
        <f t="shared" si="4"/>
        <v>32</v>
      </c>
      <c r="E8">
        <f t="shared" si="4"/>
        <v>40</v>
      </c>
      <c r="F8">
        <f t="shared" si="4"/>
        <v>48</v>
      </c>
      <c r="G8">
        <f t="shared" si="4"/>
        <v>56</v>
      </c>
      <c r="H8">
        <f t="shared" si="4"/>
        <v>64</v>
      </c>
      <c r="I8">
        <f t="shared" si="4"/>
        <v>72</v>
      </c>
      <c r="J8">
        <f t="shared" si="4"/>
        <v>80</v>
      </c>
      <c r="K8">
        <f t="shared" si="4"/>
        <v>88</v>
      </c>
      <c r="L8">
        <f t="shared" si="4"/>
        <v>96</v>
      </c>
      <c r="M8">
        <f t="shared" si="4"/>
        <v>104</v>
      </c>
      <c r="N8">
        <f t="shared" si="4"/>
        <v>112</v>
      </c>
      <c r="O8">
        <f t="shared" si="4"/>
        <v>120</v>
      </c>
      <c r="P8">
        <f t="shared" si="4"/>
        <v>128</v>
      </c>
      <c r="Q8">
        <f t="shared" ref="Q8:AF23" si="5">ROW()*COLUMN()</f>
        <v>136</v>
      </c>
      <c r="R8">
        <f t="shared" si="5"/>
        <v>144</v>
      </c>
      <c r="S8">
        <f t="shared" si="5"/>
        <v>152</v>
      </c>
      <c r="T8">
        <f t="shared" si="5"/>
        <v>160</v>
      </c>
      <c r="U8">
        <f t="shared" si="5"/>
        <v>168</v>
      </c>
      <c r="V8">
        <f t="shared" si="5"/>
        <v>176</v>
      </c>
      <c r="W8">
        <f t="shared" si="1"/>
        <v>184</v>
      </c>
      <c r="X8">
        <f t="shared" si="1"/>
        <v>192</v>
      </c>
      <c r="Y8">
        <f t="shared" si="1"/>
        <v>200</v>
      </c>
      <c r="Z8">
        <f t="shared" si="1"/>
        <v>208</v>
      </c>
      <c r="AA8">
        <f t="shared" si="1"/>
        <v>216</v>
      </c>
      <c r="AB8">
        <f t="shared" si="1"/>
        <v>224</v>
      </c>
      <c r="AC8">
        <f t="shared" si="1"/>
        <v>232</v>
      </c>
      <c r="AD8">
        <f t="shared" si="1"/>
        <v>240</v>
      </c>
      <c r="AE8">
        <f t="shared" si="1"/>
        <v>248</v>
      </c>
      <c r="AF8">
        <f t="shared" si="1"/>
        <v>256</v>
      </c>
      <c r="AG8">
        <f t="shared" si="1"/>
        <v>264</v>
      </c>
      <c r="AH8">
        <f t="shared" si="1"/>
        <v>272</v>
      </c>
      <c r="AI8">
        <f t="shared" si="1"/>
        <v>280</v>
      </c>
      <c r="AJ8">
        <f t="shared" si="1"/>
        <v>288</v>
      </c>
      <c r="AK8">
        <f t="shared" si="1"/>
        <v>296</v>
      </c>
      <c r="AL8">
        <f t="shared" si="1"/>
        <v>304</v>
      </c>
      <c r="AM8">
        <f t="shared" si="1"/>
        <v>312</v>
      </c>
      <c r="AN8">
        <f t="shared" si="1"/>
        <v>320</v>
      </c>
      <c r="AO8">
        <f t="shared" si="1"/>
        <v>328</v>
      </c>
      <c r="AP8">
        <f t="shared" si="1"/>
        <v>336</v>
      </c>
    </row>
    <row r="9" spans="1:42" ht="14.25" customHeight="1" x14ac:dyDescent="0.25">
      <c r="A9">
        <f t="shared" si="4"/>
        <v>9</v>
      </c>
      <c r="B9">
        <f t="shared" si="4"/>
        <v>18</v>
      </c>
      <c r="C9">
        <f t="shared" si="4"/>
        <v>27</v>
      </c>
      <c r="D9">
        <f t="shared" si="4"/>
        <v>36</v>
      </c>
      <c r="E9">
        <f t="shared" si="4"/>
        <v>45</v>
      </c>
      <c r="F9">
        <f t="shared" si="4"/>
        <v>54</v>
      </c>
      <c r="G9">
        <f t="shared" si="4"/>
        <v>63</v>
      </c>
      <c r="H9">
        <f t="shared" si="4"/>
        <v>72</v>
      </c>
      <c r="I9">
        <f t="shared" si="4"/>
        <v>81</v>
      </c>
      <c r="J9">
        <f t="shared" si="4"/>
        <v>90</v>
      </c>
      <c r="K9">
        <f t="shared" si="4"/>
        <v>99</v>
      </c>
      <c r="L9">
        <f t="shared" si="4"/>
        <v>108</v>
      </c>
      <c r="M9">
        <f t="shared" si="4"/>
        <v>117</v>
      </c>
      <c r="N9">
        <f t="shared" si="4"/>
        <v>126</v>
      </c>
      <c r="O9">
        <f t="shared" si="4"/>
        <v>135</v>
      </c>
      <c r="P9">
        <f t="shared" si="4"/>
        <v>144</v>
      </c>
      <c r="Q9">
        <f t="shared" si="5"/>
        <v>153</v>
      </c>
      <c r="R9">
        <f t="shared" si="5"/>
        <v>162</v>
      </c>
      <c r="S9">
        <f t="shared" si="5"/>
        <v>171</v>
      </c>
      <c r="T9">
        <f t="shared" si="5"/>
        <v>180</v>
      </c>
      <c r="U9">
        <f t="shared" si="5"/>
        <v>189</v>
      </c>
      <c r="V9">
        <f t="shared" si="5"/>
        <v>198</v>
      </c>
      <c r="W9">
        <f t="shared" si="1"/>
        <v>207</v>
      </c>
      <c r="X9" s="1">
        <f t="shared" si="1"/>
        <v>216</v>
      </c>
      <c r="Y9">
        <f t="shared" si="1"/>
        <v>225</v>
      </c>
      <c r="Z9">
        <f t="shared" si="1"/>
        <v>234</v>
      </c>
      <c r="AA9">
        <f t="shared" si="1"/>
        <v>243</v>
      </c>
      <c r="AB9">
        <f t="shared" si="1"/>
        <v>252</v>
      </c>
      <c r="AC9">
        <f t="shared" si="1"/>
        <v>261</v>
      </c>
      <c r="AD9">
        <f t="shared" si="1"/>
        <v>270</v>
      </c>
      <c r="AE9">
        <f t="shared" si="1"/>
        <v>279</v>
      </c>
      <c r="AF9">
        <f t="shared" si="1"/>
        <v>288</v>
      </c>
      <c r="AG9">
        <f t="shared" si="1"/>
        <v>297</v>
      </c>
      <c r="AH9">
        <f t="shared" si="1"/>
        <v>306</v>
      </c>
      <c r="AI9">
        <f t="shared" si="1"/>
        <v>315</v>
      </c>
      <c r="AJ9">
        <f t="shared" si="1"/>
        <v>324</v>
      </c>
      <c r="AK9">
        <f t="shared" si="1"/>
        <v>333</v>
      </c>
      <c r="AL9">
        <f t="shared" si="1"/>
        <v>342</v>
      </c>
      <c r="AM9">
        <f t="shared" si="1"/>
        <v>351</v>
      </c>
      <c r="AN9">
        <f t="shared" si="1"/>
        <v>360</v>
      </c>
      <c r="AO9">
        <f t="shared" si="1"/>
        <v>369</v>
      </c>
      <c r="AP9">
        <f t="shared" si="1"/>
        <v>378</v>
      </c>
    </row>
    <row r="10" spans="1:42" ht="14.25" customHeight="1" x14ac:dyDescent="0.25">
      <c r="A10">
        <f t="shared" si="4"/>
        <v>10</v>
      </c>
      <c r="B10">
        <f t="shared" si="4"/>
        <v>20</v>
      </c>
      <c r="C10">
        <f t="shared" si="4"/>
        <v>30</v>
      </c>
      <c r="D10">
        <f t="shared" si="4"/>
        <v>40</v>
      </c>
      <c r="E10">
        <f t="shared" si="4"/>
        <v>50</v>
      </c>
      <c r="F10">
        <f t="shared" si="4"/>
        <v>60</v>
      </c>
      <c r="G10">
        <f t="shared" si="4"/>
        <v>70</v>
      </c>
      <c r="H10">
        <f t="shared" si="4"/>
        <v>80</v>
      </c>
      <c r="I10">
        <f t="shared" si="4"/>
        <v>90</v>
      </c>
      <c r="J10">
        <f t="shared" si="4"/>
        <v>100</v>
      </c>
      <c r="K10">
        <f t="shared" si="4"/>
        <v>110</v>
      </c>
      <c r="L10">
        <f t="shared" si="4"/>
        <v>120</v>
      </c>
      <c r="M10">
        <f t="shared" si="4"/>
        <v>130</v>
      </c>
      <c r="N10">
        <f t="shared" si="4"/>
        <v>140</v>
      </c>
      <c r="O10">
        <f t="shared" si="4"/>
        <v>150</v>
      </c>
      <c r="P10">
        <f t="shared" si="4"/>
        <v>160</v>
      </c>
      <c r="Q10">
        <f t="shared" si="5"/>
        <v>170</v>
      </c>
      <c r="R10">
        <f t="shared" si="5"/>
        <v>180</v>
      </c>
      <c r="S10">
        <f t="shared" si="5"/>
        <v>190</v>
      </c>
      <c r="T10">
        <f t="shared" si="5"/>
        <v>200</v>
      </c>
      <c r="U10">
        <f t="shared" si="5"/>
        <v>210</v>
      </c>
      <c r="V10">
        <f t="shared" si="5"/>
        <v>220</v>
      </c>
      <c r="W10">
        <f t="shared" si="1"/>
        <v>230</v>
      </c>
      <c r="X10" s="1">
        <f t="shared" si="1"/>
        <v>240</v>
      </c>
      <c r="Y10">
        <f t="shared" si="1"/>
        <v>250</v>
      </c>
      <c r="Z10">
        <f t="shared" si="1"/>
        <v>260</v>
      </c>
      <c r="AA10">
        <f t="shared" si="1"/>
        <v>270</v>
      </c>
      <c r="AB10">
        <f t="shared" si="1"/>
        <v>280</v>
      </c>
      <c r="AC10">
        <f t="shared" si="1"/>
        <v>290</v>
      </c>
      <c r="AD10">
        <f t="shared" si="1"/>
        <v>300</v>
      </c>
      <c r="AE10">
        <f t="shared" si="1"/>
        <v>310</v>
      </c>
      <c r="AF10">
        <f t="shared" si="1"/>
        <v>320</v>
      </c>
      <c r="AG10">
        <f t="shared" si="1"/>
        <v>330</v>
      </c>
      <c r="AH10">
        <f t="shared" si="1"/>
        <v>340</v>
      </c>
      <c r="AI10">
        <f t="shared" si="1"/>
        <v>350</v>
      </c>
      <c r="AJ10">
        <f t="shared" si="1"/>
        <v>360</v>
      </c>
      <c r="AK10">
        <f t="shared" si="1"/>
        <v>370</v>
      </c>
      <c r="AL10">
        <f t="shared" si="1"/>
        <v>380</v>
      </c>
      <c r="AM10">
        <f t="shared" si="1"/>
        <v>390</v>
      </c>
      <c r="AN10">
        <f t="shared" si="1"/>
        <v>400</v>
      </c>
      <c r="AO10">
        <f t="shared" si="1"/>
        <v>410</v>
      </c>
      <c r="AP10">
        <f t="shared" si="1"/>
        <v>420</v>
      </c>
    </row>
    <row r="11" spans="1:42" ht="14.25" customHeight="1" x14ac:dyDescent="0.25">
      <c r="A11">
        <f t="shared" si="4"/>
        <v>11</v>
      </c>
      <c r="B11">
        <f t="shared" si="4"/>
        <v>22</v>
      </c>
      <c r="C11">
        <f t="shared" si="4"/>
        <v>33</v>
      </c>
      <c r="D11">
        <f t="shared" si="4"/>
        <v>44</v>
      </c>
      <c r="E11">
        <f t="shared" si="4"/>
        <v>55</v>
      </c>
      <c r="F11">
        <f t="shared" si="4"/>
        <v>66</v>
      </c>
      <c r="G11">
        <f t="shared" si="4"/>
        <v>77</v>
      </c>
      <c r="H11">
        <f t="shared" si="4"/>
        <v>88</v>
      </c>
      <c r="I11">
        <f t="shared" si="4"/>
        <v>99</v>
      </c>
      <c r="J11">
        <f t="shared" si="4"/>
        <v>110</v>
      </c>
      <c r="K11">
        <f t="shared" si="4"/>
        <v>121</v>
      </c>
      <c r="L11">
        <f t="shared" si="4"/>
        <v>132</v>
      </c>
      <c r="M11">
        <f t="shared" si="4"/>
        <v>143</v>
      </c>
      <c r="N11">
        <f t="shared" si="4"/>
        <v>154</v>
      </c>
      <c r="O11">
        <f t="shared" si="4"/>
        <v>165</v>
      </c>
      <c r="P11">
        <f t="shared" si="4"/>
        <v>176</v>
      </c>
      <c r="Q11">
        <f t="shared" si="5"/>
        <v>187</v>
      </c>
      <c r="R11">
        <f t="shared" si="5"/>
        <v>198</v>
      </c>
      <c r="S11">
        <f t="shared" si="5"/>
        <v>209</v>
      </c>
      <c r="T11">
        <f t="shared" si="5"/>
        <v>220</v>
      </c>
      <c r="U11">
        <f t="shared" si="5"/>
        <v>231</v>
      </c>
      <c r="V11">
        <f t="shared" si="5"/>
        <v>242</v>
      </c>
      <c r="W11">
        <f t="shared" si="1"/>
        <v>253</v>
      </c>
      <c r="X11" s="1">
        <f t="shared" si="1"/>
        <v>264</v>
      </c>
      <c r="Y11">
        <f t="shared" si="1"/>
        <v>275</v>
      </c>
      <c r="Z11">
        <f t="shared" si="1"/>
        <v>286</v>
      </c>
      <c r="AA11">
        <f t="shared" si="1"/>
        <v>297</v>
      </c>
      <c r="AB11">
        <f t="shared" si="1"/>
        <v>308</v>
      </c>
      <c r="AC11">
        <f t="shared" si="1"/>
        <v>319</v>
      </c>
      <c r="AD11">
        <f t="shared" si="1"/>
        <v>330</v>
      </c>
      <c r="AE11">
        <f t="shared" si="1"/>
        <v>341</v>
      </c>
      <c r="AF11">
        <f t="shared" si="1"/>
        <v>352</v>
      </c>
      <c r="AG11">
        <f t="shared" si="1"/>
        <v>363</v>
      </c>
      <c r="AH11">
        <f t="shared" si="1"/>
        <v>374</v>
      </c>
      <c r="AI11">
        <f t="shared" si="1"/>
        <v>385</v>
      </c>
      <c r="AJ11">
        <f t="shared" si="1"/>
        <v>396</v>
      </c>
      <c r="AK11">
        <f t="shared" si="1"/>
        <v>407</v>
      </c>
      <c r="AL11">
        <f t="shared" si="1"/>
        <v>418</v>
      </c>
      <c r="AM11">
        <f t="shared" si="1"/>
        <v>429</v>
      </c>
      <c r="AN11">
        <f t="shared" si="1"/>
        <v>440</v>
      </c>
      <c r="AO11">
        <f t="shared" si="1"/>
        <v>451</v>
      </c>
      <c r="AP11">
        <f t="shared" si="1"/>
        <v>462</v>
      </c>
    </row>
    <row r="12" spans="1:42" ht="14.25" customHeight="1" x14ac:dyDescent="0.25">
      <c r="A12">
        <f t="shared" si="4"/>
        <v>12</v>
      </c>
      <c r="B12">
        <f t="shared" si="4"/>
        <v>24</v>
      </c>
      <c r="C12">
        <f t="shared" si="4"/>
        <v>36</v>
      </c>
      <c r="D12">
        <f t="shared" si="4"/>
        <v>48</v>
      </c>
      <c r="E12">
        <f t="shared" si="4"/>
        <v>60</v>
      </c>
      <c r="F12">
        <f t="shared" si="4"/>
        <v>72</v>
      </c>
      <c r="G12">
        <f t="shared" si="4"/>
        <v>84</v>
      </c>
      <c r="H12">
        <f t="shared" si="4"/>
        <v>96</v>
      </c>
      <c r="I12">
        <f t="shared" si="4"/>
        <v>108</v>
      </c>
      <c r="J12">
        <f t="shared" si="4"/>
        <v>120</v>
      </c>
      <c r="K12">
        <f t="shared" si="4"/>
        <v>132</v>
      </c>
      <c r="L12">
        <f t="shared" si="4"/>
        <v>144</v>
      </c>
      <c r="M12">
        <f t="shared" si="4"/>
        <v>156</v>
      </c>
      <c r="N12">
        <f t="shared" si="4"/>
        <v>168</v>
      </c>
      <c r="O12">
        <f t="shared" si="4"/>
        <v>180</v>
      </c>
      <c r="P12">
        <f t="shared" si="4"/>
        <v>192</v>
      </c>
      <c r="Q12">
        <f t="shared" si="5"/>
        <v>204</v>
      </c>
      <c r="R12">
        <f t="shared" si="5"/>
        <v>216</v>
      </c>
      <c r="S12">
        <f t="shared" si="5"/>
        <v>228</v>
      </c>
      <c r="T12">
        <f t="shared" si="5"/>
        <v>240</v>
      </c>
      <c r="U12">
        <f t="shared" si="5"/>
        <v>252</v>
      </c>
      <c r="V12">
        <f t="shared" si="5"/>
        <v>264</v>
      </c>
      <c r="W12">
        <f t="shared" si="1"/>
        <v>276</v>
      </c>
      <c r="X12" s="1">
        <f t="shared" si="1"/>
        <v>288</v>
      </c>
      <c r="Y12">
        <f t="shared" si="1"/>
        <v>300</v>
      </c>
      <c r="Z12">
        <f t="shared" si="1"/>
        <v>312</v>
      </c>
      <c r="AA12">
        <f t="shared" si="1"/>
        <v>324</v>
      </c>
      <c r="AB12">
        <f t="shared" si="1"/>
        <v>336</v>
      </c>
      <c r="AC12">
        <f t="shared" si="1"/>
        <v>348</v>
      </c>
      <c r="AD12">
        <f t="shared" si="1"/>
        <v>360</v>
      </c>
      <c r="AE12">
        <f t="shared" si="1"/>
        <v>372</v>
      </c>
      <c r="AF12">
        <f t="shared" si="1"/>
        <v>384</v>
      </c>
      <c r="AG12">
        <f t="shared" si="1"/>
        <v>396</v>
      </c>
      <c r="AH12">
        <f t="shared" si="1"/>
        <v>408</v>
      </c>
      <c r="AI12">
        <f t="shared" si="1"/>
        <v>420</v>
      </c>
      <c r="AJ12">
        <f t="shared" si="1"/>
        <v>432</v>
      </c>
      <c r="AK12">
        <f t="shared" si="1"/>
        <v>444</v>
      </c>
      <c r="AL12">
        <f t="shared" si="1"/>
        <v>456</v>
      </c>
      <c r="AM12">
        <f t="shared" si="1"/>
        <v>468</v>
      </c>
      <c r="AN12">
        <f t="shared" si="1"/>
        <v>480</v>
      </c>
      <c r="AO12">
        <f t="shared" si="1"/>
        <v>492</v>
      </c>
      <c r="AP12">
        <f t="shared" si="1"/>
        <v>504</v>
      </c>
    </row>
    <row r="13" spans="1:42" ht="14.25" customHeight="1" x14ac:dyDescent="0.25">
      <c r="A13">
        <f t="shared" si="4"/>
        <v>13</v>
      </c>
      <c r="B13">
        <f t="shared" si="4"/>
        <v>26</v>
      </c>
      <c r="C13">
        <f t="shared" si="4"/>
        <v>39</v>
      </c>
      <c r="D13">
        <f t="shared" si="4"/>
        <v>52</v>
      </c>
      <c r="E13">
        <f t="shared" si="4"/>
        <v>65</v>
      </c>
      <c r="F13">
        <f t="shared" si="4"/>
        <v>78</v>
      </c>
      <c r="G13">
        <f t="shared" si="4"/>
        <v>91</v>
      </c>
      <c r="H13">
        <f t="shared" si="4"/>
        <v>104</v>
      </c>
      <c r="I13">
        <f t="shared" si="4"/>
        <v>117</v>
      </c>
      <c r="J13">
        <f t="shared" si="4"/>
        <v>130</v>
      </c>
      <c r="K13">
        <f t="shared" si="4"/>
        <v>143</v>
      </c>
      <c r="L13">
        <f t="shared" si="4"/>
        <v>156</v>
      </c>
      <c r="M13">
        <f t="shared" si="4"/>
        <v>169</v>
      </c>
      <c r="N13">
        <f t="shared" si="4"/>
        <v>182</v>
      </c>
      <c r="O13">
        <f t="shared" si="4"/>
        <v>195</v>
      </c>
      <c r="P13">
        <f t="shared" si="4"/>
        <v>208</v>
      </c>
      <c r="Q13">
        <f t="shared" si="5"/>
        <v>221</v>
      </c>
      <c r="R13">
        <f t="shared" si="5"/>
        <v>234</v>
      </c>
      <c r="S13">
        <f t="shared" si="5"/>
        <v>247</v>
      </c>
      <c r="T13">
        <f t="shared" si="5"/>
        <v>260</v>
      </c>
      <c r="U13">
        <f t="shared" si="5"/>
        <v>273</v>
      </c>
      <c r="V13">
        <f t="shared" si="5"/>
        <v>286</v>
      </c>
      <c r="W13">
        <f t="shared" si="1"/>
        <v>299</v>
      </c>
      <c r="X13" s="1">
        <f t="shared" si="1"/>
        <v>312</v>
      </c>
      <c r="Y13">
        <f t="shared" si="1"/>
        <v>325</v>
      </c>
      <c r="Z13">
        <f t="shared" si="1"/>
        <v>338</v>
      </c>
      <c r="AA13">
        <f t="shared" si="1"/>
        <v>351</v>
      </c>
      <c r="AB13">
        <f t="shared" si="1"/>
        <v>364</v>
      </c>
      <c r="AC13">
        <f t="shared" si="1"/>
        <v>377</v>
      </c>
      <c r="AD13">
        <f t="shared" si="1"/>
        <v>390</v>
      </c>
      <c r="AE13">
        <f t="shared" si="1"/>
        <v>403</v>
      </c>
      <c r="AF13">
        <f t="shared" si="1"/>
        <v>416</v>
      </c>
      <c r="AG13">
        <f t="shared" si="1"/>
        <v>429</v>
      </c>
      <c r="AH13">
        <f t="shared" si="1"/>
        <v>442</v>
      </c>
      <c r="AI13">
        <f t="shared" si="1"/>
        <v>455</v>
      </c>
      <c r="AJ13">
        <f t="shared" si="1"/>
        <v>468</v>
      </c>
      <c r="AK13">
        <f t="shared" si="1"/>
        <v>481</v>
      </c>
      <c r="AL13">
        <f t="shared" ref="AL13:AP22" si="6">ROW()*COLUMN()</f>
        <v>494</v>
      </c>
      <c r="AM13">
        <f t="shared" si="6"/>
        <v>507</v>
      </c>
      <c r="AN13">
        <f t="shared" si="6"/>
        <v>520</v>
      </c>
      <c r="AO13">
        <f t="shared" si="6"/>
        <v>533</v>
      </c>
      <c r="AP13">
        <f t="shared" si="6"/>
        <v>546</v>
      </c>
    </row>
    <row r="14" spans="1:42" ht="14.25" customHeight="1" x14ac:dyDescent="0.25">
      <c r="A14">
        <f t="shared" si="4"/>
        <v>14</v>
      </c>
      <c r="B14">
        <f t="shared" si="4"/>
        <v>28</v>
      </c>
      <c r="C14">
        <f t="shared" si="4"/>
        <v>42</v>
      </c>
      <c r="D14">
        <f t="shared" si="4"/>
        <v>56</v>
      </c>
      <c r="E14">
        <f t="shared" si="4"/>
        <v>70</v>
      </c>
      <c r="F14">
        <f t="shared" si="4"/>
        <v>84</v>
      </c>
      <c r="G14">
        <f t="shared" si="4"/>
        <v>98</v>
      </c>
      <c r="H14">
        <f t="shared" si="4"/>
        <v>112</v>
      </c>
      <c r="I14">
        <f t="shared" si="4"/>
        <v>126</v>
      </c>
      <c r="J14">
        <f t="shared" si="4"/>
        <v>140</v>
      </c>
      <c r="K14">
        <f t="shared" si="4"/>
        <v>154</v>
      </c>
      <c r="L14">
        <f t="shared" si="4"/>
        <v>168</v>
      </c>
      <c r="M14">
        <f t="shared" si="4"/>
        <v>182</v>
      </c>
      <c r="N14">
        <f t="shared" si="4"/>
        <v>196</v>
      </c>
      <c r="O14">
        <f t="shared" si="4"/>
        <v>210</v>
      </c>
      <c r="P14">
        <f t="shared" si="4"/>
        <v>224</v>
      </c>
      <c r="Q14">
        <f t="shared" si="5"/>
        <v>238</v>
      </c>
      <c r="R14">
        <f t="shared" si="5"/>
        <v>252</v>
      </c>
      <c r="S14">
        <f t="shared" si="5"/>
        <v>266</v>
      </c>
      <c r="T14">
        <f t="shared" si="5"/>
        <v>280</v>
      </c>
      <c r="U14">
        <f t="shared" si="5"/>
        <v>294</v>
      </c>
      <c r="V14">
        <f t="shared" si="5"/>
        <v>308</v>
      </c>
      <c r="W14">
        <f t="shared" si="5"/>
        <v>322</v>
      </c>
      <c r="X14" s="1">
        <f t="shared" si="5"/>
        <v>336</v>
      </c>
      <c r="Y14">
        <f t="shared" si="5"/>
        <v>350</v>
      </c>
      <c r="Z14">
        <f t="shared" si="5"/>
        <v>364</v>
      </c>
      <c r="AA14">
        <f t="shared" si="5"/>
        <v>378</v>
      </c>
      <c r="AB14">
        <f t="shared" si="5"/>
        <v>392</v>
      </c>
      <c r="AC14">
        <f t="shared" si="5"/>
        <v>406</v>
      </c>
      <c r="AD14">
        <f t="shared" si="5"/>
        <v>420</v>
      </c>
      <c r="AE14">
        <f t="shared" si="5"/>
        <v>434</v>
      </c>
      <c r="AF14">
        <f t="shared" si="5"/>
        <v>448</v>
      </c>
      <c r="AG14">
        <f t="shared" ref="AG14:AP29" si="7">ROW()*COLUMN()</f>
        <v>462</v>
      </c>
      <c r="AH14">
        <f t="shared" si="7"/>
        <v>476</v>
      </c>
      <c r="AI14">
        <f t="shared" si="7"/>
        <v>490</v>
      </c>
      <c r="AJ14">
        <f t="shared" si="7"/>
        <v>504</v>
      </c>
      <c r="AK14">
        <f t="shared" si="7"/>
        <v>518</v>
      </c>
      <c r="AL14">
        <f t="shared" si="7"/>
        <v>532</v>
      </c>
      <c r="AM14">
        <f t="shared" si="7"/>
        <v>546</v>
      </c>
      <c r="AN14">
        <f t="shared" si="7"/>
        <v>560</v>
      </c>
      <c r="AO14">
        <f t="shared" si="7"/>
        <v>574</v>
      </c>
      <c r="AP14">
        <f t="shared" si="7"/>
        <v>588</v>
      </c>
    </row>
    <row r="15" spans="1:42" ht="14.25" customHeight="1" x14ac:dyDescent="0.25">
      <c r="A15">
        <f t="shared" si="4"/>
        <v>15</v>
      </c>
      <c r="B15">
        <f t="shared" si="4"/>
        <v>30</v>
      </c>
      <c r="C15">
        <f t="shared" si="4"/>
        <v>45</v>
      </c>
      <c r="D15">
        <f t="shared" si="4"/>
        <v>60</v>
      </c>
      <c r="E15">
        <f t="shared" si="4"/>
        <v>75</v>
      </c>
      <c r="F15">
        <f t="shared" si="4"/>
        <v>90</v>
      </c>
      <c r="G15">
        <f t="shared" si="4"/>
        <v>105</v>
      </c>
      <c r="H15">
        <f t="shared" si="4"/>
        <v>120</v>
      </c>
      <c r="I15">
        <f t="shared" si="4"/>
        <v>135</v>
      </c>
      <c r="J15">
        <f t="shared" si="4"/>
        <v>150</v>
      </c>
      <c r="K15">
        <f t="shared" si="4"/>
        <v>165</v>
      </c>
      <c r="L15">
        <f t="shared" si="4"/>
        <v>180</v>
      </c>
      <c r="M15">
        <f t="shared" si="4"/>
        <v>195</v>
      </c>
      <c r="N15">
        <f t="shared" si="4"/>
        <v>210</v>
      </c>
      <c r="O15">
        <f t="shared" si="4"/>
        <v>225</v>
      </c>
      <c r="P15">
        <f t="shared" si="4"/>
        <v>240</v>
      </c>
      <c r="Q15">
        <f t="shared" si="5"/>
        <v>255</v>
      </c>
      <c r="R15">
        <f t="shared" si="5"/>
        <v>270</v>
      </c>
      <c r="S15">
        <f t="shared" si="5"/>
        <v>285</v>
      </c>
      <c r="T15">
        <f t="shared" si="5"/>
        <v>300</v>
      </c>
      <c r="U15">
        <f t="shared" si="5"/>
        <v>315</v>
      </c>
      <c r="V15">
        <f t="shared" si="5"/>
        <v>330</v>
      </c>
      <c r="W15">
        <f t="shared" si="5"/>
        <v>345</v>
      </c>
      <c r="X15" s="1">
        <f t="shared" si="5"/>
        <v>360</v>
      </c>
      <c r="Y15">
        <f t="shared" si="5"/>
        <v>375</v>
      </c>
      <c r="Z15">
        <f t="shared" si="5"/>
        <v>390</v>
      </c>
      <c r="AA15">
        <f t="shared" si="5"/>
        <v>405</v>
      </c>
      <c r="AB15">
        <f t="shared" si="5"/>
        <v>420</v>
      </c>
      <c r="AC15">
        <f t="shared" si="5"/>
        <v>435</v>
      </c>
      <c r="AD15">
        <f t="shared" si="5"/>
        <v>450</v>
      </c>
      <c r="AE15">
        <f t="shared" si="5"/>
        <v>465</v>
      </c>
      <c r="AF15">
        <f t="shared" si="5"/>
        <v>480</v>
      </c>
      <c r="AG15">
        <f t="shared" si="7"/>
        <v>495</v>
      </c>
      <c r="AH15">
        <f t="shared" si="7"/>
        <v>510</v>
      </c>
      <c r="AI15">
        <f t="shared" si="7"/>
        <v>525</v>
      </c>
      <c r="AJ15">
        <f t="shared" si="7"/>
        <v>540</v>
      </c>
      <c r="AK15">
        <f t="shared" si="7"/>
        <v>555</v>
      </c>
      <c r="AL15">
        <f t="shared" si="7"/>
        <v>570</v>
      </c>
      <c r="AM15">
        <f t="shared" si="7"/>
        <v>585</v>
      </c>
      <c r="AN15">
        <f t="shared" si="7"/>
        <v>600</v>
      </c>
      <c r="AO15">
        <f t="shared" si="7"/>
        <v>615</v>
      </c>
      <c r="AP15">
        <f t="shared" si="7"/>
        <v>630</v>
      </c>
    </row>
    <row r="16" spans="1:42" ht="14.25" customHeight="1" x14ac:dyDescent="0.25">
      <c r="A16">
        <f t="shared" si="4"/>
        <v>16</v>
      </c>
      <c r="B16">
        <f t="shared" si="4"/>
        <v>32</v>
      </c>
      <c r="C16">
        <f t="shared" si="4"/>
        <v>48</v>
      </c>
      <c r="D16">
        <f t="shared" si="4"/>
        <v>64</v>
      </c>
      <c r="E16">
        <f t="shared" si="4"/>
        <v>80</v>
      </c>
      <c r="F16">
        <f t="shared" si="4"/>
        <v>96</v>
      </c>
      <c r="G16">
        <f t="shared" si="4"/>
        <v>112</v>
      </c>
      <c r="H16">
        <f t="shared" si="4"/>
        <v>128</v>
      </c>
      <c r="I16">
        <f t="shared" si="4"/>
        <v>144</v>
      </c>
      <c r="J16">
        <f t="shared" si="4"/>
        <v>160</v>
      </c>
      <c r="K16">
        <f t="shared" si="4"/>
        <v>176</v>
      </c>
      <c r="L16">
        <f t="shared" si="4"/>
        <v>192</v>
      </c>
      <c r="M16">
        <f t="shared" si="4"/>
        <v>208</v>
      </c>
      <c r="N16">
        <f t="shared" si="4"/>
        <v>224</v>
      </c>
      <c r="O16">
        <f t="shared" si="4"/>
        <v>240</v>
      </c>
      <c r="P16">
        <f t="shared" si="4"/>
        <v>256</v>
      </c>
      <c r="Q16">
        <f t="shared" si="5"/>
        <v>272</v>
      </c>
      <c r="R16">
        <f t="shared" si="5"/>
        <v>288</v>
      </c>
      <c r="S16">
        <f t="shared" si="5"/>
        <v>304</v>
      </c>
      <c r="T16">
        <f t="shared" si="5"/>
        <v>320</v>
      </c>
      <c r="U16">
        <f t="shared" si="5"/>
        <v>336</v>
      </c>
      <c r="V16">
        <f t="shared" si="5"/>
        <v>352</v>
      </c>
      <c r="W16">
        <f t="shared" si="5"/>
        <v>368</v>
      </c>
      <c r="X16" s="1">
        <f t="shared" si="5"/>
        <v>384</v>
      </c>
      <c r="Y16">
        <f t="shared" si="5"/>
        <v>400</v>
      </c>
      <c r="Z16">
        <f t="shared" si="5"/>
        <v>416</v>
      </c>
      <c r="AA16">
        <f t="shared" si="5"/>
        <v>432</v>
      </c>
      <c r="AB16">
        <f t="shared" si="5"/>
        <v>448</v>
      </c>
      <c r="AC16">
        <f t="shared" si="5"/>
        <v>464</v>
      </c>
      <c r="AD16">
        <f t="shared" si="5"/>
        <v>480</v>
      </c>
      <c r="AE16">
        <f t="shared" si="5"/>
        <v>496</v>
      </c>
      <c r="AF16">
        <f t="shared" si="5"/>
        <v>512</v>
      </c>
      <c r="AG16">
        <f t="shared" si="7"/>
        <v>528</v>
      </c>
      <c r="AH16">
        <f t="shared" si="7"/>
        <v>544</v>
      </c>
      <c r="AI16">
        <f t="shared" si="7"/>
        <v>560</v>
      </c>
      <c r="AJ16">
        <f t="shared" si="7"/>
        <v>576</v>
      </c>
      <c r="AK16">
        <f t="shared" si="7"/>
        <v>592</v>
      </c>
      <c r="AL16">
        <f t="shared" si="7"/>
        <v>608</v>
      </c>
      <c r="AM16">
        <f t="shared" si="7"/>
        <v>624</v>
      </c>
      <c r="AN16">
        <f t="shared" si="7"/>
        <v>640</v>
      </c>
      <c r="AO16">
        <f t="shared" si="7"/>
        <v>656</v>
      </c>
      <c r="AP16">
        <f t="shared" si="7"/>
        <v>672</v>
      </c>
    </row>
    <row r="17" spans="1:42" ht="14.25" customHeight="1" x14ac:dyDescent="0.25">
      <c r="A17">
        <f t="shared" si="4"/>
        <v>17</v>
      </c>
      <c r="B17">
        <f t="shared" si="4"/>
        <v>34</v>
      </c>
      <c r="C17">
        <f t="shared" si="4"/>
        <v>51</v>
      </c>
      <c r="D17">
        <f t="shared" si="4"/>
        <v>68</v>
      </c>
      <c r="E17">
        <f t="shared" si="4"/>
        <v>85</v>
      </c>
      <c r="F17">
        <f t="shared" si="4"/>
        <v>102</v>
      </c>
      <c r="G17">
        <f t="shared" si="4"/>
        <v>119</v>
      </c>
      <c r="H17">
        <f t="shared" si="4"/>
        <v>136</v>
      </c>
      <c r="I17">
        <f t="shared" si="4"/>
        <v>153</v>
      </c>
      <c r="J17">
        <f t="shared" si="4"/>
        <v>170</v>
      </c>
      <c r="K17">
        <f t="shared" si="4"/>
        <v>187</v>
      </c>
      <c r="L17">
        <f t="shared" si="4"/>
        <v>204</v>
      </c>
      <c r="M17">
        <f t="shared" si="4"/>
        <v>221</v>
      </c>
      <c r="N17">
        <f t="shared" si="4"/>
        <v>238</v>
      </c>
      <c r="O17">
        <f t="shared" si="4"/>
        <v>255</v>
      </c>
      <c r="P17">
        <f t="shared" si="4"/>
        <v>272</v>
      </c>
      <c r="Q17" s="1">
        <f t="shared" si="5"/>
        <v>289</v>
      </c>
      <c r="R17">
        <f t="shared" si="5"/>
        <v>306</v>
      </c>
      <c r="S17">
        <f t="shared" si="5"/>
        <v>323</v>
      </c>
      <c r="T17">
        <f t="shared" si="5"/>
        <v>340</v>
      </c>
      <c r="U17">
        <f t="shared" si="5"/>
        <v>357</v>
      </c>
      <c r="V17">
        <f t="shared" si="5"/>
        <v>374</v>
      </c>
      <c r="W17">
        <f t="shared" si="5"/>
        <v>391</v>
      </c>
      <c r="X17" s="1">
        <f t="shared" si="5"/>
        <v>408</v>
      </c>
      <c r="Y17">
        <f t="shared" si="5"/>
        <v>425</v>
      </c>
      <c r="Z17">
        <f t="shared" si="5"/>
        <v>442</v>
      </c>
      <c r="AA17">
        <f t="shared" si="5"/>
        <v>459</v>
      </c>
      <c r="AB17">
        <f t="shared" si="5"/>
        <v>476</v>
      </c>
      <c r="AC17">
        <f t="shared" si="5"/>
        <v>493</v>
      </c>
      <c r="AD17">
        <f t="shared" si="5"/>
        <v>510</v>
      </c>
      <c r="AE17">
        <f t="shared" si="5"/>
        <v>527</v>
      </c>
      <c r="AF17">
        <f t="shared" si="5"/>
        <v>544</v>
      </c>
      <c r="AG17">
        <f t="shared" si="7"/>
        <v>561</v>
      </c>
      <c r="AH17">
        <f t="shared" si="7"/>
        <v>578</v>
      </c>
      <c r="AI17">
        <f t="shared" si="7"/>
        <v>595</v>
      </c>
      <c r="AJ17">
        <f t="shared" si="7"/>
        <v>612</v>
      </c>
      <c r="AK17">
        <f t="shared" si="7"/>
        <v>629</v>
      </c>
      <c r="AL17">
        <f t="shared" si="7"/>
        <v>646</v>
      </c>
      <c r="AM17">
        <f t="shared" si="7"/>
        <v>663</v>
      </c>
      <c r="AN17">
        <f t="shared" si="7"/>
        <v>680</v>
      </c>
      <c r="AO17">
        <f t="shared" si="7"/>
        <v>697</v>
      </c>
      <c r="AP17">
        <f t="shared" si="7"/>
        <v>714</v>
      </c>
    </row>
    <row r="18" spans="1:42" ht="14.25" customHeight="1" x14ac:dyDescent="0.25">
      <c r="A18">
        <f t="shared" si="4"/>
        <v>18</v>
      </c>
      <c r="B18">
        <f t="shared" si="4"/>
        <v>36</v>
      </c>
      <c r="C18">
        <f t="shared" si="4"/>
        <v>54</v>
      </c>
      <c r="D18">
        <f t="shared" si="4"/>
        <v>72</v>
      </c>
      <c r="E18">
        <f t="shared" si="4"/>
        <v>90</v>
      </c>
      <c r="F18">
        <f t="shared" si="4"/>
        <v>108</v>
      </c>
      <c r="G18">
        <f t="shared" si="4"/>
        <v>126</v>
      </c>
      <c r="H18">
        <f t="shared" si="4"/>
        <v>144</v>
      </c>
      <c r="I18">
        <f t="shared" si="4"/>
        <v>162</v>
      </c>
      <c r="J18">
        <f t="shared" si="4"/>
        <v>180</v>
      </c>
      <c r="K18">
        <f t="shared" si="4"/>
        <v>198</v>
      </c>
      <c r="L18">
        <f t="shared" si="4"/>
        <v>216</v>
      </c>
      <c r="M18">
        <f t="shared" si="4"/>
        <v>234</v>
      </c>
      <c r="N18">
        <f t="shared" si="4"/>
        <v>252</v>
      </c>
      <c r="O18">
        <f t="shared" si="4"/>
        <v>270</v>
      </c>
      <c r="P18">
        <f t="shared" si="4"/>
        <v>288</v>
      </c>
      <c r="Q18">
        <f t="shared" si="5"/>
        <v>306</v>
      </c>
      <c r="R18">
        <f t="shared" si="5"/>
        <v>324</v>
      </c>
      <c r="S18">
        <f t="shared" si="5"/>
        <v>342</v>
      </c>
      <c r="T18">
        <f t="shared" si="5"/>
        <v>360</v>
      </c>
      <c r="U18">
        <f t="shared" si="5"/>
        <v>378</v>
      </c>
      <c r="V18">
        <f t="shared" si="5"/>
        <v>396</v>
      </c>
      <c r="W18">
        <f t="shared" si="5"/>
        <v>414</v>
      </c>
      <c r="X18" s="1">
        <f t="shared" si="5"/>
        <v>432</v>
      </c>
      <c r="Y18">
        <f t="shared" si="5"/>
        <v>450</v>
      </c>
      <c r="Z18">
        <f t="shared" si="5"/>
        <v>468</v>
      </c>
      <c r="AA18">
        <f t="shared" si="5"/>
        <v>486</v>
      </c>
      <c r="AB18">
        <f t="shared" si="5"/>
        <v>504</v>
      </c>
      <c r="AC18">
        <f t="shared" si="5"/>
        <v>522</v>
      </c>
      <c r="AD18">
        <f t="shared" si="5"/>
        <v>540</v>
      </c>
      <c r="AE18">
        <f t="shared" si="5"/>
        <v>558</v>
      </c>
      <c r="AF18">
        <f t="shared" si="5"/>
        <v>576</v>
      </c>
      <c r="AG18">
        <f t="shared" si="7"/>
        <v>594</v>
      </c>
      <c r="AH18">
        <f t="shared" si="7"/>
        <v>612</v>
      </c>
      <c r="AI18">
        <f t="shared" si="7"/>
        <v>630</v>
      </c>
      <c r="AJ18">
        <f t="shared" si="7"/>
        <v>648</v>
      </c>
      <c r="AK18">
        <f t="shared" si="7"/>
        <v>666</v>
      </c>
      <c r="AL18">
        <f t="shared" si="7"/>
        <v>684</v>
      </c>
      <c r="AM18">
        <f t="shared" si="7"/>
        <v>702</v>
      </c>
      <c r="AN18">
        <f t="shared" si="7"/>
        <v>720</v>
      </c>
      <c r="AO18">
        <f t="shared" si="7"/>
        <v>738</v>
      </c>
      <c r="AP18">
        <f t="shared" si="7"/>
        <v>756</v>
      </c>
    </row>
    <row r="19" spans="1:42" ht="14.25" customHeight="1" x14ac:dyDescent="0.25">
      <c r="A19">
        <f t="shared" si="4"/>
        <v>19</v>
      </c>
      <c r="B19">
        <f t="shared" si="4"/>
        <v>38</v>
      </c>
      <c r="C19">
        <f t="shared" si="4"/>
        <v>57</v>
      </c>
      <c r="D19">
        <f t="shared" si="4"/>
        <v>76</v>
      </c>
      <c r="E19">
        <f t="shared" si="4"/>
        <v>95</v>
      </c>
      <c r="F19">
        <f t="shared" si="4"/>
        <v>114</v>
      </c>
      <c r="G19">
        <f t="shared" si="4"/>
        <v>133</v>
      </c>
      <c r="H19">
        <f t="shared" si="4"/>
        <v>152</v>
      </c>
      <c r="I19">
        <f t="shared" si="4"/>
        <v>171</v>
      </c>
      <c r="J19">
        <f t="shared" si="4"/>
        <v>190</v>
      </c>
      <c r="K19">
        <f t="shared" si="4"/>
        <v>209</v>
      </c>
      <c r="L19">
        <f t="shared" si="4"/>
        <v>228</v>
      </c>
      <c r="M19">
        <f t="shared" si="4"/>
        <v>247</v>
      </c>
      <c r="N19">
        <f t="shared" si="4"/>
        <v>266</v>
      </c>
      <c r="O19">
        <f t="shared" si="4"/>
        <v>285</v>
      </c>
      <c r="P19">
        <f t="shared" si="4"/>
        <v>304</v>
      </c>
      <c r="Q19">
        <f t="shared" si="5"/>
        <v>323</v>
      </c>
      <c r="R19">
        <f t="shared" si="5"/>
        <v>342</v>
      </c>
      <c r="S19">
        <f t="shared" si="5"/>
        <v>361</v>
      </c>
      <c r="T19">
        <f t="shared" si="5"/>
        <v>380</v>
      </c>
      <c r="U19">
        <f t="shared" si="5"/>
        <v>399</v>
      </c>
      <c r="V19">
        <f t="shared" si="5"/>
        <v>418</v>
      </c>
      <c r="W19">
        <f t="shared" si="5"/>
        <v>437</v>
      </c>
      <c r="X19" s="1">
        <f t="shared" si="5"/>
        <v>456</v>
      </c>
      <c r="Y19">
        <f t="shared" si="5"/>
        <v>475</v>
      </c>
      <c r="Z19">
        <f t="shared" si="5"/>
        <v>494</v>
      </c>
      <c r="AA19">
        <f t="shared" si="5"/>
        <v>513</v>
      </c>
      <c r="AB19">
        <f t="shared" si="5"/>
        <v>532</v>
      </c>
      <c r="AC19">
        <f t="shared" si="5"/>
        <v>551</v>
      </c>
      <c r="AD19">
        <f t="shared" si="5"/>
        <v>570</v>
      </c>
      <c r="AE19">
        <f t="shared" si="5"/>
        <v>589</v>
      </c>
      <c r="AF19">
        <f t="shared" si="5"/>
        <v>608</v>
      </c>
      <c r="AG19">
        <f t="shared" si="7"/>
        <v>627</v>
      </c>
      <c r="AH19">
        <f t="shared" si="7"/>
        <v>646</v>
      </c>
      <c r="AI19">
        <f t="shared" si="7"/>
        <v>665</v>
      </c>
      <c r="AJ19">
        <f t="shared" si="7"/>
        <v>684</v>
      </c>
      <c r="AK19">
        <f t="shared" si="7"/>
        <v>703</v>
      </c>
      <c r="AL19">
        <f t="shared" si="7"/>
        <v>722</v>
      </c>
      <c r="AM19">
        <f t="shared" si="7"/>
        <v>741</v>
      </c>
      <c r="AN19">
        <f t="shared" si="7"/>
        <v>760</v>
      </c>
      <c r="AO19">
        <f t="shared" si="7"/>
        <v>779</v>
      </c>
      <c r="AP19">
        <f t="shared" si="7"/>
        <v>798</v>
      </c>
    </row>
    <row r="20" spans="1:42" ht="14.25" customHeight="1" x14ac:dyDescent="0.25">
      <c r="A20">
        <f t="shared" si="4"/>
        <v>20</v>
      </c>
      <c r="B20">
        <f t="shared" si="4"/>
        <v>40</v>
      </c>
      <c r="C20">
        <f t="shared" si="4"/>
        <v>60</v>
      </c>
      <c r="D20">
        <f t="shared" si="4"/>
        <v>80</v>
      </c>
      <c r="E20">
        <f t="shared" si="4"/>
        <v>100</v>
      </c>
      <c r="F20">
        <f t="shared" si="4"/>
        <v>120</v>
      </c>
      <c r="G20">
        <f t="shared" si="4"/>
        <v>140</v>
      </c>
      <c r="H20">
        <f t="shared" si="4"/>
        <v>160</v>
      </c>
      <c r="I20">
        <f t="shared" si="4"/>
        <v>180</v>
      </c>
      <c r="J20">
        <f t="shared" si="4"/>
        <v>200</v>
      </c>
      <c r="K20">
        <f t="shared" si="4"/>
        <v>220</v>
      </c>
      <c r="L20">
        <f t="shared" si="4"/>
        <v>240</v>
      </c>
      <c r="M20">
        <f t="shared" si="4"/>
        <v>260</v>
      </c>
      <c r="N20">
        <f t="shared" si="4"/>
        <v>280</v>
      </c>
      <c r="O20">
        <f t="shared" si="4"/>
        <v>300</v>
      </c>
      <c r="P20">
        <f t="shared" si="4"/>
        <v>320</v>
      </c>
      <c r="Q20">
        <f t="shared" si="5"/>
        <v>340</v>
      </c>
      <c r="R20">
        <f t="shared" si="5"/>
        <v>360</v>
      </c>
      <c r="S20">
        <f t="shared" si="5"/>
        <v>380</v>
      </c>
      <c r="T20">
        <f t="shared" si="5"/>
        <v>400</v>
      </c>
      <c r="U20">
        <f t="shared" si="5"/>
        <v>420</v>
      </c>
      <c r="V20">
        <f t="shared" si="5"/>
        <v>440</v>
      </c>
      <c r="W20">
        <f t="shared" si="5"/>
        <v>460</v>
      </c>
      <c r="X20" s="1">
        <f t="shared" si="5"/>
        <v>480</v>
      </c>
      <c r="Y20">
        <f t="shared" si="5"/>
        <v>500</v>
      </c>
      <c r="Z20">
        <f t="shared" si="5"/>
        <v>520</v>
      </c>
      <c r="AA20">
        <f t="shared" si="5"/>
        <v>540</v>
      </c>
      <c r="AB20">
        <f t="shared" si="5"/>
        <v>560</v>
      </c>
      <c r="AC20">
        <f t="shared" si="5"/>
        <v>580</v>
      </c>
      <c r="AD20">
        <f t="shared" si="5"/>
        <v>600</v>
      </c>
      <c r="AE20">
        <f t="shared" si="5"/>
        <v>620</v>
      </c>
      <c r="AF20">
        <f t="shared" si="5"/>
        <v>640</v>
      </c>
      <c r="AG20">
        <f t="shared" si="7"/>
        <v>660</v>
      </c>
      <c r="AH20">
        <f t="shared" si="7"/>
        <v>680</v>
      </c>
      <c r="AI20">
        <f t="shared" si="7"/>
        <v>700</v>
      </c>
      <c r="AJ20">
        <f t="shared" si="7"/>
        <v>720</v>
      </c>
      <c r="AK20">
        <f t="shared" si="7"/>
        <v>740</v>
      </c>
      <c r="AL20">
        <f t="shared" si="7"/>
        <v>760</v>
      </c>
      <c r="AM20">
        <f t="shared" si="7"/>
        <v>780</v>
      </c>
      <c r="AN20">
        <f t="shared" si="7"/>
        <v>800</v>
      </c>
      <c r="AO20">
        <f t="shared" si="7"/>
        <v>820</v>
      </c>
      <c r="AP20">
        <f t="shared" si="7"/>
        <v>840</v>
      </c>
    </row>
    <row r="21" spans="1:42" ht="14.25" customHeight="1" x14ac:dyDescent="0.25">
      <c r="A21">
        <f t="shared" si="4"/>
        <v>21</v>
      </c>
      <c r="B21">
        <f t="shared" si="4"/>
        <v>42</v>
      </c>
      <c r="C21">
        <f t="shared" si="4"/>
        <v>63</v>
      </c>
      <c r="D21">
        <f t="shared" si="4"/>
        <v>84</v>
      </c>
      <c r="E21">
        <f t="shared" si="4"/>
        <v>105</v>
      </c>
      <c r="F21">
        <f t="shared" si="4"/>
        <v>126</v>
      </c>
      <c r="G21">
        <f t="shared" si="4"/>
        <v>147</v>
      </c>
      <c r="H21">
        <f t="shared" si="4"/>
        <v>168</v>
      </c>
      <c r="I21">
        <f t="shared" si="4"/>
        <v>189</v>
      </c>
      <c r="J21">
        <f t="shared" si="4"/>
        <v>210</v>
      </c>
      <c r="K21">
        <f t="shared" si="4"/>
        <v>231</v>
      </c>
      <c r="L21">
        <f t="shared" si="4"/>
        <v>252</v>
      </c>
      <c r="M21">
        <f t="shared" si="4"/>
        <v>273</v>
      </c>
      <c r="N21">
        <f t="shared" si="4"/>
        <v>294</v>
      </c>
      <c r="O21">
        <f t="shared" si="4"/>
        <v>315</v>
      </c>
      <c r="P21">
        <f t="shared" si="4"/>
        <v>336</v>
      </c>
      <c r="Q21">
        <f t="shared" si="5"/>
        <v>357</v>
      </c>
      <c r="R21">
        <f t="shared" si="5"/>
        <v>378</v>
      </c>
      <c r="S21">
        <f t="shared" si="5"/>
        <v>399</v>
      </c>
      <c r="T21">
        <f t="shared" si="5"/>
        <v>420</v>
      </c>
      <c r="U21">
        <f t="shared" si="5"/>
        <v>441</v>
      </c>
      <c r="V21">
        <f t="shared" si="5"/>
        <v>462</v>
      </c>
      <c r="W21">
        <f t="shared" si="5"/>
        <v>483</v>
      </c>
      <c r="X21" s="1">
        <f t="shared" si="5"/>
        <v>504</v>
      </c>
      <c r="Y21">
        <f t="shared" si="5"/>
        <v>525</v>
      </c>
      <c r="Z21">
        <f t="shared" si="5"/>
        <v>546</v>
      </c>
      <c r="AA21">
        <f t="shared" si="5"/>
        <v>567</v>
      </c>
      <c r="AB21">
        <f t="shared" si="5"/>
        <v>588</v>
      </c>
      <c r="AC21">
        <f t="shared" si="5"/>
        <v>609</v>
      </c>
      <c r="AD21">
        <f t="shared" si="5"/>
        <v>630</v>
      </c>
      <c r="AE21">
        <f t="shared" si="5"/>
        <v>651</v>
      </c>
      <c r="AF21">
        <f t="shared" si="5"/>
        <v>672</v>
      </c>
      <c r="AG21">
        <f t="shared" si="7"/>
        <v>693</v>
      </c>
      <c r="AH21">
        <f t="shared" si="7"/>
        <v>714</v>
      </c>
      <c r="AI21">
        <f t="shared" si="7"/>
        <v>735</v>
      </c>
      <c r="AJ21">
        <f t="shared" si="7"/>
        <v>756</v>
      </c>
      <c r="AK21">
        <f t="shared" si="7"/>
        <v>777</v>
      </c>
      <c r="AL21">
        <f t="shared" si="7"/>
        <v>798</v>
      </c>
      <c r="AM21">
        <f t="shared" si="7"/>
        <v>819</v>
      </c>
      <c r="AN21">
        <f t="shared" si="7"/>
        <v>840</v>
      </c>
      <c r="AO21">
        <f t="shared" si="7"/>
        <v>861</v>
      </c>
      <c r="AP21">
        <f t="shared" si="7"/>
        <v>882</v>
      </c>
    </row>
    <row r="22" spans="1:42" ht="14.25" customHeight="1" x14ac:dyDescent="0.25">
      <c r="A22">
        <f t="shared" si="4"/>
        <v>22</v>
      </c>
      <c r="B22">
        <f t="shared" si="4"/>
        <v>44</v>
      </c>
      <c r="C22">
        <f t="shared" si="4"/>
        <v>66</v>
      </c>
      <c r="D22">
        <f t="shared" si="4"/>
        <v>88</v>
      </c>
      <c r="E22">
        <f t="shared" si="4"/>
        <v>110</v>
      </c>
      <c r="F22">
        <f t="shared" si="4"/>
        <v>132</v>
      </c>
      <c r="G22">
        <f t="shared" si="4"/>
        <v>154</v>
      </c>
      <c r="H22">
        <f t="shared" si="4"/>
        <v>176</v>
      </c>
      <c r="I22">
        <f t="shared" si="4"/>
        <v>198</v>
      </c>
      <c r="J22">
        <f t="shared" si="4"/>
        <v>220</v>
      </c>
      <c r="K22">
        <f t="shared" si="4"/>
        <v>242</v>
      </c>
      <c r="L22">
        <f t="shared" si="4"/>
        <v>264</v>
      </c>
      <c r="M22">
        <f t="shared" si="4"/>
        <v>286</v>
      </c>
      <c r="N22">
        <f t="shared" si="4"/>
        <v>308</v>
      </c>
      <c r="O22">
        <f t="shared" si="4"/>
        <v>330</v>
      </c>
      <c r="P22">
        <f t="shared" si="4"/>
        <v>352</v>
      </c>
      <c r="Q22">
        <f t="shared" si="5"/>
        <v>374</v>
      </c>
      <c r="R22">
        <f t="shared" si="5"/>
        <v>396</v>
      </c>
      <c r="S22">
        <f t="shared" si="5"/>
        <v>418</v>
      </c>
      <c r="T22">
        <f t="shared" si="5"/>
        <v>440</v>
      </c>
      <c r="U22">
        <f t="shared" si="5"/>
        <v>462</v>
      </c>
      <c r="V22">
        <f t="shared" si="5"/>
        <v>484</v>
      </c>
      <c r="W22">
        <f t="shared" si="5"/>
        <v>506</v>
      </c>
      <c r="X22" s="1">
        <f t="shared" si="5"/>
        <v>528</v>
      </c>
      <c r="Y22">
        <f t="shared" si="5"/>
        <v>550</v>
      </c>
      <c r="Z22">
        <f t="shared" si="5"/>
        <v>572</v>
      </c>
      <c r="AA22">
        <f t="shared" si="5"/>
        <v>594</v>
      </c>
      <c r="AB22">
        <f t="shared" si="5"/>
        <v>616</v>
      </c>
      <c r="AC22">
        <f t="shared" si="5"/>
        <v>638</v>
      </c>
      <c r="AD22">
        <f t="shared" si="5"/>
        <v>660</v>
      </c>
      <c r="AE22">
        <f t="shared" si="5"/>
        <v>682</v>
      </c>
      <c r="AF22">
        <f t="shared" si="5"/>
        <v>704</v>
      </c>
      <c r="AG22">
        <f t="shared" si="7"/>
        <v>726</v>
      </c>
      <c r="AH22">
        <f t="shared" si="7"/>
        <v>748</v>
      </c>
      <c r="AI22">
        <f t="shared" si="7"/>
        <v>770</v>
      </c>
      <c r="AJ22">
        <f t="shared" si="7"/>
        <v>792</v>
      </c>
      <c r="AK22">
        <f t="shared" si="7"/>
        <v>814</v>
      </c>
      <c r="AL22">
        <f t="shared" si="7"/>
        <v>836</v>
      </c>
      <c r="AM22">
        <f t="shared" si="7"/>
        <v>858</v>
      </c>
      <c r="AN22">
        <f t="shared" si="7"/>
        <v>880</v>
      </c>
      <c r="AO22">
        <f t="shared" si="7"/>
        <v>902</v>
      </c>
      <c r="AP22">
        <f t="shared" si="7"/>
        <v>924</v>
      </c>
    </row>
    <row r="23" spans="1:42" ht="14.25" customHeight="1" x14ac:dyDescent="0.25">
      <c r="A23">
        <f t="shared" si="4"/>
        <v>23</v>
      </c>
      <c r="B23">
        <f t="shared" si="4"/>
        <v>46</v>
      </c>
      <c r="C23">
        <f t="shared" si="4"/>
        <v>69</v>
      </c>
      <c r="D23">
        <f t="shared" si="4"/>
        <v>92</v>
      </c>
      <c r="E23">
        <f t="shared" si="4"/>
        <v>115</v>
      </c>
      <c r="F23">
        <f t="shared" si="4"/>
        <v>138</v>
      </c>
      <c r="G23">
        <f t="shared" si="4"/>
        <v>161</v>
      </c>
      <c r="H23">
        <f t="shared" si="4"/>
        <v>184</v>
      </c>
      <c r="I23">
        <f t="shared" si="4"/>
        <v>207</v>
      </c>
      <c r="J23">
        <f t="shared" si="4"/>
        <v>230</v>
      </c>
      <c r="K23">
        <f t="shared" si="4"/>
        <v>253</v>
      </c>
      <c r="L23">
        <f t="shared" si="4"/>
        <v>276</v>
      </c>
      <c r="M23">
        <f t="shared" si="4"/>
        <v>299</v>
      </c>
      <c r="N23">
        <f t="shared" si="4"/>
        <v>322</v>
      </c>
      <c r="O23">
        <f t="shared" si="4"/>
        <v>345</v>
      </c>
      <c r="P23">
        <f t="shared" ref="A23:P38" si="8">ROW()*COLUMN()</f>
        <v>368</v>
      </c>
      <c r="Q23">
        <f t="shared" si="5"/>
        <v>391</v>
      </c>
      <c r="R23">
        <f t="shared" si="5"/>
        <v>414</v>
      </c>
      <c r="S23">
        <f t="shared" si="5"/>
        <v>437</v>
      </c>
      <c r="T23">
        <f t="shared" si="5"/>
        <v>460</v>
      </c>
      <c r="U23">
        <f t="shared" si="5"/>
        <v>483</v>
      </c>
      <c r="V23">
        <f t="shared" si="5"/>
        <v>506</v>
      </c>
      <c r="W23">
        <f t="shared" si="5"/>
        <v>529</v>
      </c>
      <c r="X23" s="1">
        <f t="shared" si="5"/>
        <v>552</v>
      </c>
      <c r="Y23">
        <f t="shared" si="5"/>
        <v>575</v>
      </c>
      <c r="Z23">
        <f t="shared" si="5"/>
        <v>598</v>
      </c>
      <c r="AA23">
        <f t="shared" si="5"/>
        <v>621</v>
      </c>
      <c r="AB23">
        <f t="shared" si="5"/>
        <v>644</v>
      </c>
      <c r="AC23">
        <f t="shared" si="5"/>
        <v>667</v>
      </c>
      <c r="AD23">
        <f t="shared" si="5"/>
        <v>690</v>
      </c>
      <c r="AE23">
        <f t="shared" si="5"/>
        <v>713</v>
      </c>
      <c r="AF23">
        <f t="shared" si="5"/>
        <v>736</v>
      </c>
      <c r="AG23">
        <f t="shared" si="7"/>
        <v>759</v>
      </c>
      <c r="AH23">
        <f t="shared" si="7"/>
        <v>782</v>
      </c>
      <c r="AI23">
        <f t="shared" si="7"/>
        <v>805</v>
      </c>
      <c r="AJ23">
        <f t="shared" si="7"/>
        <v>828</v>
      </c>
      <c r="AK23">
        <f t="shared" si="7"/>
        <v>851</v>
      </c>
      <c r="AL23">
        <f t="shared" si="7"/>
        <v>874</v>
      </c>
      <c r="AM23">
        <f t="shared" si="7"/>
        <v>897</v>
      </c>
      <c r="AN23">
        <f t="shared" si="7"/>
        <v>920</v>
      </c>
      <c r="AO23">
        <f t="shared" si="7"/>
        <v>943</v>
      </c>
      <c r="AP23">
        <f t="shared" si="7"/>
        <v>966</v>
      </c>
    </row>
    <row r="24" spans="1:42" ht="14.25" customHeight="1" x14ac:dyDescent="0.25">
      <c r="A24">
        <f t="shared" si="8"/>
        <v>24</v>
      </c>
      <c r="B24">
        <f t="shared" si="8"/>
        <v>48</v>
      </c>
      <c r="C24">
        <f t="shared" si="8"/>
        <v>72</v>
      </c>
      <c r="D24">
        <f t="shared" si="8"/>
        <v>96</v>
      </c>
      <c r="E24">
        <f t="shared" si="8"/>
        <v>120</v>
      </c>
      <c r="F24">
        <f t="shared" si="8"/>
        <v>144</v>
      </c>
      <c r="G24">
        <f t="shared" si="8"/>
        <v>168</v>
      </c>
      <c r="H24">
        <f t="shared" si="8"/>
        <v>192</v>
      </c>
      <c r="I24">
        <f t="shared" si="8"/>
        <v>216</v>
      </c>
      <c r="J24">
        <f t="shared" si="8"/>
        <v>240</v>
      </c>
      <c r="K24">
        <f t="shared" si="8"/>
        <v>264</v>
      </c>
      <c r="L24">
        <f t="shared" si="8"/>
        <v>288</v>
      </c>
      <c r="M24">
        <f t="shared" si="8"/>
        <v>312</v>
      </c>
      <c r="N24">
        <f t="shared" si="8"/>
        <v>336</v>
      </c>
      <c r="O24">
        <f t="shared" si="8"/>
        <v>360</v>
      </c>
      <c r="P24">
        <f t="shared" si="8"/>
        <v>384</v>
      </c>
      <c r="Q24">
        <f t="shared" ref="Q24:AF39" si="9">ROW()*COLUMN()</f>
        <v>408</v>
      </c>
      <c r="R24">
        <f t="shared" si="9"/>
        <v>432</v>
      </c>
      <c r="S24">
        <f t="shared" si="9"/>
        <v>456</v>
      </c>
      <c r="T24">
        <f t="shared" si="9"/>
        <v>480</v>
      </c>
      <c r="U24">
        <f t="shared" si="9"/>
        <v>504</v>
      </c>
      <c r="V24">
        <f t="shared" si="9"/>
        <v>528</v>
      </c>
      <c r="W24">
        <f t="shared" si="9"/>
        <v>552</v>
      </c>
      <c r="X24" s="1">
        <f t="shared" si="9"/>
        <v>576</v>
      </c>
      <c r="Y24">
        <f t="shared" si="9"/>
        <v>600</v>
      </c>
      <c r="Z24">
        <f t="shared" si="9"/>
        <v>624</v>
      </c>
      <c r="AA24">
        <f t="shared" si="9"/>
        <v>648</v>
      </c>
      <c r="AB24">
        <f t="shared" si="9"/>
        <v>672</v>
      </c>
      <c r="AC24">
        <f t="shared" si="9"/>
        <v>696</v>
      </c>
      <c r="AD24">
        <f t="shared" si="9"/>
        <v>720</v>
      </c>
      <c r="AE24">
        <f t="shared" si="9"/>
        <v>744</v>
      </c>
      <c r="AF24">
        <f t="shared" si="9"/>
        <v>768</v>
      </c>
      <c r="AG24">
        <f t="shared" si="7"/>
        <v>792</v>
      </c>
      <c r="AH24">
        <f t="shared" si="7"/>
        <v>816</v>
      </c>
      <c r="AI24">
        <f t="shared" si="7"/>
        <v>840</v>
      </c>
      <c r="AJ24">
        <f t="shared" si="7"/>
        <v>864</v>
      </c>
      <c r="AK24">
        <f t="shared" si="7"/>
        <v>888</v>
      </c>
      <c r="AL24">
        <f t="shared" si="7"/>
        <v>912</v>
      </c>
      <c r="AM24">
        <f t="shared" si="7"/>
        <v>936</v>
      </c>
      <c r="AN24">
        <f t="shared" si="7"/>
        <v>960</v>
      </c>
      <c r="AO24">
        <f t="shared" si="7"/>
        <v>984</v>
      </c>
      <c r="AP24">
        <f t="shared" si="7"/>
        <v>1008</v>
      </c>
    </row>
    <row r="25" spans="1:42" ht="14.25" customHeight="1" x14ac:dyDescent="0.25">
      <c r="A25">
        <f t="shared" si="8"/>
        <v>25</v>
      </c>
      <c r="B25">
        <f t="shared" si="8"/>
        <v>50</v>
      </c>
      <c r="C25">
        <f t="shared" si="8"/>
        <v>75</v>
      </c>
      <c r="D25">
        <f t="shared" si="8"/>
        <v>100</v>
      </c>
      <c r="E25">
        <f t="shared" si="8"/>
        <v>125</v>
      </c>
      <c r="F25">
        <f t="shared" si="8"/>
        <v>150</v>
      </c>
      <c r="G25">
        <f t="shared" si="8"/>
        <v>175</v>
      </c>
      <c r="H25">
        <f t="shared" si="8"/>
        <v>200</v>
      </c>
      <c r="I25">
        <f t="shared" si="8"/>
        <v>225</v>
      </c>
      <c r="J25">
        <f t="shared" si="8"/>
        <v>250</v>
      </c>
      <c r="K25">
        <f t="shared" si="8"/>
        <v>275</v>
      </c>
      <c r="L25">
        <f t="shared" si="8"/>
        <v>300</v>
      </c>
      <c r="M25">
        <f t="shared" si="8"/>
        <v>325</v>
      </c>
      <c r="N25">
        <f t="shared" si="8"/>
        <v>350</v>
      </c>
      <c r="O25">
        <f t="shared" si="8"/>
        <v>375</v>
      </c>
      <c r="P25">
        <f t="shared" si="8"/>
        <v>400</v>
      </c>
      <c r="Q25">
        <f t="shared" si="9"/>
        <v>425</v>
      </c>
      <c r="R25">
        <f t="shared" si="9"/>
        <v>450</v>
      </c>
      <c r="S25">
        <f t="shared" si="9"/>
        <v>475</v>
      </c>
      <c r="T25">
        <f t="shared" si="9"/>
        <v>500</v>
      </c>
      <c r="U25">
        <f t="shared" si="9"/>
        <v>525</v>
      </c>
      <c r="V25">
        <f t="shared" si="9"/>
        <v>550</v>
      </c>
      <c r="W25">
        <f t="shared" si="9"/>
        <v>575</v>
      </c>
      <c r="X25" s="1">
        <f t="shared" si="9"/>
        <v>600</v>
      </c>
      <c r="Y25">
        <f t="shared" si="9"/>
        <v>625</v>
      </c>
      <c r="Z25">
        <f t="shared" si="9"/>
        <v>650</v>
      </c>
      <c r="AA25">
        <f t="shared" si="9"/>
        <v>675</v>
      </c>
      <c r="AB25">
        <f t="shared" si="9"/>
        <v>700</v>
      </c>
      <c r="AC25">
        <f t="shared" si="9"/>
        <v>725</v>
      </c>
      <c r="AD25">
        <f t="shared" si="9"/>
        <v>750</v>
      </c>
      <c r="AE25">
        <f t="shared" si="9"/>
        <v>775</v>
      </c>
      <c r="AF25">
        <f t="shared" si="9"/>
        <v>800</v>
      </c>
      <c r="AG25">
        <f t="shared" si="7"/>
        <v>825</v>
      </c>
      <c r="AH25">
        <f t="shared" si="7"/>
        <v>850</v>
      </c>
      <c r="AI25">
        <f t="shared" si="7"/>
        <v>875</v>
      </c>
      <c r="AJ25">
        <f t="shared" si="7"/>
        <v>900</v>
      </c>
      <c r="AK25">
        <f t="shared" si="7"/>
        <v>925</v>
      </c>
      <c r="AL25">
        <f t="shared" si="7"/>
        <v>950</v>
      </c>
      <c r="AM25">
        <f t="shared" si="7"/>
        <v>975</v>
      </c>
      <c r="AN25">
        <f t="shared" si="7"/>
        <v>1000</v>
      </c>
      <c r="AO25">
        <f t="shared" si="7"/>
        <v>1025</v>
      </c>
      <c r="AP25">
        <f t="shared" si="7"/>
        <v>1050</v>
      </c>
    </row>
    <row r="26" spans="1:42" ht="14.25" customHeight="1" x14ac:dyDescent="0.25">
      <c r="A26">
        <f t="shared" si="8"/>
        <v>26</v>
      </c>
      <c r="B26">
        <f t="shared" si="8"/>
        <v>52</v>
      </c>
      <c r="C26">
        <f t="shared" si="8"/>
        <v>78</v>
      </c>
      <c r="D26">
        <f t="shared" si="8"/>
        <v>104</v>
      </c>
      <c r="E26">
        <f t="shared" si="8"/>
        <v>130</v>
      </c>
      <c r="F26">
        <f t="shared" si="8"/>
        <v>156</v>
      </c>
      <c r="G26">
        <f t="shared" si="8"/>
        <v>182</v>
      </c>
      <c r="H26">
        <f t="shared" si="8"/>
        <v>208</v>
      </c>
      <c r="I26">
        <f t="shared" si="8"/>
        <v>234</v>
      </c>
      <c r="J26">
        <f t="shared" si="8"/>
        <v>260</v>
      </c>
      <c r="K26">
        <f t="shared" si="8"/>
        <v>286</v>
      </c>
      <c r="L26">
        <f t="shared" si="8"/>
        <v>312</v>
      </c>
      <c r="M26">
        <f t="shared" si="8"/>
        <v>338</v>
      </c>
      <c r="N26">
        <f t="shared" si="8"/>
        <v>364</v>
      </c>
      <c r="O26">
        <f t="shared" si="8"/>
        <v>390</v>
      </c>
      <c r="P26">
        <f t="shared" si="8"/>
        <v>416</v>
      </c>
      <c r="Q26">
        <f t="shared" si="9"/>
        <v>442</v>
      </c>
      <c r="R26">
        <f t="shared" si="9"/>
        <v>468</v>
      </c>
      <c r="S26">
        <f t="shared" si="9"/>
        <v>494</v>
      </c>
      <c r="T26">
        <f t="shared" si="9"/>
        <v>520</v>
      </c>
      <c r="U26">
        <f t="shared" si="9"/>
        <v>546</v>
      </c>
      <c r="V26">
        <f t="shared" si="9"/>
        <v>572</v>
      </c>
      <c r="W26">
        <f t="shared" si="9"/>
        <v>598</v>
      </c>
      <c r="X26" s="1">
        <f t="shared" si="9"/>
        <v>624</v>
      </c>
      <c r="Y26">
        <f t="shared" si="9"/>
        <v>650</v>
      </c>
      <c r="Z26">
        <f t="shared" si="9"/>
        <v>676</v>
      </c>
      <c r="AA26">
        <f t="shared" si="9"/>
        <v>702</v>
      </c>
      <c r="AB26">
        <f t="shared" si="9"/>
        <v>728</v>
      </c>
      <c r="AC26">
        <f t="shared" si="9"/>
        <v>754</v>
      </c>
      <c r="AD26">
        <f t="shared" si="9"/>
        <v>780</v>
      </c>
      <c r="AE26">
        <f t="shared" si="9"/>
        <v>806</v>
      </c>
      <c r="AF26">
        <f t="shared" si="9"/>
        <v>832</v>
      </c>
      <c r="AG26">
        <f t="shared" si="7"/>
        <v>858</v>
      </c>
      <c r="AH26">
        <f t="shared" si="7"/>
        <v>884</v>
      </c>
      <c r="AI26">
        <f t="shared" si="7"/>
        <v>910</v>
      </c>
      <c r="AJ26">
        <f t="shared" si="7"/>
        <v>936</v>
      </c>
      <c r="AK26">
        <f t="shared" si="7"/>
        <v>962</v>
      </c>
      <c r="AL26">
        <f t="shared" si="7"/>
        <v>988</v>
      </c>
      <c r="AM26">
        <f t="shared" si="7"/>
        <v>1014</v>
      </c>
      <c r="AN26">
        <f t="shared" si="7"/>
        <v>1040</v>
      </c>
      <c r="AO26">
        <f t="shared" si="7"/>
        <v>1066</v>
      </c>
      <c r="AP26">
        <f t="shared" si="7"/>
        <v>1092</v>
      </c>
    </row>
    <row r="27" spans="1:42" ht="14.25" customHeight="1" x14ac:dyDescent="0.25">
      <c r="A27">
        <f t="shared" si="8"/>
        <v>27</v>
      </c>
      <c r="B27">
        <f t="shared" si="8"/>
        <v>54</v>
      </c>
      <c r="C27">
        <f t="shared" si="8"/>
        <v>81</v>
      </c>
      <c r="D27">
        <f t="shared" si="8"/>
        <v>108</v>
      </c>
      <c r="E27">
        <f t="shared" si="8"/>
        <v>135</v>
      </c>
      <c r="F27">
        <f t="shared" si="8"/>
        <v>162</v>
      </c>
      <c r="G27">
        <f t="shared" si="8"/>
        <v>189</v>
      </c>
      <c r="H27">
        <f t="shared" si="8"/>
        <v>216</v>
      </c>
      <c r="I27">
        <f t="shared" si="8"/>
        <v>243</v>
      </c>
      <c r="J27">
        <f t="shared" si="8"/>
        <v>270</v>
      </c>
      <c r="K27">
        <f t="shared" si="8"/>
        <v>297</v>
      </c>
      <c r="L27">
        <f t="shared" si="8"/>
        <v>324</v>
      </c>
      <c r="M27">
        <f t="shared" si="8"/>
        <v>351</v>
      </c>
      <c r="N27">
        <f t="shared" si="8"/>
        <v>378</v>
      </c>
      <c r="O27">
        <f t="shared" si="8"/>
        <v>405</v>
      </c>
      <c r="P27">
        <f t="shared" si="8"/>
        <v>432</v>
      </c>
      <c r="Q27">
        <f t="shared" si="9"/>
        <v>459</v>
      </c>
      <c r="R27">
        <f t="shared" si="9"/>
        <v>486</v>
      </c>
      <c r="S27">
        <f t="shared" si="9"/>
        <v>513</v>
      </c>
      <c r="T27">
        <f t="shared" si="9"/>
        <v>540</v>
      </c>
      <c r="U27">
        <f t="shared" si="9"/>
        <v>567</v>
      </c>
      <c r="V27">
        <f t="shared" si="9"/>
        <v>594</v>
      </c>
      <c r="W27">
        <f t="shared" si="9"/>
        <v>621</v>
      </c>
      <c r="X27" s="1">
        <f t="shared" si="9"/>
        <v>648</v>
      </c>
      <c r="Y27">
        <f t="shared" si="9"/>
        <v>675</v>
      </c>
      <c r="Z27">
        <f t="shared" si="9"/>
        <v>702</v>
      </c>
      <c r="AA27">
        <f t="shared" si="9"/>
        <v>729</v>
      </c>
      <c r="AB27">
        <f t="shared" si="9"/>
        <v>756</v>
      </c>
      <c r="AC27">
        <f t="shared" si="9"/>
        <v>783</v>
      </c>
      <c r="AD27">
        <f t="shared" si="9"/>
        <v>810</v>
      </c>
      <c r="AE27">
        <f t="shared" si="9"/>
        <v>837</v>
      </c>
      <c r="AF27">
        <f t="shared" si="9"/>
        <v>864</v>
      </c>
      <c r="AG27">
        <f t="shared" si="7"/>
        <v>891</v>
      </c>
      <c r="AH27">
        <f t="shared" si="7"/>
        <v>918</v>
      </c>
      <c r="AI27">
        <f t="shared" si="7"/>
        <v>945</v>
      </c>
      <c r="AJ27">
        <f t="shared" si="7"/>
        <v>972</v>
      </c>
      <c r="AK27">
        <f t="shared" si="7"/>
        <v>999</v>
      </c>
      <c r="AL27">
        <f t="shared" si="7"/>
        <v>1026</v>
      </c>
      <c r="AM27">
        <f t="shared" si="7"/>
        <v>1053</v>
      </c>
      <c r="AN27">
        <f t="shared" si="7"/>
        <v>1080</v>
      </c>
      <c r="AO27">
        <f t="shared" si="7"/>
        <v>1107</v>
      </c>
      <c r="AP27">
        <f t="shared" si="7"/>
        <v>1134</v>
      </c>
    </row>
    <row r="28" spans="1:42" ht="14.25" customHeight="1" x14ac:dyDescent="0.25">
      <c r="A28">
        <f t="shared" si="8"/>
        <v>28</v>
      </c>
      <c r="B28">
        <f t="shared" si="8"/>
        <v>56</v>
      </c>
      <c r="C28">
        <f t="shared" si="8"/>
        <v>84</v>
      </c>
      <c r="D28">
        <f t="shared" si="8"/>
        <v>112</v>
      </c>
      <c r="E28">
        <f t="shared" si="8"/>
        <v>140</v>
      </c>
      <c r="F28">
        <f t="shared" si="8"/>
        <v>168</v>
      </c>
      <c r="G28">
        <f t="shared" si="8"/>
        <v>196</v>
      </c>
      <c r="H28">
        <f t="shared" si="8"/>
        <v>224</v>
      </c>
      <c r="I28">
        <f t="shared" si="8"/>
        <v>252</v>
      </c>
      <c r="J28">
        <f t="shared" si="8"/>
        <v>280</v>
      </c>
      <c r="K28">
        <f t="shared" si="8"/>
        <v>308</v>
      </c>
      <c r="L28">
        <f t="shared" si="8"/>
        <v>336</v>
      </c>
      <c r="M28">
        <f t="shared" si="8"/>
        <v>364</v>
      </c>
      <c r="N28">
        <f t="shared" si="8"/>
        <v>392</v>
      </c>
      <c r="O28">
        <f t="shared" si="8"/>
        <v>420</v>
      </c>
      <c r="P28">
        <f t="shared" si="8"/>
        <v>448</v>
      </c>
      <c r="Q28">
        <f t="shared" si="9"/>
        <v>476</v>
      </c>
      <c r="R28">
        <f t="shared" si="9"/>
        <v>504</v>
      </c>
      <c r="S28">
        <f t="shared" si="9"/>
        <v>532</v>
      </c>
      <c r="T28">
        <f t="shared" si="9"/>
        <v>560</v>
      </c>
      <c r="U28">
        <f t="shared" si="9"/>
        <v>588</v>
      </c>
      <c r="V28">
        <f t="shared" si="9"/>
        <v>616</v>
      </c>
      <c r="W28">
        <f t="shared" si="9"/>
        <v>644</v>
      </c>
      <c r="X28" s="1">
        <f t="shared" si="9"/>
        <v>672</v>
      </c>
      <c r="Y28">
        <f t="shared" si="9"/>
        <v>700</v>
      </c>
      <c r="Z28">
        <f t="shared" si="9"/>
        <v>728</v>
      </c>
      <c r="AA28">
        <f t="shared" si="9"/>
        <v>756</v>
      </c>
      <c r="AB28">
        <f t="shared" si="9"/>
        <v>784</v>
      </c>
      <c r="AC28">
        <f t="shared" si="9"/>
        <v>812</v>
      </c>
      <c r="AD28">
        <f t="shared" si="9"/>
        <v>840</v>
      </c>
      <c r="AE28">
        <f t="shared" si="9"/>
        <v>868</v>
      </c>
      <c r="AF28">
        <f t="shared" si="9"/>
        <v>896</v>
      </c>
      <c r="AG28">
        <f t="shared" si="7"/>
        <v>924</v>
      </c>
      <c r="AH28">
        <f t="shared" si="7"/>
        <v>952</v>
      </c>
      <c r="AI28">
        <f t="shared" si="7"/>
        <v>980</v>
      </c>
      <c r="AJ28">
        <f t="shared" si="7"/>
        <v>1008</v>
      </c>
      <c r="AK28">
        <f t="shared" si="7"/>
        <v>1036</v>
      </c>
      <c r="AL28">
        <f t="shared" si="7"/>
        <v>1064</v>
      </c>
      <c r="AM28">
        <f t="shared" si="7"/>
        <v>1092</v>
      </c>
      <c r="AN28">
        <f t="shared" si="7"/>
        <v>1120</v>
      </c>
      <c r="AO28">
        <f t="shared" si="7"/>
        <v>1148</v>
      </c>
      <c r="AP28">
        <f t="shared" si="7"/>
        <v>1176</v>
      </c>
    </row>
    <row r="29" spans="1:42" ht="14.25" customHeight="1" x14ac:dyDescent="0.25">
      <c r="A29">
        <f t="shared" si="8"/>
        <v>29</v>
      </c>
      <c r="B29">
        <f t="shared" si="8"/>
        <v>58</v>
      </c>
      <c r="C29">
        <f t="shared" si="8"/>
        <v>87</v>
      </c>
      <c r="D29">
        <f t="shared" si="8"/>
        <v>116</v>
      </c>
      <c r="E29">
        <f t="shared" si="8"/>
        <v>145</v>
      </c>
      <c r="F29">
        <f t="shared" si="8"/>
        <v>174</v>
      </c>
      <c r="G29">
        <f t="shared" si="8"/>
        <v>203</v>
      </c>
      <c r="H29">
        <f t="shared" si="8"/>
        <v>232</v>
      </c>
      <c r="I29">
        <f t="shared" si="8"/>
        <v>261</v>
      </c>
      <c r="J29">
        <f t="shared" si="8"/>
        <v>290</v>
      </c>
      <c r="K29">
        <f t="shared" si="8"/>
        <v>319</v>
      </c>
      <c r="L29">
        <f t="shared" si="8"/>
        <v>348</v>
      </c>
      <c r="M29">
        <f t="shared" si="8"/>
        <v>377</v>
      </c>
      <c r="N29">
        <f t="shared" si="8"/>
        <v>406</v>
      </c>
      <c r="O29">
        <f t="shared" si="8"/>
        <v>435</v>
      </c>
      <c r="P29">
        <f t="shared" si="8"/>
        <v>464</v>
      </c>
      <c r="Q29">
        <f t="shared" si="9"/>
        <v>493</v>
      </c>
      <c r="R29">
        <f t="shared" si="9"/>
        <v>522</v>
      </c>
      <c r="S29">
        <f t="shared" si="9"/>
        <v>551</v>
      </c>
      <c r="T29">
        <f t="shared" si="9"/>
        <v>580</v>
      </c>
      <c r="U29">
        <f t="shared" si="9"/>
        <v>609</v>
      </c>
      <c r="V29">
        <f t="shared" si="9"/>
        <v>638</v>
      </c>
      <c r="W29">
        <f t="shared" si="9"/>
        <v>667</v>
      </c>
      <c r="X29" s="1">
        <f t="shared" si="9"/>
        <v>696</v>
      </c>
      <c r="Y29">
        <f t="shared" si="9"/>
        <v>725</v>
      </c>
      <c r="Z29">
        <f t="shared" si="9"/>
        <v>754</v>
      </c>
      <c r="AA29">
        <f t="shared" si="9"/>
        <v>783</v>
      </c>
      <c r="AB29">
        <f t="shared" si="9"/>
        <v>812</v>
      </c>
      <c r="AC29">
        <f t="shared" si="9"/>
        <v>841</v>
      </c>
      <c r="AD29">
        <f t="shared" si="9"/>
        <v>870</v>
      </c>
      <c r="AE29">
        <f t="shared" si="9"/>
        <v>899</v>
      </c>
      <c r="AF29">
        <f t="shared" si="9"/>
        <v>928</v>
      </c>
      <c r="AG29">
        <f t="shared" si="7"/>
        <v>957</v>
      </c>
      <c r="AH29">
        <f t="shared" si="7"/>
        <v>986</v>
      </c>
      <c r="AI29">
        <f t="shared" si="7"/>
        <v>1015</v>
      </c>
      <c r="AJ29">
        <f t="shared" si="7"/>
        <v>1044</v>
      </c>
      <c r="AK29">
        <f t="shared" si="7"/>
        <v>1073</v>
      </c>
      <c r="AL29">
        <f t="shared" si="7"/>
        <v>1102</v>
      </c>
      <c r="AM29">
        <f t="shared" si="7"/>
        <v>1131</v>
      </c>
      <c r="AN29">
        <f t="shared" si="7"/>
        <v>1160</v>
      </c>
      <c r="AO29">
        <f t="shared" si="7"/>
        <v>1189</v>
      </c>
      <c r="AP29">
        <f t="shared" si="7"/>
        <v>1218</v>
      </c>
    </row>
    <row r="30" spans="1:42" ht="14.25" customHeight="1" x14ac:dyDescent="0.25">
      <c r="A30">
        <f t="shared" si="8"/>
        <v>30</v>
      </c>
      <c r="B30">
        <f t="shared" si="8"/>
        <v>60</v>
      </c>
      <c r="C30">
        <f t="shared" si="8"/>
        <v>90</v>
      </c>
      <c r="D30">
        <f t="shared" si="8"/>
        <v>120</v>
      </c>
      <c r="E30">
        <f t="shared" si="8"/>
        <v>150</v>
      </c>
      <c r="F30">
        <f t="shared" si="8"/>
        <v>180</v>
      </c>
      <c r="G30">
        <f t="shared" si="8"/>
        <v>210</v>
      </c>
      <c r="H30">
        <f t="shared" si="8"/>
        <v>240</v>
      </c>
      <c r="I30">
        <f t="shared" si="8"/>
        <v>270</v>
      </c>
      <c r="J30">
        <f t="shared" si="8"/>
        <v>300</v>
      </c>
      <c r="K30">
        <f t="shared" si="8"/>
        <v>330</v>
      </c>
      <c r="L30">
        <f t="shared" si="8"/>
        <v>360</v>
      </c>
      <c r="M30">
        <f t="shared" si="8"/>
        <v>390</v>
      </c>
      <c r="N30">
        <f t="shared" si="8"/>
        <v>420</v>
      </c>
      <c r="O30">
        <f t="shared" si="8"/>
        <v>450</v>
      </c>
      <c r="P30">
        <f t="shared" si="8"/>
        <v>480</v>
      </c>
      <c r="Q30">
        <f t="shared" si="9"/>
        <v>510</v>
      </c>
      <c r="R30">
        <f t="shared" si="9"/>
        <v>540</v>
      </c>
      <c r="S30">
        <f t="shared" si="9"/>
        <v>570</v>
      </c>
      <c r="T30">
        <f t="shared" si="9"/>
        <v>600</v>
      </c>
      <c r="U30">
        <f t="shared" si="9"/>
        <v>630</v>
      </c>
      <c r="V30">
        <f t="shared" si="9"/>
        <v>660</v>
      </c>
      <c r="W30">
        <f t="shared" si="9"/>
        <v>690</v>
      </c>
      <c r="X30" s="1">
        <f t="shared" si="9"/>
        <v>720</v>
      </c>
      <c r="Y30">
        <f t="shared" si="9"/>
        <v>750</v>
      </c>
      <c r="Z30">
        <f t="shared" si="9"/>
        <v>780</v>
      </c>
      <c r="AA30">
        <f t="shared" si="9"/>
        <v>810</v>
      </c>
      <c r="AB30">
        <f t="shared" si="9"/>
        <v>840</v>
      </c>
      <c r="AC30">
        <f t="shared" si="9"/>
        <v>870</v>
      </c>
      <c r="AD30">
        <f t="shared" si="9"/>
        <v>900</v>
      </c>
      <c r="AE30">
        <f t="shared" si="9"/>
        <v>930</v>
      </c>
      <c r="AF30">
        <f t="shared" si="9"/>
        <v>960</v>
      </c>
      <c r="AG30">
        <f t="shared" ref="AG30:AP41" si="10">ROW()*COLUMN()</f>
        <v>990</v>
      </c>
      <c r="AH30">
        <f t="shared" si="10"/>
        <v>1020</v>
      </c>
      <c r="AI30">
        <f t="shared" si="10"/>
        <v>1050</v>
      </c>
      <c r="AJ30">
        <f t="shared" si="10"/>
        <v>1080</v>
      </c>
      <c r="AK30">
        <f t="shared" si="10"/>
        <v>1110</v>
      </c>
      <c r="AL30">
        <f t="shared" si="10"/>
        <v>1140</v>
      </c>
      <c r="AM30">
        <f t="shared" si="10"/>
        <v>1170</v>
      </c>
      <c r="AN30">
        <f t="shared" si="10"/>
        <v>1200</v>
      </c>
      <c r="AO30">
        <f t="shared" si="10"/>
        <v>1230</v>
      </c>
      <c r="AP30">
        <f t="shared" si="10"/>
        <v>1260</v>
      </c>
    </row>
    <row r="31" spans="1:42" ht="14.25" customHeight="1" x14ac:dyDescent="0.25">
      <c r="A31">
        <f t="shared" si="8"/>
        <v>31</v>
      </c>
      <c r="B31">
        <f t="shared" si="8"/>
        <v>62</v>
      </c>
      <c r="C31">
        <f t="shared" si="8"/>
        <v>93</v>
      </c>
      <c r="D31">
        <f t="shared" si="8"/>
        <v>124</v>
      </c>
      <c r="E31">
        <f t="shared" si="8"/>
        <v>155</v>
      </c>
      <c r="F31">
        <f t="shared" si="8"/>
        <v>186</v>
      </c>
      <c r="G31">
        <f t="shared" si="8"/>
        <v>217</v>
      </c>
      <c r="H31">
        <f t="shared" si="8"/>
        <v>248</v>
      </c>
      <c r="I31">
        <f t="shared" si="8"/>
        <v>279</v>
      </c>
      <c r="J31">
        <f t="shared" si="8"/>
        <v>310</v>
      </c>
      <c r="K31">
        <f t="shared" si="8"/>
        <v>341</v>
      </c>
      <c r="L31">
        <f t="shared" si="8"/>
        <v>372</v>
      </c>
      <c r="M31">
        <f t="shared" si="8"/>
        <v>403</v>
      </c>
      <c r="N31">
        <f t="shared" si="8"/>
        <v>434</v>
      </c>
      <c r="O31">
        <f t="shared" si="8"/>
        <v>465</v>
      </c>
      <c r="P31">
        <f t="shared" si="8"/>
        <v>496</v>
      </c>
      <c r="Q31">
        <f t="shared" si="9"/>
        <v>527</v>
      </c>
      <c r="R31">
        <f t="shared" si="9"/>
        <v>558</v>
      </c>
      <c r="S31">
        <f t="shared" si="9"/>
        <v>589</v>
      </c>
      <c r="T31">
        <f t="shared" si="9"/>
        <v>620</v>
      </c>
      <c r="U31">
        <f t="shared" si="9"/>
        <v>651</v>
      </c>
      <c r="V31">
        <f t="shared" si="9"/>
        <v>682</v>
      </c>
      <c r="W31">
        <f t="shared" si="9"/>
        <v>713</v>
      </c>
      <c r="X31" s="1">
        <f t="shared" si="9"/>
        <v>744</v>
      </c>
      <c r="Y31">
        <f t="shared" si="9"/>
        <v>775</v>
      </c>
      <c r="Z31">
        <f t="shared" si="9"/>
        <v>806</v>
      </c>
      <c r="AA31">
        <f t="shared" si="9"/>
        <v>837</v>
      </c>
      <c r="AB31">
        <f t="shared" si="9"/>
        <v>868</v>
      </c>
      <c r="AC31">
        <f t="shared" si="9"/>
        <v>899</v>
      </c>
      <c r="AD31">
        <f t="shared" si="9"/>
        <v>930</v>
      </c>
      <c r="AE31">
        <f t="shared" si="9"/>
        <v>961</v>
      </c>
      <c r="AF31">
        <f t="shared" si="9"/>
        <v>992</v>
      </c>
      <c r="AG31">
        <f t="shared" si="10"/>
        <v>1023</v>
      </c>
      <c r="AH31">
        <f t="shared" si="10"/>
        <v>1054</v>
      </c>
      <c r="AI31">
        <f t="shared" si="10"/>
        <v>1085</v>
      </c>
      <c r="AJ31">
        <f t="shared" si="10"/>
        <v>1116</v>
      </c>
      <c r="AK31">
        <f t="shared" si="10"/>
        <v>1147</v>
      </c>
      <c r="AL31">
        <f t="shared" si="10"/>
        <v>1178</v>
      </c>
      <c r="AM31">
        <f t="shared" si="10"/>
        <v>1209</v>
      </c>
      <c r="AN31">
        <f t="shared" si="10"/>
        <v>1240</v>
      </c>
      <c r="AO31">
        <f t="shared" si="10"/>
        <v>1271</v>
      </c>
      <c r="AP31">
        <f t="shared" si="10"/>
        <v>1302</v>
      </c>
    </row>
    <row r="32" spans="1:42" ht="14.25" customHeight="1" x14ac:dyDescent="0.25">
      <c r="A32">
        <f t="shared" si="8"/>
        <v>32</v>
      </c>
      <c r="B32">
        <f t="shared" si="8"/>
        <v>64</v>
      </c>
      <c r="C32">
        <f t="shared" si="8"/>
        <v>96</v>
      </c>
      <c r="D32">
        <f t="shared" si="8"/>
        <v>128</v>
      </c>
      <c r="E32">
        <f t="shared" si="8"/>
        <v>160</v>
      </c>
      <c r="F32">
        <f t="shared" si="8"/>
        <v>192</v>
      </c>
      <c r="G32">
        <f t="shared" si="8"/>
        <v>224</v>
      </c>
      <c r="H32">
        <f t="shared" si="8"/>
        <v>256</v>
      </c>
      <c r="I32">
        <f t="shared" si="8"/>
        <v>288</v>
      </c>
      <c r="J32">
        <f t="shared" si="8"/>
        <v>320</v>
      </c>
      <c r="K32">
        <f t="shared" si="8"/>
        <v>352</v>
      </c>
      <c r="L32">
        <f t="shared" si="8"/>
        <v>384</v>
      </c>
      <c r="M32">
        <f t="shared" si="8"/>
        <v>416</v>
      </c>
      <c r="N32">
        <f t="shared" si="8"/>
        <v>448</v>
      </c>
      <c r="O32">
        <f t="shared" si="8"/>
        <v>480</v>
      </c>
      <c r="P32">
        <f t="shared" si="8"/>
        <v>512</v>
      </c>
      <c r="Q32">
        <f t="shared" si="9"/>
        <v>544</v>
      </c>
      <c r="R32">
        <f t="shared" si="9"/>
        <v>576</v>
      </c>
      <c r="S32">
        <f t="shared" si="9"/>
        <v>608</v>
      </c>
      <c r="T32">
        <f t="shared" si="9"/>
        <v>640</v>
      </c>
      <c r="U32">
        <f t="shared" si="9"/>
        <v>672</v>
      </c>
      <c r="V32">
        <f t="shared" si="9"/>
        <v>704</v>
      </c>
      <c r="W32">
        <f t="shared" si="9"/>
        <v>736</v>
      </c>
      <c r="X32" s="1">
        <f t="shared" si="9"/>
        <v>768</v>
      </c>
      <c r="Y32">
        <f t="shared" si="9"/>
        <v>800</v>
      </c>
      <c r="Z32">
        <f t="shared" si="9"/>
        <v>832</v>
      </c>
      <c r="AA32">
        <f t="shared" si="9"/>
        <v>864</v>
      </c>
      <c r="AB32">
        <f t="shared" si="9"/>
        <v>896</v>
      </c>
      <c r="AC32">
        <f t="shared" si="9"/>
        <v>928</v>
      </c>
      <c r="AD32">
        <f t="shared" si="9"/>
        <v>960</v>
      </c>
      <c r="AE32">
        <f t="shared" si="9"/>
        <v>992</v>
      </c>
      <c r="AF32">
        <f t="shared" si="9"/>
        <v>1024</v>
      </c>
      <c r="AG32">
        <f t="shared" si="10"/>
        <v>1056</v>
      </c>
      <c r="AH32">
        <f t="shared" si="10"/>
        <v>1088</v>
      </c>
      <c r="AI32">
        <f t="shared" si="10"/>
        <v>1120</v>
      </c>
      <c r="AJ32">
        <f t="shared" si="10"/>
        <v>1152</v>
      </c>
      <c r="AK32">
        <f t="shared" si="10"/>
        <v>1184</v>
      </c>
      <c r="AL32">
        <f t="shared" si="10"/>
        <v>1216</v>
      </c>
      <c r="AM32">
        <f t="shared" si="10"/>
        <v>1248</v>
      </c>
      <c r="AN32">
        <f t="shared" si="10"/>
        <v>1280</v>
      </c>
      <c r="AO32">
        <f t="shared" si="10"/>
        <v>1312</v>
      </c>
      <c r="AP32">
        <f t="shared" si="10"/>
        <v>1344</v>
      </c>
    </row>
    <row r="33" spans="1:42" ht="14.25" customHeight="1" x14ac:dyDescent="0.25">
      <c r="A33">
        <f t="shared" si="8"/>
        <v>33</v>
      </c>
      <c r="B33">
        <f t="shared" si="8"/>
        <v>66</v>
      </c>
      <c r="C33">
        <f t="shared" si="8"/>
        <v>99</v>
      </c>
      <c r="D33">
        <f t="shared" si="8"/>
        <v>132</v>
      </c>
      <c r="E33">
        <f t="shared" si="8"/>
        <v>165</v>
      </c>
      <c r="F33">
        <f t="shared" si="8"/>
        <v>198</v>
      </c>
      <c r="G33">
        <f t="shared" si="8"/>
        <v>231</v>
      </c>
      <c r="H33">
        <f t="shared" si="8"/>
        <v>264</v>
      </c>
      <c r="I33">
        <f t="shared" si="8"/>
        <v>297</v>
      </c>
      <c r="J33">
        <f t="shared" si="8"/>
        <v>330</v>
      </c>
      <c r="K33">
        <f t="shared" si="8"/>
        <v>363</v>
      </c>
      <c r="L33">
        <f t="shared" si="8"/>
        <v>396</v>
      </c>
      <c r="M33">
        <f t="shared" si="8"/>
        <v>429</v>
      </c>
      <c r="N33">
        <f t="shared" si="8"/>
        <v>462</v>
      </c>
      <c r="O33">
        <f t="shared" si="8"/>
        <v>495</v>
      </c>
      <c r="P33">
        <f t="shared" si="8"/>
        <v>528</v>
      </c>
      <c r="Q33">
        <f t="shared" si="9"/>
        <v>561</v>
      </c>
      <c r="R33">
        <f t="shared" si="9"/>
        <v>594</v>
      </c>
      <c r="S33">
        <f t="shared" si="9"/>
        <v>627</v>
      </c>
      <c r="T33">
        <f t="shared" si="9"/>
        <v>660</v>
      </c>
      <c r="U33">
        <f t="shared" si="9"/>
        <v>693</v>
      </c>
      <c r="V33">
        <f t="shared" si="9"/>
        <v>726</v>
      </c>
      <c r="W33">
        <f t="shared" si="9"/>
        <v>759</v>
      </c>
      <c r="X33" s="1">
        <f t="shared" si="9"/>
        <v>792</v>
      </c>
      <c r="Y33">
        <f t="shared" si="9"/>
        <v>825</v>
      </c>
      <c r="Z33">
        <f t="shared" si="9"/>
        <v>858</v>
      </c>
      <c r="AA33">
        <f t="shared" si="9"/>
        <v>891</v>
      </c>
      <c r="AB33">
        <f t="shared" si="9"/>
        <v>924</v>
      </c>
      <c r="AC33">
        <f t="shared" si="9"/>
        <v>957</v>
      </c>
      <c r="AD33">
        <f t="shared" si="9"/>
        <v>990</v>
      </c>
      <c r="AE33">
        <f t="shared" si="9"/>
        <v>1023</v>
      </c>
      <c r="AF33">
        <f t="shared" si="9"/>
        <v>1056</v>
      </c>
      <c r="AG33">
        <f t="shared" si="10"/>
        <v>1089</v>
      </c>
      <c r="AH33">
        <f t="shared" si="10"/>
        <v>1122</v>
      </c>
      <c r="AI33">
        <f t="shared" si="10"/>
        <v>1155</v>
      </c>
      <c r="AJ33">
        <f t="shared" si="10"/>
        <v>1188</v>
      </c>
      <c r="AK33">
        <f t="shared" si="10"/>
        <v>1221</v>
      </c>
      <c r="AL33">
        <f t="shared" si="10"/>
        <v>1254</v>
      </c>
      <c r="AM33">
        <f t="shared" si="10"/>
        <v>1287</v>
      </c>
      <c r="AN33">
        <f t="shared" si="10"/>
        <v>1320</v>
      </c>
      <c r="AO33">
        <f t="shared" si="10"/>
        <v>1353</v>
      </c>
      <c r="AP33">
        <f t="shared" si="10"/>
        <v>1386</v>
      </c>
    </row>
    <row r="34" spans="1:42" ht="14.25" customHeight="1" x14ac:dyDescent="0.25">
      <c r="A34">
        <f t="shared" si="8"/>
        <v>34</v>
      </c>
      <c r="B34">
        <f t="shared" si="8"/>
        <v>68</v>
      </c>
      <c r="C34">
        <f t="shared" si="8"/>
        <v>102</v>
      </c>
      <c r="D34">
        <f t="shared" si="8"/>
        <v>136</v>
      </c>
      <c r="E34">
        <f t="shared" si="8"/>
        <v>170</v>
      </c>
      <c r="F34">
        <f t="shared" si="8"/>
        <v>204</v>
      </c>
      <c r="G34">
        <f t="shared" si="8"/>
        <v>238</v>
      </c>
      <c r="H34">
        <f t="shared" si="8"/>
        <v>272</v>
      </c>
      <c r="I34">
        <f t="shared" si="8"/>
        <v>306</v>
      </c>
      <c r="J34">
        <f t="shared" si="8"/>
        <v>340</v>
      </c>
      <c r="K34">
        <f t="shared" si="8"/>
        <v>374</v>
      </c>
      <c r="L34">
        <f t="shared" si="8"/>
        <v>408</v>
      </c>
      <c r="M34">
        <f t="shared" si="8"/>
        <v>442</v>
      </c>
      <c r="N34">
        <f t="shared" si="8"/>
        <v>476</v>
      </c>
      <c r="O34">
        <f t="shared" si="8"/>
        <v>510</v>
      </c>
      <c r="P34">
        <f t="shared" si="8"/>
        <v>544</v>
      </c>
      <c r="Q34">
        <f t="shared" si="9"/>
        <v>578</v>
      </c>
      <c r="R34">
        <f t="shared" si="9"/>
        <v>612</v>
      </c>
      <c r="S34">
        <f t="shared" si="9"/>
        <v>646</v>
      </c>
      <c r="T34">
        <f t="shared" si="9"/>
        <v>680</v>
      </c>
      <c r="U34">
        <f t="shared" si="9"/>
        <v>714</v>
      </c>
      <c r="V34">
        <f t="shared" si="9"/>
        <v>748</v>
      </c>
      <c r="W34">
        <f t="shared" si="9"/>
        <v>782</v>
      </c>
      <c r="X34" s="1">
        <f t="shared" si="9"/>
        <v>816</v>
      </c>
      <c r="Y34">
        <f t="shared" si="9"/>
        <v>850</v>
      </c>
      <c r="Z34">
        <f t="shared" si="9"/>
        <v>884</v>
      </c>
      <c r="AA34">
        <f t="shared" si="9"/>
        <v>918</v>
      </c>
      <c r="AB34">
        <f t="shared" si="9"/>
        <v>952</v>
      </c>
      <c r="AC34">
        <f t="shared" si="9"/>
        <v>986</v>
      </c>
      <c r="AD34">
        <f t="shared" si="9"/>
        <v>1020</v>
      </c>
      <c r="AE34">
        <f t="shared" si="9"/>
        <v>1054</v>
      </c>
      <c r="AF34">
        <f t="shared" si="9"/>
        <v>1088</v>
      </c>
      <c r="AG34">
        <f t="shared" si="10"/>
        <v>1122</v>
      </c>
      <c r="AH34">
        <f t="shared" si="10"/>
        <v>1156</v>
      </c>
      <c r="AI34">
        <f t="shared" si="10"/>
        <v>1190</v>
      </c>
      <c r="AJ34">
        <f t="shared" si="10"/>
        <v>1224</v>
      </c>
      <c r="AK34">
        <f t="shared" si="10"/>
        <v>1258</v>
      </c>
      <c r="AL34">
        <f t="shared" si="10"/>
        <v>1292</v>
      </c>
      <c r="AM34">
        <f t="shared" si="10"/>
        <v>1326</v>
      </c>
      <c r="AN34">
        <f t="shared" si="10"/>
        <v>1360</v>
      </c>
      <c r="AO34">
        <f t="shared" si="10"/>
        <v>1394</v>
      </c>
      <c r="AP34">
        <f t="shared" si="10"/>
        <v>1428</v>
      </c>
    </row>
    <row r="35" spans="1:42" ht="14.25" customHeight="1" x14ac:dyDescent="0.25">
      <c r="A35">
        <f t="shared" si="8"/>
        <v>35</v>
      </c>
      <c r="B35">
        <f t="shared" si="8"/>
        <v>70</v>
      </c>
      <c r="C35">
        <f t="shared" si="8"/>
        <v>105</v>
      </c>
      <c r="D35">
        <f t="shared" si="8"/>
        <v>140</v>
      </c>
      <c r="E35">
        <f t="shared" si="8"/>
        <v>175</v>
      </c>
      <c r="F35">
        <f t="shared" si="8"/>
        <v>210</v>
      </c>
      <c r="G35">
        <f t="shared" si="8"/>
        <v>245</v>
      </c>
      <c r="H35">
        <f t="shared" si="8"/>
        <v>280</v>
      </c>
      <c r="I35">
        <f t="shared" si="8"/>
        <v>315</v>
      </c>
      <c r="J35">
        <f t="shared" si="8"/>
        <v>350</v>
      </c>
      <c r="K35">
        <f t="shared" si="8"/>
        <v>385</v>
      </c>
      <c r="L35">
        <f t="shared" si="8"/>
        <v>420</v>
      </c>
      <c r="M35">
        <f t="shared" si="8"/>
        <v>455</v>
      </c>
      <c r="N35">
        <f t="shared" si="8"/>
        <v>490</v>
      </c>
      <c r="O35">
        <f t="shared" si="8"/>
        <v>525</v>
      </c>
      <c r="P35">
        <f t="shared" si="8"/>
        <v>560</v>
      </c>
      <c r="Q35">
        <f t="shared" si="9"/>
        <v>595</v>
      </c>
      <c r="R35">
        <f t="shared" si="9"/>
        <v>630</v>
      </c>
      <c r="S35">
        <f t="shared" si="9"/>
        <v>665</v>
      </c>
      <c r="T35">
        <f t="shared" si="9"/>
        <v>700</v>
      </c>
      <c r="U35">
        <f t="shared" si="9"/>
        <v>735</v>
      </c>
      <c r="V35">
        <f t="shared" si="9"/>
        <v>770</v>
      </c>
      <c r="W35">
        <f t="shared" si="9"/>
        <v>805</v>
      </c>
      <c r="X35" s="1">
        <f t="shared" si="9"/>
        <v>840</v>
      </c>
      <c r="Y35">
        <f t="shared" si="9"/>
        <v>875</v>
      </c>
      <c r="Z35">
        <f t="shared" si="9"/>
        <v>910</v>
      </c>
      <c r="AA35">
        <f t="shared" si="9"/>
        <v>945</v>
      </c>
      <c r="AB35">
        <f t="shared" si="9"/>
        <v>980</v>
      </c>
      <c r="AC35">
        <f t="shared" si="9"/>
        <v>1015</v>
      </c>
      <c r="AD35">
        <f t="shared" si="9"/>
        <v>1050</v>
      </c>
      <c r="AE35">
        <f t="shared" si="9"/>
        <v>1085</v>
      </c>
      <c r="AF35">
        <f t="shared" si="9"/>
        <v>1120</v>
      </c>
      <c r="AG35">
        <f t="shared" si="10"/>
        <v>1155</v>
      </c>
      <c r="AH35">
        <f t="shared" si="10"/>
        <v>1190</v>
      </c>
      <c r="AI35">
        <f t="shared" si="10"/>
        <v>1225</v>
      </c>
      <c r="AJ35">
        <f t="shared" si="10"/>
        <v>1260</v>
      </c>
      <c r="AK35">
        <f t="shared" si="10"/>
        <v>1295</v>
      </c>
      <c r="AL35">
        <f t="shared" si="10"/>
        <v>1330</v>
      </c>
      <c r="AM35">
        <f t="shared" si="10"/>
        <v>1365</v>
      </c>
      <c r="AN35">
        <f t="shared" si="10"/>
        <v>1400</v>
      </c>
      <c r="AO35">
        <f t="shared" si="10"/>
        <v>1435</v>
      </c>
      <c r="AP35">
        <f t="shared" si="10"/>
        <v>1470</v>
      </c>
    </row>
    <row r="36" spans="1:42" ht="14.25" customHeight="1" x14ac:dyDescent="0.25">
      <c r="A36">
        <f t="shared" si="8"/>
        <v>36</v>
      </c>
      <c r="B36">
        <f t="shared" si="8"/>
        <v>72</v>
      </c>
      <c r="C36">
        <f t="shared" si="8"/>
        <v>108</v>
      </c>
      <c r="D36">
        <f t="shared" si="8"/>
        <v>144</v>
      </c>
      <c r="E36">
        <f t="shared" si="8"/>
        <v>180</v>
      </c>
      <c r="F36">
        <f t="shared" si="8"/>
        <v>216</v>
      </c>
      <c r="G36">
        <f t="shared" si="8"/>
        <v>252</v>
      </c>
      <c r="H36">
        <f t="shared" si="8"/>
        <v>288</v>
      </c>
      <c r="I36">
        <f t="shared" si="8"/>
        <v>324</v>
      </c>
      <c r="J36">
        <f t="shared" si="8"/>
        <v>360</v>
      </c>
      <c r="K36">
        <f t="shared" si="8"/>
        <v>396</v>
      </c>
      <c r="L36">
        <f t="shared" si="8"/>
        <v>432</v>
      </c>
      <c r="M36">
        <f t="shared" si="8"/>
        <v>468</v>
      </c>
      <c r="N36">
        <f t="shared" si="8"/>
        <v>504</v>
      </c>
      <c r="O36">
        <f t="shared" si="8"/>
        <v>540</v>
      </c>
      <c r="P36">
        <f t="shared" si="8"/>
        <v>576</v>
      </c>
      <c r="Q36">
        <f t="shared" si="9"/>
        <v>612</v>
      </c>
      <c r="R36">
        <f t="shared" si="9"/>
        <v>648</v>
      </c>
      <c r="S36">
        <f t="shared" si="9"/>
        <v>684</v>
      </c>
      <c r="T36">
        <f t="shared" si="9"/>
        <v>720</v>
      </c>
      <c r="U36">
        <f t="shared" si="9"/>
        <v>756</v>
      </c>
      <c r="V36">
        <f t="shared" si="9"/>
        <v>792</v>
      </c>
      <c r="W36">
        <f t="shared" si="9"/>
        <v>828</v>
      </c>
      <c r="X36" s="1">
        <f t="shared" si="9"/>
        <v>864</v>
      </c>
      <c r="Y36">
        <f t="shared" si="9"/>
        <v>900</v>
      </c>
      <c r="Z36">
        <f t="shared" si="9"/>
        <v>936</v>
      </c>
      <c r="AA36">
        <f t="shared" si="9"/>
        <v>972</v>
      </c>
      <c r="AB36">
        <f t="shared" si="9"/>
        <v>1008</v>
      </c>
      <c r="AC36">
        <f t="shared" si="9"/>
        <v>1044</v>
      </c>
      <c r="AD36">
        <f t="shared" si="9"/>
        <v>1080</v>
      </c>
      <c r="AE36">
        <f t="shared" si="9"/>
        <v>1116</v>
      </c>
      <c r="AF36">
        <f t="shared" si="9"/>
        <v>1152</v>
      </c>
      <c r="AG36">
        <f t="shared" si="10"/>
        <v>1188</v>
      </c>
      <c r="AH36">
        <f t="shared" si="10"/>
        <v>1224</v>
      </c>
      <c r="AI36">
        <f t="shared" si="10"/>
        <v>1260</v>
      </c>
      <c r="AJ36">
        <f t="shared" si="10"/>
        <v>1296</v>
      </c>
      <c r="AK36">
        <f t="shared" si="10"/>
        <v>1332</v>
      </c>
      <c r="AL36">
        <f t="shared" si="10"/>
        <v>1368</v>
      </c>
      <c r="AM36">
        <f t="shared" si="10"/>
        <v>1404</v>
      </c>
      <c r="AN36">
        <f t="shared" si="10"/>
        <v>1440</v>
      </c>
      <c r="AO36">
        <f t="shared" si="10"/>
        <v>1476</v>
      </c>
      <c r="AP36">
        <f t="shared" si="10"/>
        <v>1512</v>
      </c>
    </row>
    <row r="37" spans="1:42" ht="14.25" customHeight="1" x14ac:dyDescent="0.25">
      <c r="A37">
        <f t="shared" si="8"/>
        <v>37</v>
      </c>
      <c r="B37">
        <f t="shared" si="8"/>
        <v>74</v>
      </c>
      <c r="C37">
        <f t="shared" si="8"/>
        <v>111</v>
      </c>
      <c r="D37">
        <f t="shared" si="8"/>
        <v>148</v>
      </c>
      <c r="E37">
        <f t="shared" si="8"/>
        <v>185</v>
      </c>
      <c r="F37">
        <f t="shared" si="8"/>
        <v>222</v>
      </c>
      <c r="G37">
        <f t="shared" si="8"/>
        <v>259</v>
      </c>
      <c r="H37">
        <f t="shared" si="8"/>
        <v>296</v>
      </c>
      <c r="I37">
        <f t="shared" si="8"/>
        <v>333</v>
      </c>
      <c r="J37">
        <f t="shared" si="8"/>
        <v>370</v>
      </c>
      <c r="K37">
        <f t="shared" si="8"/>
        <v>407</v>
      </c>
      <c r="L37">
        <f t="shared" si="8"/>
        <v>444</v>
      </c>
      <c r="M37">
        <f t="shared" si="8"/>
        <v>481</v>
      </c>
      <c r="N37">
        <f t="shared" si="8"/>
        <v>518</v>
      </c>
      <c r="O37">
        <f t="shared" si="8"/>
        <v>555</v>
      </c>
      <c r="P37">
        <f t="shared" si="8"/>
        <v>592</v>
      </c>
      <c r="Q37">
        <f t="shared" si="9"/>
        <v>629</v>
      </c>
      <c r="R37">
        <f t="shared" si="9"/>
        <v>666</v>
      </c>
      <c r="S37">
        <f t="shared" si="9"/>
        <v>703</v>
      </c>
      <c r="T37">
        <f t="shared" si="9"/>
        <v>740</v>
      </c>
      <c r="U37">
        <f t="shared" si="9"/>
        <v>777</v>
      </c>
      <c r="V37">
        <f t="shared" si="9"/>
        <v>814</v>
      </c>
      <c r="W37">
        <f t="shared" si="9"/>
        <v>851</v>
      </c>
      <c r="X37" s="1">
        <f t="shared" si="9"/>
        <v>888</v>
      </c>
      <c r="Y37">
        <f t="shared" si="9"/>
        <v>925</v>
      </c>
      <c r="Z37">
        <f t="shared" si="9"/>
        <v>962</v>
      </c>
      <c r="AA37">
        <f t="shared" si="9"/>
        <v>999</v>
      </c>
      <c r="AB37">
        <f t="shared" si="9"/>
        <v>1036</v>
      </c>
      <c r="AC37">
        <f t="shared" si="9"/>
        <v>1073</v>
      </c>
      <c r="AD37">
        <f t="shared" si="9"/>
        <v>1110</v>
      </c>
      <c r="AE37">
        <f t="shared" si="9"/>
        <v>1147</v>
      </c>
      <c r="AF37">
        <f t="shared" si="9"/>
        <v>1184</v>
      </c>
      <c r="AG37">
        <f t="shared" si="10"/>
        <v>1221</v>
      </c>
      <c r="AH37">
        <f t="shared" si="10"/>
        <v>1258</v>
      </c>
      <c r="AI37">
        <f t="shared" si="10"/>
        <v>1295</v>
      </c>
      <c r="AJ37">
        <f t="shared" si="10"/>
        <v>1332</v>
      </c>
      <c r="AK37">
        <f t="shared" si="10"/>
        <v>1369</v>
      </c>
      <c r="AL37">
        <f t="shared" si="10"/>
        <v>1406</v>
      </c>
      <c r="AM37">
        <f t="shared" si="10"/>
        <v>1443</v>
      </c>
      <c r="AN37">
        <f t="shared" si="10"/>
        <v>1480</v>
      </c>
      <c r="AO37">
        <f t="shared" si="10"/>
        <v>1517</v>
      </c>
      <c r="AP37">
        <f t="shared" si="10"/>
        <v>1554</v>
      </c>
    </row>
    <row r="38" spans="1:42" ht="14.25" customHeight="1" x14ac:dyDescent="0.25">
      <c r="A38">
        <f t="shared" si="8"/>
        <v>38</v>
      </c>
      <c r="B38">
        <f t="shared" si="8"/>
        <v>76</v>
      </c>
      <c r="C38">
        <f t="shared" si="8"/>
        <v>114</v>
      </c>
      <c r="D38">
        <f t="shared" si="8"/>
        <v>152</v>
      </c>
      <c r="E38">
        <f t="shared" si="8"/>
        <v>190</v>
      </c>
      <c r="F38">
        <f t="shared" si="8"/>
        <v>228</v>
      </c>
      <c r="G38">
        <f t="shared" si="8"/>
        <v>266</v>
      </c>
      <c r="H38">
        <f t="shared" si="8"/>
        <v>304</v>
      </c>
      <c r="I38">
        <f t="shared" si="8"/>
        <v>342</v>
      </c>
      <c r="J38">
        <f t="shared" si="8"/>
        <v>380</v>
      </c>
      <c r="K38">
        <f t="shared" si="8"/>
        <v>418</v>
      </c>
      <c r="L38">
        <f t="shared" si="8"/>
        <v>456</v>
      </c>
      <c r="M38">
        <f t="shared" si="8"/>
        <v>494</v>
      </c>
      <c r="N38">
        <f t="shared" si="8"/>
        <v>532</v>
      </c>
      <c r="O38">
        <f t="shared" si="8"/>
        <v>570</v>
      </c>
      <c r="P38">
        <f t="shared" si="8"/>
        <v>608</v>
      </c>
      <c r="Q38">
        <f t="shared" si="9"/>
        <v>646</v>
      </c>
      <c r="R38">
        <f t="shared" si="9"/>
        <v>684</v>
      </c>
      <c r="S38">
        <f t="shared" si="9"/>
        <v>722</v>
      </c>
      <c r="T38">
        <f t="shared" si="9"/>
        <v>760</v>
      </c>
      <c r="U38">
        <f t="shared" si="9"/>
        <v>798</v>
      </c>
      <c r="V38">
        <f t="shared" si="9"/>
        <v>836</v>
      </c>
      <c r="W38">
        <f t="shared" si="9"/>
        <v>874</v>
      </c>
      <c r="X38" s="1">
        <f t="shared" si="9"/>
        <v>912</v>
      </c>
      <c r="Y38">
        <f t="shared" si="9"/>
        <v>950</v>
      </c>
      <c r="Z38">
        <f t="shared" si="9"/>
        <v>988</v>
      </c>
      <c r="AA38">
        <f t="shared" si="9"/>
        <v>1026</v>
      </c>
      <c r="AB38">
        <f t="shared" si="9"/>
        <v>1064</v>
      </c>
      <c r="AC38">
        <f t="shared" si="9"/>
        <v>1102</v>
      </c>
      <c r="AD38">
        <f t="shared" si="9"/>
        <v>1140</v>
      </c>
      <c r="AE38">
        <f t="shared" si="9"/>
        <v>1178</v>
      </c>
      <c r="AF38">
        <f t="shared" si="9"/>
        <v>1216</v>
      </c>
      <c r="AG38">
        <f t="shared" si="10"/>
        <v>1254</v>
      </c>
      <c r="AH38">
        <f t="shared" si="10"/>
        <v>1292</v>
      </c>
      <c r="AI38">
        <f t="shared" si="10"/>
        <v>1330</v>
      </c>
      <c r="AJ38">
        <f t="shared" si="10"/>
        <v>1368</v>
      </c>
      <c r="AK38">
        <f t="shared" si="10"/>
        <v>1406</v>
      </c>
      <c r="AL38">
        <f t="shared" si="10"/>
        <v>1444</v>
      </c>
      <c r="AM38">
        <f t="shared" si="10"/>
        <v>1482</v>
      </c>
      <c r="AN38">
        <f t="shared" si="10"/>
        <v>1520</v>
      </c>
      <c r="AO38">
        <f t="shared" si="10"/>
        <v>1558</v>
      </c>
      <c r="AP38">
        <f t="shared" si="10"/>
        <v>1596</v>
      </c>
    </row>
    <row r="39" spans="1:42" ht="14.25" customHeight="1" x14ac:dyDescent="0.25">
      <c r="A39">
        <f t="shared" ref="A39:D41" si="11">ROW()*COLUMN()</f>
        <v>39</v>
      </c>
      <c r="B39">
        <f t="shared" si="11"/>
        <v>78</v>
      </c>
      <c r="C39">
        <f t="shared" si="11"/>
        <v>117</v>
      </c>
      <c r="D39">
        <f t="shared" si="11"/>
        <v>156</v>
      </c>
      <c r="E39">
        <f t="shared" ref="E39:P41" si="12">ROW()*COLUMN()</f>
        <v>195</v>
      </c>
      <c r="F39">
        <f t="shared" si="12"/>
        <v>234</v>
      </c>
      <c r="G39">
        <f t="shared" si="12"/>
        <v>273</v>
      </c>
      <c r="H39">
        <f t="shared" si="12"/>
        <v>312</v>
      </c>
      <c r="I39">
        <f t="shared" si="12"/>
        <v>351</v>
      </c>
      <c r="J39">
        <f t="shared" si="12"/>
        <v>390</v>
      </c>
      <c r="K39">
        <f t="shared" si="12"/>
        <v>429</v>
      </c>
      <c r="L39">
        <f t="shared" si="12"/>
        <v>468</v>
      </c>
      <c r="M39">
        <f t="shared" si="12"/>
        <v>507</v>
      </c>
      <c r="N39">
        <f t="shared" si="12"/>
        <v>546</v>
      </c>
      <c r="O39">
        <f t="shared" si="12"/>
        <v>585</v>
      </c>
      <c r="P39">
        <f t="shared" si="12"/>
        <v>624</v>
      </c>
      <c r="Q39">
        <f t="shared" si="9"/>
        <v>663</v>
      </c>
      <c r="R39">
        <f t="shared" si="9"/>
        <v>702</v>
      </c>
      <c r="S39">
        <f t="shared" si="9"/>
        <v>741</v>
      </c>
      <c r="T39">
        <f t="shared" si="9"/>
        <v>780</v>
      </c>
      <c r="U39">
        <f t="shared" si="9"/>
        <v>819</v>
      </c>
      <c r="V39">
        <f t="shared" si="9"/>
        <v>858</v>
      </c>
      <c r="W39">
        <f t="shared" si="9"/>
        <v>897</v>
      </c>
      <c r="X39">
        <f t="shared" si="9"/>
        <v>936</v>
      </c>
      <c r="Y39">
        <f t="shared" si="9"/>
        <v>975</v>
      </c>
      <c r="Z39">
        <f t="shared" si="9"/>
        <v>1014</v>
      </c>
      <c r="AA39">
        <f t="shared" si="9"/>
        <v>1053</v>
      </c>
      <c r="AB39">
        <f t="shared" si="9"/>
        <v>1092</v>
      </c>
      <c r="AC39">
        <f t="shared" si="9"/>
        <v>1131</v>
      </c>
      <c r="AD39">
        <f t="shared" si="9"/>
        <v>1170</v>
      </c>
      <c r="AE39">
        <f t="shared" si="9"/>
        <v>1209</v>
      </c>
      <c r="AF39">
        <f t="shared" ref="Q39:AF41" si="13">ROW()*COLUMN()</f>
        <v>1248</v>
      </c>
      <c r="AG39">
        <f t="shared" si="10"/>
        <v>1287</v>
      </c>
      <c r="AH39">
        <f t="shared" si="10"/>
        <v>1326</v>
      </c>
      <c r="AI39">
        <f t="shared" si="10"/>
        <v>1365</v>
      </c>
      <c r="AJ39">
        <f t="shared" si="10"/>
        <v>1404</v>
      </c>
      <c r="AK39">
        <f t="shared" si="10"/>
        <v>1443</v>
      </c>
      <c r="AL39">
        <f t="shared" si="10"/>
        <v>1482</v>
      </c>
      <c r="AM39">
        <f t="shared" si="10"/>
        <v>1521</v>
      </c>
      <c r="AN39">
        <f t="shared" si="10"/>
        <v>1560</v>
      </c>
      <c r="AO39">
        <f t="shared" si="10"/>
        <v>1599</v>
      </c>
      <c r="AP39">
        <f t="shared" si="10"/>
        <v>1638</v>
      </c>
    </row>
    <row r="40" spans="1:42" ht="14.25" customHeight="1" x14ac:dyDescent="0.25">
      <c r="A40">
        <f t="shared" si="11"/>
        <v>40</v>
      </c>
      <c r="B40">
        <f t="shared" si="11"/>
        <v>80</v>
      </c>
      <c r="C40">
        <f t="shared" si="11"/>
        <v>120</v>
      </c>
      <c r="D40">
        <f t="shared" si="11"/>
        <v>160</v>
      </c>
      <c r="E40">
        <f t="shared" si="12"/>
        <v>200</v>
      </c>
      <c r="F40">
        <f t="shared" si="12"/>
        <v>240</v>
      </c>
      <c r="G40">
        <f t="shared" si="12"/>
        <v>280</v>
      </c>
      <c r="H40">
        <f t="shared" si="12"/>
        <v>320</v>
      </c>
      <c r="I40">
        <f t="shared" si="12"/>
        <v>360</v>
      </c>
      <c r="J40">
        <f t="shared" si="12"/>
        <v>400</v>
      </c>
      <c r="K40">
        <f t="shared" si="12"/>
        <v>440</v>
      </c>
      <c r="L40">
        <f t="shared" si="12"/>
        <v>480</v>
      </c>
      <c r="M40">
        <f t="shared" si="12"/>
        <v>520</v>
      </c>
      <c r="N40">
        <f t="shared" si="12"/>
        <v>560</v>
      </c>
      <c r="O40">
        <f t="shared" si="12"/>
        <v>600</v>
      </c>
      <c r="P40">
        <f t="shared" si="12"/>
        <v>640</v>
      </c>
      <c r="Q40">
        <f t="shared" si="13"/>
        <v>680</v>
      </c>
      <c r="R40">
        <f t="shared" si="13"/>
        <v>720</v>
      </c>
      <c r="S40">
        <f t="shared" si="13"/>
        <v>760</v>
      </c>
      <c r="T40">
        <f t="shared" si="13"/>
        <v>800</v>
      </c>
      <c r="U40">
        <f t="shared" si="13"/>
        <v>840</v>
      </c>
      <c r="V40">
        <f t="shared" si="13"/>
        <v>880</v>
      </c>
      <c r="W40">
        <f t="shared" si="13"/>
        <v>920</v>
      </c>
      <c r="X40">
        <f t="shared" si="13"/>
        <v>960</v>
      </c>
      <c r="Y40">
        <f t="shared" si="13"/>
        <v>1000</v>
      </c>
      <c r="Z40">
        <f t="shared" si="13"/>
        <v>1040</v>
      </c>
      <c r="AA40">
        <f t="shared" si="13"/>
        <v>1080</v>
      </c>
      <c r="AB40">
        <f t="shared" si="13"/>
        <v>1120</v>
      </c>
      <c r="AC40">
        <f t="shared" si="13"/>
        <v>1160</v>
      </c>
      <c r="AD40">
        <f t="shared" si="13"/>
        <v>1200</v>
      </c>
      <c r="AE40">
        <f t="shared" si="13"/>
        <v>1240</v>
      </c>
      <c r="AF40">
        <f t="shared" si="13"/>
        <v>1280</v>
      </c>
      <c r="AG40">
        <f t="shared" si="10"/>
        <v>1320</v>
      </c>
      <c r="AH40">
        <f t="shared" si="10"/>
        <v>1360</v>
      </c>
      <c r="AI40">
        <f t="shared" si="10"/>
        <v>1400</v>
      </c>
      <c r="AJ40">
        <f t="shared" si="10"/>
        <v>1440</v>
      </c>
      <c r="AK40">
        <f t="shared" si="10"/>
        <v>1480</v>
      </c>
      <c r="AL40">
        <f t="shared" si="10"/>
        <v>1520</v>
      </c>
      <c r="AM40">
        <f t="shared" si="10"/>
        <v>1560</v>
      </c>
      <c r="AN40">
        <f t="shared" si="10"/>
        <v>1600</v>
      </c>
      <c r="AO40">
        <f t="shared" si="10"/>
        <v>1640</v>
      </c>
      <c r="AP40">
        <f t="shared" si="10"/>
        <v>1680</v>
      </c>
    </row>
    <row r="41" spans="1:42" ht="14.25" customHeight="1" x14ac:dyDescent="0.25">
      <c r="A41">
        <f t="shared" si="11"/>
        <v>41</v>
      </c>
      <c r="B41">
        <f t="shared" si="11"/>
        <v>82</v>
      </c>
      <c r="C41">
        <f t="shared" si="11"/>
        <v>123</v>
      </c>
      <c r="D41">
        <f t="shared" si="11"/>
        <v>164</v>
      </c>
      <c r="E41">
        <f t="shared" si="12"/>
        <v>205</v>
      </c>
      <c r="F41">
        <f t="shared" si="12"/>
        <v>246</v>
      </c>
      <c r="G41">
        <f t="shared" si="12"/>
        <v>287</v>
      </c>
      <c r="H41">
        <f t="shared" si="12"/>
        <v>328</v>
      </c>
      <c r="I41">
        <f t="shared" si="12"/>
        <v>369</v>
      </c>
      <c r="J41">
        <f t="shared" si="12"/>
        <v>410</v>
      </c>
      <c r="K41">
        <f t="shared" si="12"/>
        <v>451</v>
      </c>
      <c r="L41">
        <f t="shared" si="12"/>
        <v>492</v>
      </c>
      <c r="M41">
        <f t="shared" si="12"/>
        <v>533</v>
      </c>
      <c r="N41">
        <f t="shared" si="12"/>
        <v>574</v>
      </c>
      <c r="O41">
        <f t="shared" si="12"/>
        <v>615</v>
      </c>
      <c r="P41">
        <f t="shared" si="12"/>
        <v>656</v>
      </c>
      <c r="Q41">
        <f t="shared" si="13"/>
        <v>697</v>
      </c>
      <c r="R41">
        <f t="shared" si="13"/>
        <v>738</v>
      </c>
      <c r="S41">
        <f t="shared" si="13"/>
        <v>779</v>
      </c>
      <c r="T41">
        <f t="shared" si="13"/>
        <v>820</v>
      </c>
      <c r="U41">
        <f t="shared" si="13"/>
        <v>861</v>
      </c>
      <c r="V41">
        <f t="shared" si="13"/>
        <v>902</v>
      </c>
      <c r="W41">
        <f t="shared" si="13"/>
        <v>943</v>
      </c>
      <c r="X41">
        <f t="shared" si="13"/>
        <v>984</v>
      </c>
      <c r="Y41">
        <f t="shared" si="13"/>
        <v>1025</v>
      </c>
      <c r="Z41">
        <f t="shared" si="13"/>
        <v>1066</v>
      </c>
      <c r="AA41">
        <f t="shared" si="13"/>
        <v>1107</v>
      </c>
      <c r="AB41">
        <f t="shared" si="13"/>
        <v>1148</v>
      </c>
      <c r="AC41">
        <f t="shared" si="13"/>
        <v>1189</v>
      </c>
      <c r="AD41">
        <f t="shared" si="13"/>
        <v>1230</v>
      </c>
      <c r="AE41">
        <f t="shared" si="13"/>
        <v>1271</v>
      </c>
      <c r="AF41">
        <f t="shared" si="13"/>
        <v>1312</v>
      </c>
      <c r="AG41">
        <f t="shared" si="10"/>
        <v>1353</v>
      </c>
      <c r="AH41">
        <f t="shared" si="10"/>
        <v>1394</v>
      </c>
      <c r="AI41">
        <f t="shared" si="10"/>
        <v>1435</v>
      </c>
      <c r="AJ41">
        <f t="shared" si="10"/>
        <v>1476</v>
      </c>
      <c r="AK41">
        <f t="shared" si="10"/>
        <v>1517</v>
      </c>
      <c r="AL41">
        <f t="shared" si="10"/>
        <v>1558</v>
      </c>
      <c r="AM41">
        <f t="shared" si="10"/>
        <v>1599</v>
      </c>
      <c r="AN41">
        <f t="shared" si="10"/>
        <v>1640</v>
      </c>
      <c r="AO41">
        <f t="shared" si="10"/>
        <v>1681</v>
      </c>
      <c r="AP41">
        <f t="shared" si="10"/>
        <v>1722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 Freeze Pane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Stephanie Tranfield (9G)</dc:creator>
  <cp:lastModifiedBy>Adam Tranfield</cp:lastModifiedBy>
  <dcterms:created xsi:type="dcterms:W3CDTF">2025-06-29T14:00:22Z</dcterms:created>
  <dcterms:modified xsi:type="dcterms:W3CDTF">2026-02-22T22:54:00Z</dcterms:modified>
</cp:coreProperties>
</file>