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Courses 2022-2023\Master Thesis\Code\pydmps-master\ownDMPs\Output\"/>
    </mc:Choice>
  </mc:AlternateContent>
  <xr:revisionPtr revIDLastSave="0" documentId="13_ncr:40009_{C14C274E-1C6F-4B37-B9C0-28D33EFA5866}" xr6:coauthVersionLast="47" xr6:coauthVersionMax="47" xr10:uidLastSave="{00000000-0000-0000-0000-000000000000}"/>
  <bookViews>
    <workbookView xWindow="-120" yWindow="-120" windowWidth="29040" windowHeight="15840"/>
  </bookViews>
  <sheets>
    <sheet name="DMP_BagFlip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DMP_BagFlip!$A$1:$A$1200</c:f>
              <c:numCache>
                <c:formatCode>0.00E+00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3-456E-8F88-7794BBD87A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DMP_BagFlip!$B$1:$B$1200</c:f>
              <c:numCache>
                <c:formatCode>0.00E+00</c:formatCode>
                <c:ptCount val="1200"/>
                <c:pt idx="0">
                  <c:v>1.1269561060428701</c:v>
                </c:pt>
                <c:pt idx="1">
                  <c:v>1.1269687835025399</c:v>
                </c:pt>
                <c:pt idx="2">
                  <c:v>1.1269887704460899</c:v>
                </c:pt>
                <c:pt idx="3">
                  <c:v>1.12701691203223</c:v>
                </c:pt>
                <c:pt idx="4">
                  <c:v>1.1270538515595201</c:v>
                </c:pt>
                <c:pt idx="5">
                  <c:v>1.1270998284039</c:v>
                </c:pt>
                <c:pt idx="6">
                  <c:v>1.12715457427859</c:v>
                </c:pt>
                <c:pt idx="7">
                  <c:v>1.1272172751492699</c:v>
                </c:pt>
                <c:pt idx="8">
                  <c:v>1.12728672948658</c:v>
                </c:pt>
                <c:pt idx="9">
                  <c:v>1.12736159986183</c:v>
                </c:pt>
                <c:pt idx="10">
                  <c:v>1.1274405974000601</c:v>
                </c:pt>
                <c:pt idx="11">
                  <c:v>1.12752264666159</c:v>
                </c:pt>
                <c:pt idx="12">
                  <c:v>1.1276069916021101</c:v>
                </c:pt>
                <c:pt idx="13">
                  <c:v>1.12769321850578</c:v>
                </c:pt>
                <c:pt idx="14">
                  <c:v>1.1277812385444199</c:v>
                </c:pt>
                <c:pt idx="15">
                  <c:v>1.1278711739504499</c:v>
                </c:pt>
                <c:pt idx="16">
                  <c:v>1.12796315925904</c:v>
                </c:pt>
                <c:pt idx="17">
                  <c:v>1.1280571770336301</c:v>
                </c:pt>
                <c:pt idx="18">
                  <c:v>1.1281529392595999</c:v>
                </c:pt>
                <c:pt idx="19">
                  <c:v>1.1282498480346901</c:v>
                </c:pt>
                <c:pt idx="20">
                  <c:v>1.1283471361032</c:v>
                </c:pt>
                <c:pt idx="21">
                  <c:v>1.1284441040338899</c:v>
                </c:pt>
                <c:pt idx="22">
                  <c:v>1.12854028604722</c:v>
                </c:pt>
                <c:pt idx="23">
                  <c:v>1.1286355426780701</c:v>
                </c:pt>
                <c:pt idx="24">
                  <c:v>1.1287300835607701</c:v>
                </c:pt>
                <c:pt idx="25">
                  <c:v>1.12882438374228</c:v>
                </c:pt>
                <c:pt idx="26">
                  <c:v>1.12891904952148</c:v>
                </c:pt>
                <c:pt idx="27">
                  <c:v>1.1290146596827799</c:v>
                </c:pt>
                <c:pt idx="28">
                  <c:v>1.1291115619457399</c:v>
                </c:pt>
                <c:pt idx="29">
                  <c:v>1.1292096943108501</c:v>
                </c:pt>
                <c:pt idx="30">
                  <c:v>1.1293084419999899</c:v>
                </c:pt>
                <c:pt idx="31">
                  <c:v>1.1294065700147999</c:v>
                </c:pt>
                <c:pt idx="32">
                  <c:v>1.1295023537573701</c:v>
                </c:pt>
                <c:pt idx="33">
                  <c:v>1.12959386043856</c:v>
                </c:pt>
                <c:pt idx="34">
                  <c:v>1.1296792923277801</c:v>
                </c:pt>
                <c:pt idx="35">
                  <c:v>1.12975739913561</c:v>
                </c:pt>
                <c:pt idx="36">
                  <c:v>1.12982775256635</c:v>
                </c:pt>
                <c:pt idx="37">
                  <c:v>1.1298907491322201</c:v>
                </c:pt>
                <c:pt idx="38">
                  <c:v>1.12994745227025</c:v>
                </c:pt>
                <c:pt idx="39">
                  <c:v>1.1299993075727801</c:v>
                </c:pt>
                <c:pt idx="40">
                  <c:v>1.13004778837473</c:v>
                </c:pt>
                <c:pt idx="41">
                  <c:v>1.1300941625549701</c:v>
                </c:pt>
                <c:pt idx="42">
                  <c:v>1.13013940791695</c:v>
                </c:pt>
                <c:pt idx="43">
                  <c:v>1.13018420620666</c:v>
                </c:pt>
                <c:pt idx="44">
                  <c:v>1.13022897806679</c:v>
                </c:pt>
                <c:pt idx="45">
                  <c:v>1.1302739269081701</c:v>
                </c:pt>
                <c:pt idx="46">
                  <c:v>1.1303190967111301</c:v>
                </c:pt>
                <c:pt idx="47">
                  <c:v>1.1303644429778199</c:v>
                </c:pt>
                <c:pt idx="48">
                  <c:v>1.1304099051421601</c:v>
                </c:pt>
                <c:pt idx="49">
                  <c:v>1.13045547700405</c:v>
                </c:pt>
                <c:pt idx="50">
                  <c:v>1.13050126465242</c:v>
                </c:pt>
                <c:pt idx="51">
                  <c:v>1.13054751273909</c:v>
                </c:pt>
                <c:pt idx="52">
                  <c:v>1.130594599133</c:v>
                </c:pt>
                <c:pt idx="53">
                  <c:v>1.13064300625679</c:v>
                </c:pt>
                <c:pt idx="54">
                  <c:v>1.1306932606407101</c:v>
                </c:pt>
                <c:pt idx="55">
                  <c:v>1.1307458479275401</c:v>
                </c:pt>
                <c:pt idx="56">
                  <c:v>1.1308011090268499</c:v>
                </c:pt>
                <c:pt idx="57">
                  <c:v>1.1308591483941599</c:v>
                </c:pt>
                <c:pt idx="58">
                  <c:v>1.1309198267184299</c:v>
                </c:pt>
                <c:pt idx="59">
                  <c:v>1.1309828437212599</c:v>
                </c:pt>
                <c:pt idx="60">
                  <c:v>1.13104785872937</c:v>
                </c:pt>
                <c:pt idx="61">
                  <c:v>1.13111461189355</c:v>
                </c:pt>
                <c:pt idx="62">
                  <c:v>1.13118300519193</c:v>
                </c:pt>
                <c:pt idx="63">
                  <c:v>1.13125309912058</c:v>
                </c:pt>
                <c:pt idx="64">
                  <c:v>1.13132504037857</c:v>
                </c:pt>
                <c:pt idx="65">
                  <c:v>1.1313989766296999</c:v>
                </c:pt>
                <c:pt idx="66">
                  <c:v>1.1314749931799399</c:v>
                </c:pt>
                <c:pt idx="67">
                  <c:v>1.1315531053483801</c:v>
                </c:pt>
                <c:pt idx="68">
                  <c:v>1.1316333297989201</c:v>
                </c:pt>
                <c:pt idx="69">
                  <c:v>1.1317158016770601</c:v>
                </c:pt>
                <c:pt idx="70">
                  <c:v>1.1318008757138101</c:v>
                </c:pt>
                <c:pt idx="71">
                  <c:v>1.13188916463616</c:v>
                </c:pt>
                <c:pt idx="72">
                  <c:v>1.1319814719555099</c:v>
                </c:pt>
                <c:pt idx="73">
                  <c:v>1.13207859568606</c:v>
                </c:pt>
                <c:pt idx="74">
                  <c:v>1.13218107088947</c:v>
                </c:pt>
                <c:pt idx="75">
                  <c:v>1.13228894951187</c:v>
                </c:pt>
                <c:pt idx="76">
                  <c:v>1.13240167819936</c:v>
                </c:pt>
                <c:pt idx="77">
                  <c:v>1.13251814485574</c:v>
                </c:pt>
                <c:pt idx="78">
                  <c:v>1.1326368990109701</c:v>
                </c:pt>
                <c:pt idx="79">
                  <c:v>1.13275642966407</c:v>
                </c:pt>
                <c:pt idx="80">
                  <c:v>1.1328753972963701</c:v>
                </c:pt>
                <c:pt idx="81">
                  <c:v>1.13299278253822</c:v>
                </c:pt>
                <c:pt idx="82">
                  <c:v>1.1331079330753999</c:v>
                </c:pt>
                <c:pt idx="83">
                  <c:v>1.1332205322771101</c:v>
                </c:pt>
                <c:pt idx="84">
                  <c:v>1.1333305390716799</c:v>
                </c:pt>
                <c:pt idx="85">
                  <c:v>1.1334381257763799</c:v>
                </c:pt>
                <c:pt idx="86">
                  <c:v>1.1335436124909799</c:v>
                </c:pt>
                <c:pt idx="87">
                  <c:v>1.1336473868527499</c:v>
                </c:pt>
                <c:pt idx="88">
                  <c:v>1.1337498178635099</c:v>
                </c:pt>
                <c:pt idx="89">
                  <c:v>1.1338511948918899</c:v>
                </c:pt>
                <c:pt idx="90">
                  <c:v>1.13395170884468</c:v>
                </c:pt>
                <c:pt idx="91">
                  <c:v>1.13405147378305</c:v>
                </c:pt>
                <c:pt idx="92">
                  <c:v>1.1341505777479399</c:v>
                </c:pt>
                <c:pt idx="93">
                  <c:v>1.1342491356179301</c:v>
                </c:pt>
                <c:pt idx="94">
                  <c:v>1.1343473118910199</c:v>
                </c:pt>
                <c:pt idx="95">
                  <c:v>1.13444530040489</c:v>
                </c:pt>
                <c:pt idx="96">
                  <c:v>1.1345432686871599</c:v>
                </c:pt>
                <c:pt idx="97">
                  <c:v>1.1346412818113101</c:v>
                </c:pt>
                <c:pt idx="98">
                  <c:v>1.13473923090799</c:v>
                </c:pt>
                <c:pt idx="99">
                  <c:v>1.1348367956013601</c:v>
                </c:pt>
                <c:pt idx="100">
                  <c:v>1.1349334587444999</c:v>
                </c:pt>
                <c:pt idx="101">
                  <c:v>1.1350285847752299</c:v>
                </c:pt>
                <c:pt idx="102">
                  <c:v>1.1351215573571301</c:v>
                </c:pt>
                <c:pt idx="103">
                  <c:v>1.13521194360064</c:v>
                </c:pt>
                <c:pt idx="104">
                  <c:v>1.1352996411221099</c:v>
                </c:pt>
                <c:pt idx="105">
                  <c:v>1.1353849606680499</c:v>
                </c:pt>
                <c:pt idx="106">
                  <c:v>1.13546860101271</c:v>
                </c:pt>
                <c:pt idx="107">
                  <c:v>1.13555151907842</c:v>
                </c:pt>
                <c:pt idx="108">
                  <c:v>1.13563474695513</c:v>
                </c:pt>
                <c:pt idx="109">
                  <c:v>1.1357192107383101</c:v>
                </c:pt>
                <c:pt idx="110">
                  <c:v>1.13580559756491</c:v>
                </c:pt>
                <c:pt idx="111">
                  <c:v>1.1358942994598999</c:v>
                </c:pt>
                <c:pt idx="112">
                  <c:v>1.1359854231731901</c:v>
                </c:pt>
                <c:pt idx="113">
                  <c:v>1.13607883331055</c:v>
                </c:pt>
                <c:pt idx="114">
                  <c:v>1.1361742026406201</c:v>
                </c:pt>
                <c:pt idx="115">
                  <c:v>1.13627105853803</c:v>
                </c:pt>
                <c:pt idx="116">
                  <c:v>1.1363688274086301</c:v>
                </c:pt>
                <c:pt idx="117">
                  <c:v>1.13646688605061</c:v>
                </c:pt>
                <c:pt idx="118">
                  <c:v>1.13656462926579</c:v>
                </c:pt>
                <c:pt idx="119">
                  <c:v>1.13666155443731</c:v>
                </c:pt>
                <c:pt idx="120">
                  <c:v>1.1367573502570301</c:v>
                </c:pt>
                <c:pt idx="121">
                  <c:v>1.13685196732014</c:v>
                </c:pt>
                <c:pt idx="122">
                  <c:v>1.1369456424223501</c:v>
                </c:pt>
                <c:pt idx="123">
                  <c:v>1.1370388557183699</c:v>
                </c:pt>
                <c:pt idx="124">
                  <c:v>1.13713222861671</c:v>
                </c:pt>
                <c:pt idx="125">
                  <c:v>1.13722639514904</c:v>
                </c:pt>
                <c:pt idx="126">
                  <c:v>1.1373218847194799</c:v>
                </c:pt>
                <c:pt idx="127">
                  <c:v>1.1374190501941801</c:v>
                </c:pt>
                <c:pt idx="128">
                  <c:v>1.1375180563113001</c:v>
                </c:pt>
                <c:pt idx="129">
                  <c:v>1.1376189127080101</c:v>
                </c:pt>
                <c:pt idx="130">
                  <c:v>1.13772152029766</c:v>
                </c:pt>
                <c:pt idx="131">
                  <c:v>1.1378257054985199</c:v>
                </c:pt>
                <c:pt idx="132">
                  <c:v>1.1379312307135701</c:v>
                </c:pt>
                <c:pt idx="133">
                  <c:v>1.1380377844413501</c:v>
                </c:pt>
                <c:pt idx="134">
                  <c:v>1.1381449666755099</c:v>
                </c:pt>
                <c:pt idx="135">
                  <c:v>1.1382522867645</c:v>
                </c:pt>
                <c:pt idx="136">
                  <c:v>1.13835918136443</c:v>
                </c:pt>
                <c:pt idx="137">
                  <c:v>1.1384650503092499</c:v>
                </c:pt>
                <c:pt idx="138">
                  <c:v>1.1385693032288999</c:v>
                </c:pt>
                <c:pt idx="139">
                  <c:v>1.1386714072294699</c:v>
                </c:pt>
                <c:pt idx="140">
                  <c:v>1.13877092569257</c:v>
                </c:pt>
                <c:pt idx="141">
                  <c:v>1.1388675394533501</c:v>
                </c:pt>
                <c:pt idx="142">
                  <c:v>1.1389610445919101</c:v>
                </c:pt>
                <c:pt idx="143">
                  <c:v>1.1390513278473999</c:v>
                </c:pt>
                <c:pt idx="144">
                  <c:v>1.1391383280957601</c:v>
                </c:pt>
                <c:pt idx="145">
                  <c:v>1.1392219969877999</c:v>
                </c:pt>
                <c:pt idx="146">
                  <c:v>1.1393022728560001</c:v>
                </c:pt>
                <c:pt idx="147">
                  <c:v>1.1393790761426901</c:v>
                </c:pt>
                <c:pt idx="148">
                  <c:v>1.1394523226126101</c:v>
                </c:pt>
                <c:pt idx="149">
                  <c:v>1.1395219416812601</c:v>
                </c:pt>
                <c:pt idx="150">
                  <c:v>1.13958788717921</c:v>
                </c:pt>
                <c:pt idx="151">
                  <c:v>1.13965013360221</c:v>
                </c:pt>
                <c:pt idx="152">
                  <c:v>1.1397086582776501</c:v>
                </c:pt>
                <c:pt idx="153">
                  <c:v>1.13976341658826</c:v>
                </c:pt>
                <c:pt idx="154">
                  <c:v>1.1398143200995801</c:v>
                </c:pt>
                <c:pt idx="155">
                  <c:v>1.1398612251012401</c:v>
                </c:pt>
                <c:pt idx="156">
                  <c:v>1.13990393454045</c:v>
                </c:pt>
                <c:pt idx="157">
                  <c:v>1.13994221175976</c:v>
                </c:pt>
                <c:pt idx="158">
                  <c:v>1.1399758008784899</c:v>
                </c:pt>
                <c:pt idx="159">
                  <c:v>1.14000444753998</c:v>
                </c:pt>
                <c:pt idx="160">
                  <c:v>1.14002791507155</c:v>
                </c:pt>
                <c:pt idx="161">
                  <c:v>1.14004599378252</c:v>
                </c:pt>
                <c:pt idx="162">
                  <c:v>1.1400585044468501</c:v>
                </c:pt>
                <c:pt idx="163">
                  <c:v>1.1400652994839899</c:v>
                </c:pt>
                <c:pt idx="164">
                  <c:v>1.14006626541613</c:v>
                </c:pt>
                <c:pt idx="165">
                  <c:v>1.1400613280040801</c:v>
                </c:pt>
                <c:pt idx="166">
                  <c:v>1.14005045839362</c:v>
                </c:pt>
                <c:pt idx="167">
                  <c:v>1.14003367589587</c:v>
                </c:pt>
                <c:pt idx="168">
                  <c:v>1.14001104197843</c:v>
                </c:pt>
                <c:pt idx="169">
                  <c:v>1.13998264190814</c:v>
                </c:pt>
                <c:pt idx="170">
                  <c:v>1.13994855502375</c:v>
                </c:pt>
                <c:pt idx="171">
                  <c:v>1.1399088203391601</c:v>
                </c:pt>
                <c:pt idx="172">
                  <c:v>1.13986340904939</c:v>
                </c:pt>
                <c:pt idx="173">
                  <c:v>1.1398122162234801</c:v>
                </c:pt>
                <c:pt idx="174">
                  <c:v>1.13975507830983</c:v>
                </c:pt>
                <c:pt idx="175">
                  <c:v>1.1396918132243601</c:v>
                </c:pt>
                <c:pt idx="176">
                  <c:v>1.13962227005065</c:v>
                </c:pt>
                <c:pt idx="177">
                  <c:v>1.13954636996768</c:v>
                </c:pt>
                <c:pt idx="178">
                  <c:v>1.1394641233334</c:v>
                </c:pt>
                <c:pt idx="179">
                  <c:v>1.1393756198970499</c:v>
                </c:pt>
                <c:pt idx="180">
                  <c:v>1.1392810026176099</c:v>
                </c:pt>
                <c:pt idx="181">
                  <c:v>1.1391804428856001</c:v>
                </c:pt>
                <c:pt idx="182">
                  <c:v>1.1390741334465999</c:v>
                </c:pt>
                <c:pt idx="183">
                  <c:v>1.13896230573199</c:v>
                </c:pt>
                <c:pt idx="184">
                  <c:v>1.1388452645756399</c:v>
                </c:pt>
                <c:pt idx="185">
                  <c:v>1.13872342255258</c:v>
                </c:pt>
                <c:pt idx="186">
                  <c:v>1.13859731360528</c:v>
                </c:pt>
                <c:pt idx="187">
                  <c:v>1.13846757152932</c:v>
                </c:pt>
                <c:pt idx="188">
                  <c:v>1.13833487111756</c:v>
                </c:pt>
                <c:pt idx="189">
                  <c:v>1.13819984446351</c:v>
                </c:pt>
                <c:pt idx="190">
                  <c:v>1.1380629964537301</c:v>
                </c:pt>
                <c:pt idx="191">
                  <c:v>1.1379246471132001</c:v>
                </c:pt>
                <c:pt idx="192">
                  <c:v>1.13778492160643</c:v>
                </c:pt>
                <c:pt idx="193">
                  <c:v>1.1376437919047</c:v>
                </c:pt>
                <c:pt idx="194">
                  <c:v>1.1375011542600399</c:v>
                </c:pt>
                <c:pt idx="195">
                  <c:v>1.1373569137236901</c:v>
                </c:pt>
                <c:pt idx="196">
                  <c:v>1.13721104666281</c:v>
                </c:pt>
                <c:pt idx="197">
                  <c:v>1.13706362417179</c:v>
                </c:pt>
                <c:pt idx="198">
                  <c:v>1.1369147981199801</c:v>
                </c:pt>
                <c:pt idx="199">
                  <c:v>1.1367647674808601</c:v>
                </c:pt>
                <c:pt idx="200">
                  <c:v>1.13661374688631</c:v>
                </c:pt>
                <c:pt idx="201">
                  <c:v>1.1364619515818</c:v>
                </c:pt>
                <c:pt idx="202">
                  <c:v>1.1363095995082599</c:v>
                </c:pt>
                <c:pt idx="203">
                  <c:v>1.13615691952679</c:v>
                </c:pt>
                <c:pt idx="204">
                  <c:v>1.13600415030091</c:v>
                </c:pt>
                <c:pt idx="205">
                  <c:v>1.1358515189110201</c:v>
                </c:pt>
                <c:pt idx="206">
                  <c:v>1.135699199044</c:v>
                </c:pt>
                <c:pt idx="207">
                  <c:v>1.1355472601657099</c:v>
                </c:pt>
                <c:pt idx="208">
                  <c:v>1.1353956266927501</c:v>
                </c:pt>
                <c:pt idx="209">
                  <c:v>1.13524406678876</c:v>
                </c:pt>
                <c:pt idx="210">
                  <c:v>1.13509222312082</c:v>
                </c:pt>
                <c:pt idx="211">
                  <c:v>1.13493968459746</c:v>
                </c:pt>
                <c:pt idx="212">
                  <c:v>1.13478608295007</c:v>
                </c:pt>
                <c:pt idx="213">
                  <c:v>1.13463118674349</c:v>
                </c:pt>
                <c:pt idx="214">
                  <c:v>1.1344749635471001</c:v>
                </c:pt>
                <c:pt idx="215">
                  <c:v>1.13431759025312</c:v>
                </c:pt>
                <c:pt idx="216">
                  <c:v>1.13415940820524</c:v>
                </c:pt>
                <c:pt idx="217">
                  <c:v>1.1340008372958399</c:v>
                </c:pt>
                <c:pt idx="218">
                  <c:v>1.1338422748035899</c:v>
                </c:pt>
                <c:pt idx="219">
                  <c:v>1.1336840062417499</c:v>
                </c:pt>
                <c:pt idx="220">
                  <c:v>1.1335261476488001</c:v>
                </c:pt>
                <c:pt idx="221">
                  <c:v>1.1333686266648699</c:v>
                </c:pt>
                <c:pt idx="222">
                  <c:v>1.1332111990285401</c:v>
                </c:pt>
                <c:pt idx="223">
                  <c:v>1.13305349120399</c:v>
                </c:pt>
                <c:pt idx="224">
                  <c:v>1.13289505908357</c:v>
                </c:pt>
                <c:pt idx="225">
                  <c:v>1.13273545485017</c:v>
                </c:pt>
                <c:pt idx="226">
                  <c:v>1.1325742959877101</c:v>
                </c:pt>
                <c:pt idx="227">
                  <c:v>1.13241133031375</c:v>
                </c:pt>
                <c:pt idx="228">
                  <c:v>1.1322464892296999</c:v>
                </c:pt>
                <c:pt idx="229">
                  <c:v>1.13207992003197</c:v>
                </c:pt>
                <c:pt idx="230">
                  <c:v>1.13191198911302</c:v>
                </c:pt>
                <c:pt idx="231">
                  <c:v>1.13174325233187</c:v>
                </c:pt>
                <c:pt idx="232">
                  <c:v>1.1315743963129199</c:v>
                </c:pt>
                <c:pt idx="233">
                  <c:v>1.13140616284592</c:v>
                </c:pt>
                <c:pt idx="234">
                  <c:v>1.1312392748292099</c:v>
                </c:pt>
                <c:pt idx="235">
                  <c:v>1.13107438332765</c:v>
                </c:pt>
                <c:pt idx="236">
                  <c:v>1.1309120498177501</c:v>
                </c:pt>
                <c:pt idx="237">
                  <c:v>1.1307527668054</c:v>
                </c:pt>
                <c:pt idx="238">
                  <c:v>1.1305970074847</c:v>
                </c:pt>
                <c:pt idx="239">
                  <c:v>1.1304452856796801</c:v>
                </c:pt>
                <c:pt idx="240">
                  <c:v>1.13029820472596</c:v>
                </c:pt>
                <c:pt idx="241">
                  <c:v>1.1301564791435299</c:v>
                </c:pt>
                <c:pt idx="242">
                  <c:v>1.13002092335695</c:v>
                </c:pt>
                <c:pt idx="243">
                  <c:v>1.1298924127495</c:v>
                </c:pt>
                <c:pt idx="244">
                  <c:v>1.1297718298759201</c:v>
                </c:pt>
                <c:pt idx="245">
                  <c:v>1.1296600106663</c:v>
                </c:pt>
                <c:pt idx="246">
                  <c:v>1.1295577023251899</c:v>
                </c:pt>
                <c:pt idx="247">
                  <c:v>1.12946553854487</c:v>
                </c:pt>
                <c:pt idx="248">
                  <c:v>1.1293840312605301</c:v>
                </c:pt>
                <c:pt idx="249">
                  <c:v>1.1293135734772799</c:v>
                </c:pt>
                <c:pt idx="250">
                  <c:v>1.1292544456857201</c:v>
                </c:pt>
                <c:pt idx="251">
                  <c:v>1.12920681921245</c:v>
                </c:pt>
                <c:pt idx="252">
                  <c:v>1.1291707530391399</c:v>
                </c:pt>
                <c:pt idx="253">
                  <c:v>1.12914618506502</c:v>
                </c:pt>
                <c:pt idx="254">
                  <c:v>1.12913292285495</c:v>
                </c:pt>
                <c:pt idx="255">
                  <c:v>1.1291306409161199</c:v>
                </c:pt>
                <c:pt idx="256">
                  <c:v>1.12913889044386</c:v>
                </c:pt>
                <c:pt idx="257">
                  <c:v>1.12915712346351</c:v>
                </c:pt>
                <c:pt idx="258">
                  <c:v>1.1291847279118601</c:v>
                </c:pt>
                <c:pt idx="259">
                  <c:v>1.1292210658173101</c:v>
                </c:pt>
                <c:pt idx="260">
                  <c:v>1.1292655054511</c:v>
                </c:pt>
                <c:pt idx="261">
                  <c:v>1.1293174408595099</c:v>
                </c:pt>
                <c:pt idx="262">
                  <c:v>1.1293762974980901</c:v>
                </c:pt>
                <c:pt idx="263">
                  <c:v>1.1294415283764301</c:v>
                </c:pt>
                <c:pt idx="264">
                  <c:v>1.1295126085231699</c:v>
                </c:pt>
                <c:pt idx="265">
                  <c:v>1.12958903507161</c:v>
                </c:pt>
                <c:pt idx="266">
                  <c:v>1.1296703361202101</c:v>
                </c:pt>
                <c:pt idx="267">
                  <c:v>1.1297560858170601</c:v>
                </c:pt>
                <c:pt idx="268">
                  <c:v>1.1298459187362699</c:v>
                </c:pt>
                <c:pt idx="269">
                  <c:v>1.1299395358172</c:v>
                </c:pt>
                <c:pt idx="270">
                  <c:v>1.1300366973417</c:v>
                </c:pt>
                <c:pt idx="271">
                  <c:v>1.13013720397664</c:v>
                </c:pt>
                <c:pt idx="272">
                  <c:v>1.1302408720349399</c:v>
                </c:pt>
                <c:pt idx="273">
                  <c:v>1.1303475114366099</c:v>
                </c:pt>
                <c:pt idx="274">
                  <c:v>1.1304569135849101</c:v>
                </c:pt>
                <c:pt idx="275">
                  <c:v>1.1305688525496</c:v>
                </c:pt>
                <c:pt idx="276">
                  <c:v>1.13068309868452</c:v>
                </c:pt>
                <c:pt idx="277">
                  <c:v>1.13079944096632</c:v>
                </c:pt>
                <c:pt idx="278">
                  <c:v>1.1309177135513799</c:v>
                </c:pt>
                <c:pt idx="279">
                  <c:v>1.1310378226322</c:v>
                </c:pt>
                <c:pt idx="280">
                  <c:v>1.13115977039674</c:v>
                </c:pt>
                <c:pt idx="281">
                  <c:v>1.1312836728975899</c:v>
                </c:pt>
                <c:pt idx="282">
                  <c:v>1.1314097680153601</c:v>
                </c:pt>
                <c:pt idx="283">
                  <c:v>1.1315384093649801</c:v>
                </c:pt>
                <c:pt idx="284">
                  <c:v>1.1316700429891999</c:v>
                </c:pt>
                <c:pt idx="285">
                  <c:v>1.13180516641942</c:v>
                </c:pt>
                <c:pt idx="286">
                  <c:v>1.1319442736121701</c:v>
                </c:pt>
                <c:pt idx="287">
                  <c:v>1.13208779313333</c:v>
                </c:pt>
                <c:pt idx="288">
                  <c:v>1.1322360294209901</c:v>
                </c:pt>
                <c:pt idx="289">
                  <c:v>1.13238911719612</c:v>
                </c:pt>
                <c:pt idx="290">
                  <c:v>1.1325469971098301</c:v>
                </c:pt>
                <c:pt idx="291">
                  <c:v>1.1327094171638501</c:v>
                </c:pt>
                <c:pt idx="292">
                  <c:v>1.1328759601934599</c:v>
                </c:pt>
                <c:pt idx="293">
                  <c:v>1.13304609348084</c:v>
                </c:pt>
                <c:pt idx="294">
                  <c:v>1.1332192328253701</c:v>
                </c:pt>
                <c:pt idx="295">
                  <c:v>1.13339481046784</c:v>
                </c:pt>
                <c:pt idx="296">
                  <c:v>1.1335723346020199</c:v>
                </c:pt>
                <c:pt idx="297">
                  <c:v>1.1337514284708201</c:v>
                </c:pt>
                <c:pt idx="298">
                  <c:v>1.13393183986579</c:v>
                </c:pt>
                <c:pt idx="299">
                  <c:v>1.13411341735396</c:v>
                </c:pt>
                <c:pt idx="300">
                  <c:v>1.1342960569396401</c:v>
                </c:pt>
                <c:pt idx="301">
                  <c:v>1.13447963032195</c:v>
                </c:pt>
                <c:pt idx="302">
                  <c:v>1.1346639111052601</c:v>
                </c:pt>
                <c:pt idx="303">
                  <c:v>1.1348485163044799</c:v>
                </c:pt>
                <c:pt idx="304">
                  <c:v>1.13503287660057</c:v>
                </c:pt>
                <c:pt idx="305">
                  <c:v>1.13521624110245</c:v>
                </c:pt>
                <c:pt idx="306">
                  <c:v>1.1353977133391</c:v>
                </c:pt>
                <c:pt idx="307">
                  <c:v>1.13557630778142</c:v>
                </c:pt>
                <c:pt idx="308">
                  <c:v>1.13575101262407</c:v>
                </c:pt>
                <c:pt idx="309">
                  <c:v>1.1359208455483001</c:v>
                </c:pt>
                <c:pt idx="310">
                  <c:v>1.1360848937763901</c:v>
                </c:pt>
                <c:pt idx="311">
                  <c:v>1.1362423358466001</c:v>
                </c:pt>
                <c:pt idx="312">
                  <c:v>1.13639244794312</c:v>
                </c:pt>
                <c:pt idx="313">
                  <c:v>1.13653460074269</c:v>
                </c:pt>
                <c:pt idx="314">
                  <c:v>1.13666825313761</c:v>
                </c:pt>
                <c:pt idx="315">
                  <c:v>1.13679294744889</c:v>
                </c:pt>
                <c:pt idx="316">
                  <c:v>1.13690830802081</c:v>
                </c:pt>
                <c:pt idx="317">
                  <c:v>1.1370140425863899</c:v>
                </c:pt>
                <c:pt idx="318">
                  <c:v>1.13710994430984</c:v>
                </c:pt>
                <c:pt idx="319">
                  <c:v>1.13719589217592</c:v>
                </c:pt>
                <c:pt idx="320">
                  <c:v>1.13727184814185</c:v>
                </c:pt>
                <c:pt idx="321">
                  <c:v>1.1373378506668701</c:v>
                </c:pt>
                <c:pt idx="322">
                  <c:v>1.13739400535278</c:v>
                </c:pt>
                <c:pt idx="323">
                  <c:v>1.1374404741138</c:v>
                </c:pt>
                <c:pt idx="324">
                  <c:v>1.1374774644455301</c:v>
                </c:pt>
                <c:pt idx="325">
                  <c:v>1.1375052200845801</c:v>
                </c:pt>
                <c:pt idx="326">
                  <c:v>1.1375240138487199</c:v>
                </c:pt>
                <c:pt idx="327">
                  <c:v>1.1375341429156001</c:v>
                </c:pt>
                <c:pt idx="328">
                  <c:v>1.13753592635894</c:v>
                </c:pt>
                <c:pt idx="329">
                  <c:v>1.13752970446038</c:v>
                </c:pt>
                <c:pt idx="330">
                  <c:v>1.1375158391592699</c:v>
                </c:pt>
                <c:pt idx="331">
                  <c:v>1.13749471498538</c:v>
                </c:pt>
                <c:pt idx="332">
                  <c:v>1.1374667399318199</c:v>
                </c:pt>
                <c:pt idx="333">
                  <c:v>1.13743234593136</c:v>
                </c:pt>
                <c:pt idx="334">
                  <c:v>1.1373919888219499</c:v>
                </c:pt>
                <c:pt idx="335">
                  <c:v>1.13734614782529</c:v>
                </c:pt>
                <c:pt idx="336">
                  <c:v>1.1372953245366599</c:v>
                </c:pt>
                <c:pt idx="337">
                  <c:v>1.1372400412333501</c:v>
                </c:pt>
                <c:pt idx="338">
                  <c:v>1.13718083805135</c:v>
                </c:pt>
                <c:pt idx="339">
                  <c:v>1.1371182684160299</c:v>
                </c:pt>
                <c:pt idx="340">
                  <c:v>1.137052892189</c:v>
                </c:pt>
                <c:pt idx="341">
                  <c:v>1.1369852663681701</c:v>
                </c:pt>
                <c:pt idx="342">
                  <c:v>1.13691593378067</c:v>
                </c:pt>
                <c:pt idx="343">
                  <c:v>1.13684541087293</c:v>
                </c:pt>
                <c:pt idx="344">
                  <c:v>1.1367741762243</c:v>
                </c:pt>
                <c:pt idx="345">
                  <c:v>1.1367026616284901</c:v>
                </c:pt>
                <c:pt idx="346">
                  <c:v>1.13663124741974</c:v>
                </c:pt>
                <c:pt idx="347">
                  <c:v>1.13656026318062</c:v>
                </c:pt>
                <c:pt idx="348">
                  <c:v>1.1364899941450299</c:v>
                </c:pt>
                <c:pt idx="349">
                  <c:v>1.1364206926448199</c:v>
                </c:pt>
                <c:pt idx="350">
                  <c:v>1.1363525930168199</c:v>
                </c:pt>
                <c:pt idx="351">
                  <c:v>1.13628592767352</c:v>
                </c:pt>
                <c:pt idx="352">
                  <c:v>1.1362209417081699</c:v>
                </c:pt>
                <c:pt idx="353">
                  <c:v>1.1361579035585001</c:v>
                </c:pt>
                <c:pt idx="354">
                  <c:v>1.13609710989405</c:v>
                </c:pt>
                <c:pt idx="355">
                  <c:v>1.13603888390851</c:v>
                </c:pt>
                <c:pt idx="356">
                  <c:v>1.1359835673790499</c:v>
                </c:pt>
                <c:pt idx="357">
                  <c:v>1.13593150794378</c:v>
                </c:pt>
                <c:pt idx="358">
                  <c:v>1.1358830438193801</c:v>
                </c:pt>
                <c:pt idx="359">
                  <c:v>1.13583848849405</c:v>
                </c:pt>
                <c:pt idx="360">
                  <c:v>1.1357981177623</c:v>
                </c:pt>
                <c:pt idx="361">
                  <c:v>1.13576216089571</c:v>
                </c:pt>
                <c:pt idx="362">
                  <c:v>1.1357307969074999</c:v>
                </c:pt>
                <c:pt idx="363">
                  <c:v>1.13570415592586</c:v>
                </c:pt>
                <c:pt idx="364">
                  <c:v>1.13568232479089</c:v>
                </c:pt>
                <c:pt idx="365">
                  <c:v>1.13566535526636</c:v>
                </c:pt>
                <c:pt idx="366">
                  <c:v>1.1356532728277799</c:v>
                </c:pt>
                <c:pt idx="367">
                  <c:v>1.1356460839497799</c:v>
                </c:pt>
                <c:pt idx="368">
                  <c:v>1.135643780211</c:v>
                </c:pt>
                <c:pt idx="369">
                  <c:v>1.13564633832332</c:v>
                </c:pt>
                <c:pt idx="370">
                  <c:v>1.1356537162223499</c:v>
                </c:pt>
                <c:pt idx="371">
                  <c:v>1.1356658463870399</c:v>
                </c:pt>
                <c:pt idx="372">
                  <c:v>1.1356826283113901</c:v>
                </c:pt>
                <c:pt idx="373">
                  <c:v>1.1357039223108101</c:v>
                </c:pt>
                <c:pt idx="374">
                  <c:v>1.13572954652047</c:v>
                </c:pt>
                <c:pt idx="375">
                  <c:v>1.13575927811568</c:v>
                </c:pt>
                <c:pt idx="376">
                  <c:v>1.13579285868653</c:v>
                </c:pt>
                <c:pt idx="377">
                  <c:v>1.13583000263986</c:v>
                </c:pt>
                <c:pt idx="378">
                  <c:v>1.13587040676957</c:v>
                </c:pt>
                <c:pt idx="379">
                  <c:v>1.1359137589147501</c:v>
                </c:pt>
                <c:pt idx="380">
                  <c:v>1.1359597439500999</c:v>
                </c:pt>
                <c:pt idx="381">
                  <c:v>1.13600804611051</c:v>
                </c:pt>
                <c:pt idx="382">
                  <c:v>1.13605834763044</c:v>
                </c:pt>
                <c:pt idx="383">
                  <c:v>1.1361103246280899</c:v>
                </c:pt>
                <c:pt idx="384">
                  <c:v>1.1361636418618499</c:v>
                </c:pt>
                <c:pt idx="385">
                  <c:v>1.13621794828455</c:v>
                </c:pt>
                <c:pt idx="386">
                  <c:v>1.1362728751695901</c:v>
                </c:pt>
                <c:pt idx="387">
                  <c:v>1.1363280380327001</c:v>
                </c:pt>
                <c:pt idx="388">
                  <c:v>1.1363830427553301</c:v>
                </c:pt>
                <c:pt idx="389">
                  <c:v>1.1364374954135901</c:v>
                </c:pt>
                <c:pt idx="390">
                  <c:v>1.13649101452224</c:v>
                </c:pt>
                <c:pt idx="391">
                  <c:v>1.1365432438776799</c:v>
                </c:pt>
                <c:pt idx="392">
                  <c:v>1.1365938640234801</c:v>
                </c:pt>
                <c:pt idx="393">
                  <c:v>1.13664260058063</c:v>
                </c:pt>
                <c:pt idx="394">
                  <c:v>1.13668922821507</c:v>
                </c:pt>
                <c:pt idx="395">
                  <c:v>1.1367335697324801</c:v>
                </c:pt>
                <c:pt idx="396">
                  <c:v>1.1367754905471601</c:v>
                </c:pt>
                <c:pt idx="397">
                  <c:v>1.1368148894308401</c:v>
                </c:pt>
                <c:pt idx="398">
                  <c:v>1.13685168691472</c:v>
                </c:pt>
                <c:pt idx="399">
                  <c:v>1.13688581294733</c:v>
                </c:pt>
                <c:pt idx="400">
                  <c:v>1.1369171954072601</c:v>
                </c:pt>
                <c:pt idx="401">
                  <c:v>1.1369457508707299</c:v>
                </c:pt>
                <c:pt idx="402">
                  <c:v>1.1369713786906801</c:v>
                </c:pt>
                <c:pt idx="403">
                  <c:v>1.13699395901217</c:v>
                </c:pt>
                <c:pt idx="404">
                  <c:v>1.1370133548741199</c:v>
                </c:pt>
                <c:pt idx="405">
                  <c:v>1.1370294180688101</c:v>
                </c:pt>
                <c:pt idx="406">
                  <c:v>1.1370419979858599</c:v>
                </c:pt>
                <c:pt idx="407">
                  <c:v>1.13705095229285</c:v>
                </c:pt>
                <c:pt idx="408">
                  <c:v>1.13705615804361</c:v>
                </c:pt>
                <c:pt idx="409">
                  <c:v>1.1370575216985801</c:v>
                </c:pt>
                <c:pt idx="410">
                  <c:v>1.1370549866245501</c:v>
                </c:pt>
                <c:pt idx="411">
                  <c:v>1.1370485369266601</c:v>
                </c:pt>
                <c:pt idx="412">
                  <c:v>1.13703819693727</c:v>
                </c:pt>
                <c:pt idx="413">
                  <c:v>1.13702402628832</c:v>
                </c:pt>
                <c:pt idx="414">
                  <c:v>1.1370061111374901</c:v>
                </c:pt>
                <c:pt idx="415">
                  <c:v>1.1369845526934701</c:v>
                </c:pt>
                <c:pt idx="416">
                  <c:v>1.13695945458404</c:v>
                </c:pt>
                <c:pt idx="417">
                  <c:v>1.13693091075234</c:v>
                </c:pt>
                <c:pt idx="418">
                  <c:v>1.1368989954225099</c:v>
                </c:pt>
                <c:pt idx="419">
                  <c:v>1.1368637562774599</c:v>
                </c:pt>
                <c:pt idx="420">
                  <c:v>1.1368252114276001</c:v>
                </c:pt>
                <c:pt idx="421">
                  <c:v>1.13678335014467</c:v>
                </c:pt>
                <c:pt idx="422">
                  <c:v>1.1367381368176901</c:v>
                </c:pt>
                <c:pt idx="423">
                  <c:v>1.1366895172562199</c:v>
                </c:pt>
                <c:pt idx="424">
                  <c:v>1.13663742636239</c:v>
                </c:pt>
                <c:pt idx="425">
                  <c:v>1.1365817962953599</c:v>
                </c:pt>
                <c:pt idx="426">
                  <c:v>1.1365225644836601</c:v>
                </c:pt>
                <c:pt idx="427">
                  <c:v>1.13645968110313</c:v>
                </c:pt>
                <c:pt idx="428">
                  <c:v>1.1363931158385701</c:v>
                </c:pt>
                <c:pt idx="429">
                  <c:v>1.1363228638340599</c:v>
                </c:pt>
                <c:pt idx="430">
                  <c:v>1.1362489507106599</c:v>
                </c:pt>
                <c:pt idx="431">
                  <c:v>1.1361714364351401</c:v>
                </c:pt>
                <c:pt idx="432">
                  <c:v>1.1360904177287401</c:v>
                </c:pt>
                <c:pt idx="433">
                  <c:v>1.13600602867111</c:v>
                </c:pt>
                <c:pt idx="434">
                  <c:v>1.1359184392128701</c:v>
                </c:pt>
                <c:pt idx="435">
                  <c:v>1.1358278514537199</c:v>
                </c:pt>
                <c:pt idx="436">
                  <c:v>1.1357344937367899</c:v>
                </c:pt>
                <c:pt idx="437">
                  <c:v>1.13563861280773</c:v>
                </c:pt>
                <c:pt idx="438">
                  <c:v>1.13554046445749</c:v>
                </c:pt>
                <c:pt idx="439">
                  <c:v>1.1354403031999001</c:v>
                </c:pt>
                <c:pt idx="440">
                  <c:v>1.1353383716379299</c:v>
                </c:pt>
                <c:pt idx="441">
                  <c:v>1.1352348902595</c:v>
                </c:pt>
                <c:pt idx="442">
                  <c:v>1.1351300484731901</c:v>
                </c:pt>
                <c:pt idx="443">
                  <c:v>1.13502399771957</c:v>
                </c:pt>
                <c:pt idx="444">
                  <c:v>1.13491684742747</c:v>
                </c:pt>
                <c:pt idx="445">
                  <c:v>1.1348086643756801</c:v>
                </c:pt>
                <c:pt idx="446">
                  <c:v>1.1346994756441999</c:v>
                </c:pt>
                <c:pt idx="447">
                  <c:v>1.13458927481745</c:v>
                </c:pt>
                <c:pt idx="448">
                  <c:v>1.1344780305159601</c:v>
                </c:pt>
                <c:pt idx="449">
                  <c:v>1.13436569580988</c:v>
                </c:pt>
                <c:pt idx="450">
                  <c:v>1.1342522167503</c:v>
                </c:pt>
                <c:pt idx="451">
                  <c:v>1.1341375382612999</c:v>
                </c:pt>
                <c:pt idx="452">
                  <c:v>1.13402160602159</c:v>
                </c:pt>
                <c:pt idx="453">
                  <c:v>1.1339043636936901</c:v>
                </c:pt>
                <c:pt idx="454">
                  <c:v>1.13378574580697</c:v>
                </c:pt>
                <c:pt idx="455">
                  <c:v>1.1336656675761601</c:v>
                </c:pt>
                <c:pt idx="456">
                  <c:v>1.13354401372326</c:v>
                </c:pt>
                <c:pt idx="457">
                  <c:v>1.1334206287813799</c:v>
                </c:pt>
                <c:pt idx="458">
                  <c:v>1.1332953112805699</c:v>
                </c:pt>
                <c:pt idx="459">
                  <c:v>1.13316781364198</c:v>
                </c:pt>
                <c:pt idx="460">
                  <c:v>1.1330378486397401</c:v>
                </c:pt>
                <c:pt idx="461">
                  <c:v>1.13290510212119</c:v>
                </c:pt>
                <c:pt idx="462">
                  <c:v>1.1327692505421301</c:v>
                </c:pt>
                <c:pt idx="463">
                  <c:v>1.1326299810020799</c:v>
                </c:pt>
                <c:pt idx="464">
                  <c:v>1.1324870110252101</c:v>
                </c:pt>
                <c:pt idx="465">
                  <c:v>1.13234010539883</c:v>
                </c:pt>
                <c:pt idx="466">
                  <c:v>1.1321890879215999</c:v>
                </c:pt>
                <c:pt idx="467">
                  <c:v>1.1320338468001001</c:v>
                </c:pt>
                <c:pt idx="468">
                  <c:v>1.1318743334774</c:v>
                </c:pt>
                <c:pt idx="469">
                  <c:v>1.1317105556770799</c:v>
                </c:pt>
                <c:pt idx="470">
                  <c:v>1.13154256622428</c:v>
                </c:pt>
                <c:pt idx="471">
                  <c:v>1.1313704496478101</c:v>
                </c:pt>
                <c:pt idx="472">
                  <c:v>1.1311943086367999</c:v>
                </c:pt>
                <c:pt idx="473">
                  <c:v>1.13101425215909</c:v>
                </c:pt>
                <c:pt idx="474">
                  <c:v>1.13083038654051</c:v>
                </c:pt>
                <c:pt idx="475">
                  <c:v>1.1306428101761901</c:v>
                </c:pt>
                <c:pt idx="476">
                  <c:v>1.13045161192041</c:v>
                </c:pt>
                <c:pt idx="477">
                  <c:v>1.1302568726808</c:v>
                </c:pt>
                <c:pt idx="478">
                  <c:v>1.1300586693889501</c:v>
                </c:pt>
                <c:pt idx="479">
                  <c:v>1.12985708035565</c:v>
                </c:pt>
                <c:pt idx="480">
                  <c:v>1.1296521910308801</c:v>
                </c:pt>
                <c:pt idx="481">
                  <c:v>1.1294440993358801</c:v>
                </c:pt>
                <c:pt idx="482">
                  <c:v>1.1292329199638</c:v>
                </c:pt>
                <c:pt idx="483">
                  <c:v>1.1290187873027</c:v>
                </c:pt>
                <c:pt idx="484">
                  <c:v>1.1288018568754701</c:v>
                </c:pt>
                <c:pt idx="485">
                  <c:v>1.1285823053883199</c:v>
                </c:pt>
                <c:pt idx="486">
                  <c:v>1.1283603296197999</c:v>
                </c:pt>
                <c:pt idx="487">
                  <c:v>1.12813614446941</c:v>
                </c:pt>
                <c:pt idx="488">
                  <c:v>1.1279099805260699</c:v>
                </c:pt>
                <c:pt idx="489">
                  <c:v>1.1276820815229101</c:v>
                </c:pt>
                <c:pt idx="490">
                  <c:v>1.12745270201951</c:v>
                </c:pt>
                <c:pt idx="491">
                  <c:v>1.12722210559446</c:v>
                </c:pt>
                <c:pt idx="492">
                  <c:v>1.12699056373628</c:v>
                </c:pt>
                <c:pt idx="493">
                  <c:v>1.1267583554863101</c:v>
                </c:pt>
                <c:pt idx="494">
                  <c:v>1.1265257677213301</c:v>
                </c:pt>
                <c:pt idx="495">
                  <c:v>1.1262930957867701</c:v>
                </c:pt>
                <c:pt idx="496">
                  <c:v>1.1260606440360601</c:v>
                </c:pt>
                <c:pt idx="497">
                  <c:v>1.1258287257373401</c:v>
                </c:pt>
                <c:pt idx="498">
                  <c:v>1.1255976618105901</c:v>
                </c:pt>
                <c:pt idx="499">
                  <c:v>1.1253677779772699</c:v>
                </c:pt>
                <c:pt idx="500">
                  <c:v>1.12513940013656</c:v>
                </c:pt>
                <c:pt idx="501">
                  <c:v>1.1249128480976101</c:v>
                </c:pt>
                <c:pt idx="502">
                  <c:v>1.12468842814231</c:v>
                </c:pt>
                <c:pt idx="503">
                  <c:v>1.1244664252010399</c:v>
                </c:pt>
                <c:pt idx="504">
                  <c:v>1.1242470956305299</c:v>
                </c:pt>
                <c:pt idx="505">
                  <c:v>1.12403066163889</c:v>
                </c:pt>
                <c:pt idx="506">
                  <c:v>1.12381730828777</c:v>
                </c:pt>
                <c:pt idx="507">
                  <c:v>1.1236071837266399</c:v>
                </c:pt>
                <c:pt idx="508">
                  <c:v>1.12340040292245</c:v>
                </c:pt>
                <c:pt idx="509">
                  <c:v>1.12319705470317</c:v>
                </c:pt>
                <c:pt idx="510">
                  <c:v>1.12299721150858</c:v>
                </c:pt>
                <c:pt idx="511">
                  <c:v>1.1228009409036701</c:v>
                </c:pt>
                <c:pt idx="512">
                  <c:v>1.1226083177064801</c:v>
                </c:pt>
                <c:pt idx="513">
                  <c:v>1.1224194355374</c:v>
                </c:pt>
                <c:pt idx="514">
                  <c:v>1.1222344167059399</c:v>
                </c:pt>
                <c:pt idx="515">
                  <c:v>1.12205341958478</c:v>
                </c:pt>
                <c:pt idx="516">
                  <c:v>1.12187664293719</c:v>
                </c:pt>
                <c:pt idx="517">
                  <c:v>1.1217043270090801</c:v>
                </c:pt>
                <c:pt idx="518">
                  <c:v>1.1215367515255501</c:v>
                </c:pt>
                <c:pt idx="519">
                  <c:v>1.12137423100241</c:v>
                </c:pt>
                <c:pt idx="520">
                  <c:v>1.1212171079725901</c:v>
                </c:pt>
                <c:pt idx="521">
                  <c:v>1.1210657448233901</c:v>
                </c:pt>
                <c:pt idx="522">
                  <c:v>1.12092051494786</c:v>
                </c:pt>
                <c:pt idx="523">
                  <c:v>1.1207817938439499</c:v>
                </c:pt>
                <c:pt idx="524">
                  <c:v>1.12064995067064</c:v>
                </c:pt>
                <c:pt idx="525">
                  <c:v>1.12052534061438</c:v>
                </c:pt>
                <c:pt idx="526">
                  <c:v>1.1204082982580099</c:v>
                </c:pt>
                <c:pt idx="527">
                  <c:v>1.1202991319984299</c:v>
                </c:pt>
                <c:pt idx="528">
                  <c:v>1.12019811944936</c:v>
                </c:pt>
                <c:pt idx="529">
                  <c:v>1.12010550369949</c:v>
                </c:pt>
                <c:pt idx="530">
                  <c:v>1.1200214902804499</c:v>
                </c:pt>
                <c:pt idx="531">
                  <c:v>1.119946244726</c:v>
                </c:pt>
                <c:pt idx="532">
                  <c:v>1.1198798906634599</c:v>
                </c:pt>
                <c:pt idx="533">
                  <c:v>1.1198225084520099</c:v>
                </c:pt>
                <c:pt idx="534">
                  <c:v>1.1197741344515999</c:v>
                </c:pt>
                <c:pt idx="535">
                  <c:v>1.1197347610530799</c:v>
                </c:pt>
                <c:pt idx="536">
                  <c:v>1.1197043376097899</c:v>
                </c:pt>
                <c:pt idx="537">
                  <c:v>1.11968277237895</c:v>
                </c:pt>
                <c:pt idx="538">
                  <c:v>1.1196699355067401</c:v>
                </c:pt>
                <c:pt idx="539">
                  <c:v>1.1196656629847099</c:v>
                </c:pt>
                <c:pt idx="540">
                  <c:v>1.11966976138162</c:v>
                </c:pt>
                <c:pt idx="541">
                  <c:v>1.1196820130328999</c:v>
                </c:pt>
                <c:pt idx="542">
                  <c:v>1.1197021812703201</c:v>
                </c:pt>
                <c:pt idx="543">
                  <c:v>1.1197300152146099</c:v>
                </c:pt>
                <c:pt idx="544">
                  <c:v>1.1197652536481699</c:v>
                </c:pt>
                <c:pt idx="545">
                  <c:v>1.1198076275403399</c:v>
                </c:pt>
                <c:pt idx="546">
                  <c:v>1.1198568609149</c:v>
                </c:pt>
                <c:pt idx="547">
                  <c:v>1.1199126699192701</c:v>
                </c:pt>
                <c:pt idx="548">
                  <c:v>1.1199747601616501</c:v>
                </c:pt>
                <c:pt idx="549">
                  <c:v>1.1200428226044401</c:v>
                </c:pt>
                <c:pt idx="550">
                  <c:v>1.1201165285116801</c:v>
                </c:pt>
                <c:pt idx="551">
                  <c:v>1.12019552411849</c:v>
                </c:pt>
                <c:pt idx="552">
                  <c:v>1.1202794257948401</c:v>
                </c:pt>
                <c:pt idx="553">
                  <c:v>1.12036781649578</c:v>
                </c:pt>
                <c:pt idx="554">
                  <c:v>1.1204602442140299</c:v>
                </c:pt>
                <c:pt idx="555">
                  <c:v>1.1205562229808701</c:v>
                </c:pt>
                <c:pt idx="556">
                  <c:v>1.1206552367109499</c:v>
                </c:pt>
                <c:pt idx="557">
                  <c:v>1.12075674588207</c:v>
                </c:pt>
                <c:pt idx="558">
                  <c:v>1.1208601967171801</c:v>
                </c:pt>
                <c:pt idx="559">
                  <c:v>1.1209650322332601</c:v>
                </c:pt>
                <c:pt idx="560">
                  <c:v>1.1210707042802099</c:v>
                </c:pt>
                <c:pt idx="561">
                  <c:v>1.12117668554563</c:v>
                </c:pt>
                <c:pt idx="562">
                  <c:v>1.1212824804713499</c:v>
                </c:pt>
                <c:pt idx="563">
                  <c:v>1.12138763412108</c:v>
                </c:pt>
                <c:pt idx="564">
                  <c:v>1.1214917382463101</c:v>
                </c:pt>
                <c:pt idx="565">
                  <c:v>1.12159443409348</c:v>
                </c:pt>
                <c:pt idx="566">
                  <c:v>1.1216954118414899</c:v>
                </c:pt>
                <c:pt idx="567">
                  <c:v>1.12179440690924</c:v>
                </c:pt>
                <c:pt idx="568">
                  <c:v>1.12189119368331</c:v>
                </c:pt>
                <c:pt idx="569">
                  <c:v>1.12198557744643</c:v>
                </c:pt>
                <c:pt idx="570">
                  <c:v>1.12207738541186</c:v>
                </c:pt>
                <c:pt idx="571">
                  <c:v>1.1221664577761401</c:v>
                </c:pt>
                <c:pt idx="572">
                  <c:v>1.1222526395989401</c:v>
                </c:pt>
                <c:pt idx="573">
                  <c:v>1.1223357741256501</c:v>
                </c:pt>
                <c:pt idx="574">
                  <c:v>1.1224156979179101</c:v>
                </c:pt>
                <c:pt idx="575">
                  <c:v>1.12249223788884</c:v>
                </c:pt>
                <c:pt idx="576">
                  <c:v>1.1225652100899901</c:v>
                </c:pt>
                <c:pt idx="577">
                  <c:v>1.1226344198988401</c:v>
                </c:pt>
                <c:pt idx="578">
                  <c:v>1.12269966312967</c:v>
                </c:pt>
                <c:pt idx="579">
                  <c:v>1.12276072754582</c:v>
                </c:pt>
                <c:pt idx="580">
                  <c:v>1.12281739428491</c:v>
                </c:pt>
                <c:pt idx="581">
                  <c:v>1.12286943880504</c:v>
                </c:pt>
                <c:pt idx="582">
                  <c:v>1.1229166310993499</c:v>
                </c:pt>
                <c:pt idx="583">
                  <c:v>1.1229587350836601</c:v>
                </c:pt>
                <c:pt idx="584">
                  <c:v>1.1229955072139199</c:v>
                </c:pt>
                <c:pt idx="585">
                  <c:v>1.1230266945184</c:v>
                </c:pt>
                <c:pt idx="586">
                  <c:v>1.1230520323203499</c:v>
                </c:pt>
                <c:pt idx="587">
                  <c:v>1.1230712419754501</c:v>
                </c:pt>
                <c:pt idx="588">
                  <c:v>1.12308402895374</c:v>
                </c:pt>
                <c:pt idx="589">
                  <c:v>1.1230900815652201</c:v>
                </c:pt>
                <c:pt idx="590">
                  <c:v>1.1230890705688299</c:v>
                </c:pt>
                <c:pt idx="591">
                  <c:v>1.1230806498269601</c:v>
                </c:pt>
                <c:pt idx="592">
                  <c:v>1.12306445808085</c:v>
                </c:pt>
                <c:pt idx="593">
                  <c:v>1.1230401218347601</c:v>
                </c:pt>
                <c:pt idx="594">
                  <c:v>1.1230072592554099</c:v>
                </c:pt>
                <c:pt idx="595">
                  <c:v>1.1229654849223001</c:v>
                </c:pt>
                <c:pt idx="596">
                  <c:v>1.1229144152089101</c:v>
                </c:pt>
                <c:pt idx="597">
                  <c:v>1.1228536740359101</c:v>
                </c:pt>
                <c:pt idx="598">
                  <c:v>1.12278289871857</c:v>
                </c:pt>
                <c:pt idx="599">
                  <c:v>1.12270174563133</c:v>
                </c:pt>
                <c:pt idx="600">
                  <c:v>1.12260989543298</c:v>
                </c:pt>
                <c:pt idx="601">
                  <c:v>1.12250705763475</c:v>
                </c:pt>
                <c:pt idx="602">
                  <c:v>1.12239297434592</c:v>
                </c:pt>
                <c:pt idx="603">
                  <c:v>1.1222674230932601</c:v>
                </c:pt>
                <c:pt idx="604">
                  <c:v>1.1221302186750299</c:v>
                </c:pt>
                <c:pt idx="605">
                  <c:v>1.1219812140695999</c:v>
                </c:pt>
                <c:pt idx="606">
                  <c:v>1.1218203004685501</c:v>
                </c:pt>
                <c:pt idx="607">
                  <c:v>1.12164740653826</c:v>
                </c:pt>
                <c:pt idx="608">
                  <c:v>1.1214624970306999</c:v>
                </c:pt>
                <c:pt idx="609">
                  <c:v>1.12126557086425</c:v>
                </c:pt>
                <c:pt idx="610">
                  <c:v>1.1210566587808199</c:v>
                </c:pt>
                <c:pt idx="611">
                  <c:v>1.1208358206625</c:v>
                </c:pt>
                <c:pt idx="612">
                  <c:v>1.12060314256397</c:v>
                </c:pt>
                <c:pt idx="613">
                  <c:v>1.1203587334934899</c:v>
                </c:pt>
                <c:pt idx="614">
                  <c:v>1.1201027219584301</c:v>
                </c:pt>
                <c:pt idx="615">
                  <c:v>1.11983525228579</c:v>
                </c:pt>
                <c:pt idx="616">
                  <c:v>1.1195564807337199</c:v>
                </c:pt>
                <c:pt idx="617">
                  <c:v>1.1192665714255501</c:v>
                </c:pt>
                <c:pt idx="618">
                  <c:v>1.1189656921611499</c:v>
                </c:pt>
                <c:pt idx="619">
                  <c:v>1.1186540101873299</c:v>
                </c:pt>
                <c:pt idx="620">
                  <c:v>1.1183316880348699</c:v>
                </c:pt>
                <c:pt idx="621">
                  <c:v>1.11799887955305</c:v>
                </c:pt>
                <c:pt idx="622">
                  <c:v>1.11765572628782</c:v>
                </c:pt>
                <c:pt idx="623">
                  <c:v>1.1173023543581699</c:v>
                </c:pt>
                <c:pt idx="624">
                  <c:v>1.1169388719836699</c:v>
                </c:pt>
                <c:pt idx="625">
                  <c:v>1.11656536780648</c:v>
                </c:pt>
                <c:pt idx="626">
                  <c:v>1.11618191013236</c:v>
                </c:pt>
                <c:pt idx="627">
                  <c:v>1.1157885471893101</c:v>
                </c:pt>
                <c:pt idx="628">
                  <c:v>1.11538530846896</c:v>
                </c:pt>
                <c:pt idx="629">
                  <c:v>1.1149722071774799</c:v>
                </c:pt>
                <c:pt idx="630">
                  <c:v>1.1145492437792901</c:v>
                </c:pt>
                <c:pt idx="631">
                  <c:v>1.11411641057094</c:v>
                </c:pt>
                <c:pt idx="632">
                  <c:v>1.1136736971769401</c:v>
                </c:pt>
                <c:pt idx="633">
                  <c:v>1.11322109681593</c:v>
                </c:pt>
                <c:pt idx="634">
                  <c:v>1.1127586131485501</c:v>
                </c:pt>
                <c:pt idx="635">
                  <c:v>1.1122862674903999</c:v>
                </c:pt>
                <c:pt idx="636">
                  <c:v>1.11180410615819</c:v>
                </c:pt>
                <c:pt idx="637">
                  <c:v>1.11131220771487</c:v>
                </c:pt>
                <c:pt idx="638">
                  <c:v>1.1108106898929799</c:v>
                </c:pt>
                <c:pt idx="639">
                  <c:v>1.11029971600206</c:v>
                </c:pt>
                <c:pt idx="640">
                  <c:v>1.10977950066436</c:v>
                </c:pt>
                <c:pt idx="641">
                  <c:v>1.10925031476934</c:v>
                </c:pt>
                <c:pt idx="642">
                  <c:v>1.10871248958748</c:v>
                </c:pt>
                <c:pt idx="643">
                  <c:v>1.1081664200324699</c:v>
                </c:pt>
                <c:pt idx="644">
                  <c:v>1.1076125671047901</c:v>
                </c:pt>
                <c:pt idx="645">
                  <c:v>1.10705145958338</c:v>
                </c:pt>
                <c:pt idx="646">
                  <c:v>1.10648369505625</c:v>
                </c:pt>
                <c:pt idx="647">
                  <c:v>1.10590994039155</c:v>
                </c:pt>
                <c:pt idx="648">
                  <c:v>1.10533093175102</c:v>
                </c:pt>
                <c:pt idx="649">
                  <c:v>1.1047474742380201</c:v>
                </c:pt>
                <c:pt idx="650">
                  <c:v>1.1041604412560599</c:v>
                </c:pt>
                <c:pt idx="651">
                  <c:v>1.1035707736339899</c:v>
                </c:pt>
                <c:pt idx="652">
                  <c:v>1.10297947855305</c:v>
                </c:pt>
                <c:pt idx="653">
                  <c:v>1.1023876282929801</c:v>
                </c:pt>
                <c:pt idx="654">
                  <c:v>1.1017963587995501</c:v>
                </c:pt>
                <c:pt idx="655">
                  <c:v>1.10120686806691</c:v>
                </c:pt>
                <c:pt idx="656">
                  <c:v>1.10062041432395</c:v>
                </c:pt>
                <c:pt idx="657">
                  <c:v>1.1000383140154799</c:v>
                </c:pt>
                <c:pt idx="658">
                  <c:v>1.0994619395740599</c:v>
                </c:pt>
                <c:pt idx="659">
                  <c:v>1.09889271698723</c:v>
                </c:pt>
                <c:pt idx="660">
                  <c:v>1.09833212317541</c:v>
                </c:pt>
                <c:pt idx="661">
                  <c:v>1.09778168320781</c:v>
                </c:pt>
                <c:pt idx="662">
                  <c:v>1.09724296739637</c:v>
                </c:pt>
                <c:pt idx="663">
                  <c:v>1.09671758832136</c:v>
                </c:pt>
                <c:pt idx="664">
                  <c:v>1.09620719785566</c:v>
                </c:pt>
                <c:pt idx="665">
                  <c:v>1.09571348426952</c:v>
                </c:pt>
                <c:pt idx="666">
                  <c:v>1.09523816951194</c:v>
                </c:pt>
                <c:pt idx="667">
                  <c:v>1.09478300677989</c:v>
                </c:pt>
                <c:pt idx="668">
                  <c:v>1.0943497785002601</c:v>
                </c:pt>
                <c:pt idx="669">
                  <c:v>1.0939402948616701</c:v>
                </c:pt>
                <c:pt idx="670">
                  <c:v>1.0935563930413099</c:v>
                </c:pt>
                <c:pt idx="671">
                  <c:v>1.09319993727535</c:v>
                </c:pt>
                <c:pt idx="672">
                  <c:v>1.09287281991695</c:v>
                </c:pt>
                <c:pt idx="673">
                  <c:v>1.0925769636132601</c:v>
                </c:pt>
                <c:pt idx="674">
                  <c:v>1.09231432471026</c:v>
                </c:pt>
                <c:pt idx="675">
                  <c:v>1.0920868979617899</c:v>
                </c:pt>
                <c:pt idx="676">
                  <c:v>1.09189672257753</c:v>
                </c:pt>
                <c:pt idx="677">
                  <c:v>1.0917458895952501</c:v>
                </c:pt>
                <c:pt idx="678">
                  <c:v>1.0916365505079799</c:v>
                </c:pt>
                <c:pt idx="679">
                  <c:v>1.0915709270199401</c:v>
                </c:pt>
                <c:pt idx="680">
                  <c:v>1.09155132174933</c:v>
                </c:pt>
                <c:pt idx="681">
                  <c:v>1.0915801296455101</c:v>
                </c:pt>
                <c:pt idx="682">
                  <c:v>1.09165984984506</c:v>
                </c:pt>
                <c:pt idx="683">
                  <c:v>1.0917930976593699</c:v>
                </c:pt>
                <c:pt idx="684">
                  <c:v>1.0919826163669599</c:v>
                </c:pt>
                <c:pt idx="685">
                  <c:v>1.0922312884774701</c:v>
                </c:pt>
                <c:pt idx="686">
                  <c:v>1.0925421461418401</c:v>
                </c:pt>
                <c:pt idx="687">
                  <c:v>1.0929183804022999</c:v>
                </c:pt>
                <c:pt idx="688">
                  <c:v>1.09336334900569</c:v>
                </c:pt>
                <c:pt idx="689">
                  <c:v>1.0938805825415501</c:v>
                </c:pt>
                <c:pt idx="690">
                  <c:v>1.0944737887090501</c:v>
                </c:pt>
                <c:pt idx="691">
                  <c:v>1.0951468545630001</c:v>
                </c:pt>
                <c:pt idx="692">
                  <c:v>1.0959038466350699</c:v>
                </c:pt>
                <c:pt idx="693">
                  <c:v>1.09674900887111</c:v>
                </c:pt>
                <c:pt idx="694">
                  <c:v>1.0976867583669601</c:v>
                </c:pt>
                <c:pt idx="695">
                  <c:v>1.0987216789235199</c:v>
                </c:pt>
                <c:pt idx="696">
                  <c:v>1.0998585124756699</c:v>
                </c:pt>
                <c:pt idx="697">
                  <c:v>1.10110214848045</c:v>
                </c:pt>
                <c:pt idx="698">
                  <c:v>1.1024576113770801</c:v>
                </c:pt>
                <c:pt idx="699">
                  <c:v>1.10393004625596</c:v>
                </c:pt>
                <c:pt idx="700">
                  <c:v>1.1055247028966499</c:v>
                </c:pt>
                <c:pt idx="701">
                  <c:v>1.1072469183556899</c:v>
                </c:pt>
                <c:pt idx="702">
                  <c:v>1.10910209830435</c:v>
                </c:pt>
                <c:pt idx="703">
                  <c:v>1.1110956973345101</c:v>
                </c:pt>
                <c:pt idx="704">
                  <c:v>1.11323319846572</c:v>
                </c:pt>
                <c:pt idx="705">
                  <c:v>1.11552009209933</c:v>
                </c:pt>
                <c:pt idx="706">
                  <c:v>1.1179618546735799</c:v>
                </c:pt>
                <c:pt idx="707">
                  <c:v>1.1205639272769199</c:v>
                </c:pt>
                <c:pt idx="708">
                  <c:v>1.1233316944738301</c:v>
                </c:pt>
                <c:pt idx="709">
                  <c:v>1.1262704635876899</c:v>
                </c:pt>
                <c:pt idx="710">
                  <c:v>1.1293854446676499</c:v>
                </c:pt>
                <c:pt idx="711">
                  <c:v>1.13268173134154</c:v>
                </c:pt>
                <c:pt idx="712">
                  <c:v>1.13616428272442</c:v>
                </c:pt>
                <c:pt idx="713">
                  <c:v>1.13983790651329</c:v>
                </c:pt>
                <c:pt idx="714">
                  <c:v>1.14370724335415</c:v>
                </c:pt>
                <c:pt idx="715">
                  <c:v>1.14777675252023</c:v>
                </c:pt>
                <c:pt idx="716">
                  <c:v>1.1520506988905199</c:v>
                </c:pt>
                <c:pt idx="717">
                  <c:v>1.1565331411700499</c:v>
                </c:pt>
                <c:pt idx="718">
                  <c:v>1.1612279212480401</c:v>
                </c:pt>
                <c:pt idx="719">
                  <c:v>1.1661386545511301</c:v>
                </c:pt>
                <c:pt idx="720">
                  <c:v>1.1712687212166999</c:v>
                </c:pt>
                <c:pt idx="721">
                  <c:v>1.1766212578891799</c:v>
                </c:pt>
                <c:pt idx="722">
                  <c:v>1.1821991499293001</c:v>
                </c:pt>
                <c:pt idx="723">
                  <c:v>1.1880050238245601</c:v>
                </c:pt>
                <c:pt idx="724">
                  <c:v>1.1940412395969</c:v>
                </c:pt>
                <c:pt idx="725">
                  <c:v>1.2003098830212899</c:v>
                </c:pt>
                <c:pt idx="726">
                  <c:v>1.2068127574932299</c:v>
                </c:pt>
                <c:pt idx="727">
                  <c:v>1.21355137541424</c:v>
                </c:pt>
                <c:pt idx="728">
                  <c:v>1.22052694899826</c:v>
                </c:pt>
                <c:pt idx="729">
                  <c:v>1.2277403804370699</c:v>
                </c:pt>
                <c:pt idx="730">
                  <c:v>1.23519225139751</c:v>
                </c:pt>
                <c:pt idx="731">
                  <c:v>1.2428828118551201</c:v>
                </c:pt>
                <c:pt idx="732">
                  <c:v>1.25081196829648</c:v>
                </c:pt>
                <c:pt idx="733">
                  <c:v>1.2589792713460699</c:v>
                </c:pt>
                <c:pt idx="734">
                  <c:v>1.2673839028915901</c:v>
                </c:pt>
                <c:pt idx="735">
                  <c:v>1.2760246627960199</c:v>
                </c:pt>
                <c:pt idx="736">
                  <c:v>1.28489995529499</c:v>
                </c:pt>
                <c:pt idx="737">
                  <c:v>1.2940077751869701</c:v>
                </c:pt>
                <c:pt idx="738">
                  <c:v>1.30334569393158</c:v>
                </c:pt>
                <c:pt idx="739">
                  <c:v>1.31291084578063</c:v>
                </c:pt>
                <c:pt idx="740">
                  <c:v>1.32269991407802</c:v>
                </c:pt>
                <c:pt idx="741">
                  <c:v>1.33270911787987</c:v>
                </c:pt>
                <c:pt idx="742">
                  <c:v>1.3429341990654899</c:v>
                </c:pt>
                <c:pt idx="743">
                  <c:v>1.3533704101334101</c:v>
                </c:pt>
                <c:pt idx="744">
                  <c:v>1.3640125029033601</c:v>
                </c:pt>
                <c:pt idx="745">
                  <c:v>1.3748547183747299</c:v>
                </c:pt>
                <c:pt idx="746">
                  <c:v>1.38589077802149</c:v>
                </c:pt>
                <c:pt idx="747">
                  <c:v>1.3971138768318101</c:v>
                </c:pt>
                <c:pt idx="748">
                  <c:v>1.40851667842447</c:v>
                </c:pt>
                <c:pt idx="749">
                  <c:v>1.42009131259157</c:v>
                </c:pt>
                <c:pt idx="750">
                  <c:v>1.4318293756252001</c:v>
                </c:pt>
                <c:pt idx="751">
                  <c:v>1.4437219337829099</c:v>
                </c:pt>
                <c:pt idx="752">
                  <c:v>1.4557595302312101</c:v>
                </c:pt>
                <c:pt idx="753">
                  <c:v>1.4679321957770799</c:v>
                </c:pt>
                <c:pt idx="754">
                  <c:v>1.48022946365413</c:v>
                </c:pt>
                <c:pt idx="755">
                  <c:v>1.4926403885734101</c:v>
                </c:pt>
                <c:pt idx="756">
                  <c:v>1.50515357017957</c:v>
                </c:pt>
                <c:pt idx="757">
                  <c:v>1.5177571809741499</c:v>
                </c:pt>
                <c:pt idx="758">
                  <c:v>1.53043899867996</c:v>
                </c:pt>
                <c:pt idx="759">
                  <c:v>1.5431864429286699</c:v>
                </c:pt>
                <c:pt idx="760">
                  <c:v>1.55598661605975</c:v>
                </c:pt>
                <c:pt idx="761">
                  <c:v>1.56882634772663</c:v>
                </c:pt>
                <c:pt idx="762">
                  <c:v>1.5816922429184399</c:v>
                </c:pt>
                <c:pt idx="763">
                  <c:v>1.5945707329268599</c:v>
                </c:pt>
                <c:pt idx="764">
                  <c:v>1.60744812871853</c:v>
                </c:pt>
                <c:pt idx="765">
                  <c:v>1.6203106761182899</c:v>
                </c:pt>
                <c:pt idx="766">
                  <c:v>1.63314461216746</c:v>
                </c:pt>
                <c:pt idx="767">
                  <c:v>1.6459362219962399</c:v>
                </c:pt>
                <c:pt idx="768">
                  <c:v>1.6586718955405</c:v>
                </c:pt>
                <c:pt idx="769">
                  <c:v>1.6713381834400101</c:v>
                </c:pt>
                <c:pt idx="770">
                  <c:v>1.6839218514777601</c:v>
                </c:pt>
                <c:pt idx="771">
                  <c:v>1.6964099329564699</c:v>
                </c:pt>
                <c:pt idx="772">
                  <c:v>1.70878977845684</c:v>
                </c:pt>
                <c:pt idx="773">
                  <c:v>1.7210491024819701</c:v>
                </c:pt>
                <c:pt idx="774">
                  <c:v>1.7331760265593501</c:v>
                </c:pt>
                <c:pt idx="775">
                  <c:v>1.7451591184458399</c:v>
                </c:pt>
                <c:pt idx="776">
                  <c:v>1.7569874271577799</c:v>
                </c:pt>
                <c:pt idx="777">
                  <c:v>1.76865051362743</c:v>
                </c:pt>
                <c:pt idx="778">
                  <c:v>1.78013847686408</c:v>
                </c:pt>
                <c:pt idx="779">
                  <c:v>1.7914419755735</c:v>
                </c:pt>
                <c:pt idx="780">
                  <c:v>1.8025522452596301</c:v>
                </c:pt>
                <c:pt idx="781">
                  <c:v>1.81346111089672</c:v>
                </c:pt>
                <c:pt idx="782">
                  <c:v>1.8241609953170299</c:v>
                </c:pt>
                <c:pt idx="783">
                  <c:v>1.83464492350825</c:v>
                </c:pt>
                <c:pt idx="784">
                  <c:v>1.8449065230545401</c:v>
                </c:pt>
                <c:pt idx="785">
                  <c:v>1.8549400209860201</c:v>
                </c:pt>
                <c:pt idx="786">
                  <c:v>1.86474023732304</c:v>
                </c:pt>
                <c:pt idx="787">
                  <c:v>1.8743025756145399</c:v>
                </c:pt>
                <c:pt idx="788">
                  <c:v>1.8836230107738601</c:v>
                </c:pt>
                <c:pt idx="789">
                  <c:v>1.8926980745122901</c:v>
                </c:pt>
                <c:pt idx="790">
                  <c:v>1.90152483866098</c:v>
                </c:pt>
                <c:pt idx="791">
                  <c:v>1.9101008966564299</c:v>
                </c:pt>
                <c:pt idx="792">
                  <c:v>1.9184243434456301</c:v>
                </c:pt>
                <c:pt idx="793">
                  <c:v>1.9264937540450999</c:v>
                </c:pt>
                <c:pt idx="794">
                  <c:v>1.9343081609644801</c:v>
                </c:pt>
                <c:pt idx="795">
                  <c:v>1.9418670306827699</c:v>
                </c:pt>
                <c:pt idx="796">
                  <c:v>1.9491702393427599</c:v>
                </c:pt>
                <c:pt idx="797">
                  <c:v>1.9562180478106199</c:v>
                </c:pt>
                <c:pt idx="798">
                  <c:v>1.96301107623105</c:v>
                </c:pt>
                <c:pt idx="799">
                  <c:v>1.96955027819675</c:v>
                </c:pt>
                <c:pt idx="800">
                  <c:v>1.97583691464352</c:v>
                </c:pt>
                <c:pt idx="801">
                  <c:v>1.98187252757892</c:v>
                </c:pt>
                <c:pt idx="802">
                  <c:v>1.98765891375446</c:v>
                </c:pt>
                <c:pt idx="803">
                  <c:v>1.99319809839609</c:v>
                </c:pt>
                <c:pt idx="804">
                  <c:v>1.9984923091168401</c:v>
                </c:pt>
                <c:pt idx="805">
                  <c:v>2.0035439501465802</c:v>
                </c:pt>
                <c:pt idx="806">
                  <c:v>2.0083555770263999</c:v>
                </c:pt>
                <c:pt idx="807">
                  <c:v>2.0129298719288302</c:v>
                </c:pt>
                <c:pt idx="808">
                  <c:v>2.0172696197770601</c:v>
                </c:pt>
                <c:pt idx="809">
                  <c:v>2.0213776853481402</c:v>
                </c:pt>
                <c:pt idx="810">
                  <c:v>2.0252569915530199</c:v>
                </c:pt>
                <c:pt idx="811">
                  <c:v>2.0289104990918601</c:v>
                </c:pt>
                <c:pt idx="812">
                  <c:v>2.0323411876836901</c:v>
                </c:pt>
                <c:pt idx="813">
                  <c:v>2.0355520390663</c:v>
                </c:pt>
                <c:pt idx="814">
                  <c:v>2.0385460219534401</c:v>
                </c:pt>
                <c:pt idx="815">
                  <c:v>2.0413260791231198</c:v>
                </c:pt>
                <c:pt idx="816">
                  <c:v>2.0438951167919499</c:v>
                </c:pt>
                <c:pt idx="817">
                  <c:v>2.0462559964068698</c:v>
                </c:pt>
                <c:pt idx="818">
                  <c:v>2.0484115289576401</c:v>
                </c:pt>
                <c:pt idx="819">
                  <c:v>2.0503644718809801</c:v>
                </c:pt>
                <c:pt idx="820">
                  <c:v>2.0521175285915998</c:v>
                </c:pt>
                <c:pt idx="821">
                  <c:v>2.0536733506361702</c:v>
                </c:pt>
                <c:pt idx="822">
                  <c:v>2.0550345424259402</c:v>
                </c:pt>
                <c:pt idx="823">
                  <c:v>2.0562036684609999</c:v>
                </c:pt>
                <c:pt idx="824">
                  <c:v>2.0571832629166602</c:v>
                </c:pt>
                <c:pt idx="825">
                  <c:v>2.0579758414204199</c:v>
                </c:pt>
                <c:pt idx="826">
                  <c:v>2.0585839148070399</c:v>
                </c:pt>
                <c:pt idx="827">
                  <c:v>2.0590100046013702</c:v>
                </c:pt>
                <c:pt idx="828">
                  <c:v>2.0592566599438702</c:v>
                </c:pt>
                <c:pt idx="829">
                  <c:v>2.0593264756432501</c:v>
                </c:pt>
                <c:pt idx="830">
                  <c:v>2.0592221110164401</c:v>
                </c:pt>
                <c:pt idx="831">
                  <c:v>2.0589463091567901</c:v>
                </c:pt>
                <c:pt idx="832">
                  <c:v>2.0585019162601101</c:v>
                </c:pt>
                <c:pt idx="833">
                  <c:v>2.0578919006336198</c:v>
                </c:pt>
                <c:pt idx="834">
                  <c:v>2.05711937101611</c:v>
                </c:pt>
                <c:pt idx="835">
                  <c:v>2.0561875938490499</c:v>
                </c:pt>
                <c:pt idx="836">
                  <c:v>2.0551000091571701</c:v>
                </c:pt>
                <c:pt idx="837">
                  <c:v>2.0538602447232299</c:v>
                </c:pt>
                <c:pt idx="838">
                  <c:v>2.0524721282751299</c:v>
                </c:pt>
                <c:pt idx="839">
                  <c:v>2.0509396974419598</c:v>
                </c:pt>
                <c:pt idx="840">
                  <c:v>2.0492672072799798</c:v>
                </c:pt>
                <c:pt idx="841">
                  <c:v>2.0474591352168199</c:v>
                </c:pt>
                <c:pt idx="842">
                  <c:v>2.0455201833123899</c:v>
                </c:pt>
                <c:pt idx="843">
                  <c:v>2.0434552777859598</c:v>
                </c:pt>
                <c:pt idx="844">
                  <c:v>2.0412695658096598</c:v>
                </c:pt>
                <c:pt idx="845">
                  <c:v>2.0389684096175902</c:v>
                </c:pt>
                <c:pt idx="846">
                  <c:v>2.03655737802602</c:v>
                </c:pt>
                <c:pt idx="847">
                  <c:v>2.0340422355019099</c:v>
                </c:pt>
                <c:pt idx="848">
                  <c:v>2.0314289289542402</c:v>
                </c:pt>
                <c:pt idx="849">
                  <c:v>2.0287235724536998</c:v>
                </c:pt>
                <c:pt idx="850">
                  <c:v>2.0259324301113599</c:v>
                </c:pt>
                <c:pt idx="851">
                  <c:v>2.0230618973651202</c:v>
                </c:pt>
                <c:pt idx="852">
                  <c:v>2.0201184809341801</c:v>
                </c:pt>
                <c:pt idx="853">
                  <c:v>2.0171087777068801</c:v>
                </c:pt>
                <c:pt idx="854">
                  <c:v>2.0140394528251302</c:v>
                </c:pt>
                <c:pt idx="855">
                  <c:v>2.0109172172213801</c:v>
                </c:pt>
                <c:pt idx="856">
                  <c:v>2.00774880485065</c:v>
                </c:pt>
                <c:pt idx="857">
                  <c:v>2.0045409498419402</c:v>
                </c:pt>
                <c:pt idx="858">
                  <c:v>2.0013003637713198</c:v>
                </c:pt>
                <c:pt idx="859">
                  <c:v>1.9980337132328101</c:v>
                </c:pt>
                <c:pt idx="860">
                  <c:v>1.99474759785523</c:v>
                </c:pt>
                <c:pt idx="861">
                  <c:v>1.9914485288828201</c:v>
                </c:pt>
                <c:pt idx="862">
                  <c:v>1.9881429084063</c:v>
                </c:pt>
                <c:pt idx="863">
                  <c:v>1.98483700930012</c:v>
                </c:pt>
                <c:pt idx="864">
                  <c:v>1.98153695589109</c:v>
                </c:pt>
                <c:pt idx="865">
                  <c:v>1.97824870535498</c:v>
                </c:pt>
                <c:pt idx="866">
                  <c:v>1.97497802981152</c:v>
                </c:pt>
                <c:pt idx="867">
                  <c:v>1.97173049906528</c:v>
                </c:pt>
                <c:pt idx="868">
                  <c:v>1.96851146392123</c:v>
                </c:pt>
                <c:pt idx="869">
                  <c:v>1.96532603998959</c:v>
                </c:pt>
                <c:pt idx="870">
                  <c:v>1.96217909188609</c:v>
                </c:pt>
                <c:pt idx="871">
                  <c:v>1.9590752177308299</c:v>
                </c:pt>
                <c:pt idx="872">
                  <c:v>1.9560187338521999</c:v>
                </c:pt>
                <c:pt idx="873">
                  <c:v>1.9530136596121499</c:v>
                </c:pt>
                <c:pt idx="874">
                  <c:v>1.95006370228473</c:v>
                </c:pt>
                <c:pt idx="875">
                  <c:v>1.9471722419417301</c:v>
                </c:pt>
                <c:pt idx="876">
                  <c:v>1.9443423163264899</c:v>
                </c:pt>
                <c:pt idx="877">
                  <c:v>1.94157660572883</c:v>
                </c:pt>
                <c:pt idx="878">
                  <c:v>1.93887741790962</c:v>
                </c:pt>
                <c:pt idx="879">
                  <c:v>1.9362466731617001</c:v>
                </c:pt>
                <c:pt idx="880">
                  <c:v>1.9336858896331</c:v>
                </c:pt>
                <c:pt idx="881">
                  <c:v>1.9311961690775099</c:v>
                </c:pt>
                <c:pt idx="882">
                  <c:v>1.9287781832340001</c:v>
                </c:pt>
                <c:pt idx="883">
                  <c:v>1.92643216107181</c:v>
                </c:pt>
                <c:pt idx="884">
                  <c:v>1.92415787716459</c:v>
                </c:pt>
                <c:pt idx="885">
                  <c:v>1.92195464148103</c:v>
                </c:pt>
                <c:pt idx="886">
                  <c:v>1.91982129089346</c:v>
                </c:pt>
                <c:pt idx="887">
                  <c:v>1.91775618271222</c:v>
                </c:pt>
                <c:pt idx="888">
                  <c:v>1.91575719055076</c:v>
                </c:pt>
                <c:pt idx="889">
                  <c:v>1.91382170281329</c:v>
                </c:pt>
                <c:pt idx="890">
                  <c:v>1.91194662407453</c:v>
                </c:pt>
                <c:pt idx="891">
                  <c:v>1.9101283795892201</c:v>
                </c:pt>
                <c:pt idx="892">
                  <c:v>1.90836292312795</c:v>
                </c:pt>
                <c:pt idx="893">
                  <c:v>1.9066457482878301</c:v>
                </c:pt>
                <c:pt idx="894">
                  <c:v>1.90497190337092</c:v>
                </c:pt>
                <c:pt idx="895">
                  <c:v>1.9033360098636201</c:v>
                </c:pt>
                <c:pt idx="896">
                  <c:v>1.90173228448638</c:v>
                </c:pt>
                <c:pt idx="897">
                  <c:v>1.90015456471856</c:v>
                </c:pt>
                <c:pt idx="898">
                  <c:v>1.89859633763828</c:v>
                </c:pt>
                <c:pt idx="899">
                  <c:v>1.89705077185502</c:v>
                </c:pt>
                <c:pt idx="900">
                  <c:v>1.89551075225435</c:v>
                </c:pt>
                <c:pt idx="901">
                  <c:v>1.8939689172215199</c:v>
                </c:pt>
                <c:pt idx="902">
                  <c:v>1.8924176979649401</c:v>
                </c:pt>
                <c:pt idx="903">
                  <c:v>1.8908493595234801</c:v>
                </c:pt>
                <c:pt idx="904">
                  <c:v>1.8892560430129799</c:v>
                </c:pt>
                <c:pt idx="905">
                  <c:v>1.88762980864928</c:v>
                </c:pt>
                <c:pt idx="906">
                  <c:v>1.8859626790760999</c:v>
                </c:pt>
                <c:pt idx="907">
                  <c:v>1.8842466825278501</c:v>
                </c:pt>
                <c:pt idx="908">
                  <c:v>1.8824738953681499</c:v>
                </c:pt>
                <c:pt idx="909">
                  <c:v>1.88063648356479</c:v>
                </c:pt>
                <c:pt idx="910">
                  <c:v>1.8787267426896199</c:v>
                </c:pt>
                <c:pt idx="911">
                  <c:v>1.87673713606677</c:v>
                </c:pt>
                <c:pt idx="912">
                  <c:v>1.87466033073307</c:v>
                </c:pt>
                <c:pt idx="913">
                  <c:v>1.87248923091958</c:v>
                </c:pt>
                <c:pt idx="914">
                  <c:v>1.87021700881094</c:v>
                </c:pt>
                <c:pt idx="915">
                  <c:v>1.86783713238925</c:v>
                </c:pt>
                <c:pt idx="916">
                  <c:v>1.86534339021871</c:v>
                </c:pt>
                <c:pt idx="917">
                  <c:v>1.86272991307679</c:v>
                </c:pt>
                <c:pt idx="918">
                  <c:v>1.8599911923844901</c:v>
                </c:pt>
                <c:pt idx="919">
                  <c:v>1.8571220954327501</c:v>
                </c:pt>
                <c:pt idx="920">
                  <c:v>1.85411787744218</c:v>
                </c:pt>
                <c:pt idx="921">
                  <c:v>1.85097419052985</c:v>
                </c:pt>
                <c:pt idx="922">
                  <c:v>1.8476870896881401</c:v>
                </c:pt>
                <c:pt idx="923">
                  <c:v>1.84425303590745</c:v>
                </c:pt>
                <c:pt idx="924">
                  <c:v>1.8406688965961799</c:v>
                </c:pt>
                <c:pt idx="925">
                  <c:v>1.83693194346864</c:v>
                </c:pt>
                <c:pt idx="926">
                  <c:v>1.8330398480837999</c:v>
                </c:pt>
                <c:pt idx="927">
                  <c:v>1.82899067522648</c:v>
                </c:pt>
                <c:pt idx="928">
                  <c:v>1.82478287432731</c:v>
                </c:pt>
                <c:pt idx="929">
                  <c:v>1.82041526911961</c:v>
                </c:pt>
                <c:pt idx="930">
                  <c:v>1.81588704573085</c:v>
                </c:pt>
                <c:pt idx="931">
                  <c:v>1.8111977394034899</c:v>
                </c:pt>
                <c:pt idx="932">
                  <c:v>1.8063472200363799</c:v>
                </c:pt>
                <c:pt idx="933">
                  <c:v>1.8013356767327799</c:v>
                </c:pt>
                <c:pt idx="934">
                  <c:v>1.79616360153605</c:v>
                </c:pt>
                <c:pt idx="935">
                  <c:v>1.79083177252864</c:v>
                </c:pt>
                <c:pt idx="936">
                  <c:v>1.78534123646482</c:v>
                </c:pt>
                <c:pt idx="937">
                  <c:v>1.77969329110293</c:v>
                </c:pt>
                <c:pt idx="938">
                  <c:v>1.7738894673982699</c:v>
                </c:pt>
                <c:pt idx="939">
                  <c:v>1.7679315117141201</c:v>
                </c:pt>
                <c:pt idx="940">
                  <c:v>1.76182136820437</c:v>
                </c:pt>
                <c:pt idx="941">
                  <c:v>1.7555611615179301</c:v>
                </c:pt>
                <c:pt idx="942">
                  <c:v>1.74915317997133</c:v>
                </c:pt>
                <c:pt idx="943">
                  <c:v>1.7425998593321199</c:v>
                </c:pt>
                <c:pt idx="944">
                  <c:v>1.7359037673508999</c:v>
                </c:pt>
                <c:pt idx="945">
                  <c:v>1.72906758917453</c:v>
                </c:pt>
                <c:pt idx="946">
                  <c:v>1.72209411376624</c:v>
                </c:pt>
                <c:pt idx="947">
                  <c:v>1.7149862214506</c:v>
                </c:pt>
                <c:pt idx="948">
                  <c:v>1.70774687269117</c:v>
                </c:pt>
                <c:pt idx="949">
                  <c:v>1.70037909819771</c:v>
                </c:pt>
                <c:pt idx="950">
                  <c:v>1.69288599044636</c:v>
                </c:pt>
                <c:pt idx="951">
                  <c:v>1.68527069668103</c:v>
                </c:pt>
                <c:pt idx="952">
                  <c:v>1.6775364134475901</c:v>
                </c:pt>
                <c:pt idx="953">
                  <c:v>1.66968638269382</c:v>
                </c:pt>
                <c:pt idx="954">
                  <c:v>1.66172388944831</c:v>
                </c:pt>
                <c:pt idx="955">
                  <c:v>1.6536522610700499</c:v>
                </c:pt>
                <c:pt idx="956">
                  <c:v>1.64547486803909</c:v>
                </c:pt>
                <c:pt idx="957">
                  <c:v>1.6371951262356901</c:v>
                </c:pt>
                <c:pt idx="958">
                  <c:v>1.62881650063326</c:v>
                </c:pt>
                <c:pt idx="959">
                  <c:v>1.620342510308</c:v>
                </c:pt>
                <c:pt idx="960">
                  <c:v>1.61177673464705</c:v>
                </c:pt>
                <c:pt idx="961">
                  <c:v>1.6031228206164601</c:v>
                </c:pt>
                <c:pt idx="962">
                  <c:v>1.5943844909320299</c:v>
                </c:pt>
                <c:pt idx="963">
                  <c:v>1.5855655529592101</c:v>
                </c:pt>
                <c:pt idx="964">
                  <c:v>1.57666990815415</c:v>
                </c:pt>
                <c:pt idx="965">
                  <c:v>1.5677015618463599</c:v>
                </c:pt>
                <c:pt idx="966">
                  <c:v>1.55866463315454</c:v>
                </c:pt>
                <c:pt idx="967">
                  <c:v>1.5495633648215501</c:v>
                </c:pt>
                <c:pt idx="968">
                  <c:v>1.5404021327520601</c:v>
                </c:pt>
                <c:pt idx="969">
                  <c:v>1.5311854550369799</c:v>
                </c:pt>
                <c:pt idx="970">
                  <c:v>1.5219180002529</c:v>
                </c:pt>
                <c:pt idx="971">
                  <c:v>1.51260459483224</c:v>
                </c:pt>
                <c:pt idx="972">
                  <c:v>1.5032502293096599</c:v>
                </c:pt>
                <c:pt idx="973">
                  <c:v>1.49386006326424</c:v>
                </c:pt>
                <c:pt idx="974">
                  <c:v>1.4844394287923099</c:v>
                </c:pt>
                <c:pt idx="975">
                  <c:v>1.4749938323649301</c:v>
                </c:pt>
                <c:pt idx="976">
                  <c:v>1.4655289549441499</c:v>
                </c:pt>
                <c:pt idx="977">
                  <c:v>1.4560506502552499</c:v>
                </c:pt>
                <c:pt idx="978">
                  <c:v>1.4465649411356201</c:v>
                </c:pt>
                <c:pt idx="979">
                  <c:v>1.4370780139067101</c:v>
                </c:pt>
                <c:pt idx="980">
                  <c:v>1.4275962107407201</c:v>
                </c:pt>
                <c:pt idx="981">
                  <c:v>1.41812602002062</c:v>
                </c:pt>
                <c:pt idx="982">
                  <c:v>1.4086740647176901</c:v>
                </c:pt>
                <c:pt idx="983">
                  <c:v>1.3992470888370501</c:v>
                </c:pt>
                <c:pt idx="984">
                  <c:v>1.3898519420064399</c:v>
                </c:pt>
                <c:pt idx="985">
                  <c:v>1.38049556230738</c:v>
                </c:pt>
                <c:pt idx="986">
                  <c:v>1.3711849574705599</c:v>
                </c:pt>
                <c:pt idx="987">
                  <c:v>1.36192718457762</c:v>
                </c:pt>
                <c:pt idx="988">
                  <c:v>1.3527293284305799</c:v>
                </c:pt>
                <c:pt idx="989">
                  <c:v>1.3435984787663899</c:v>
                </c:pt>
                <c:pt idx="990">
                  <c:v>1.3345417065082299</c:v>
                </c:pt>
                <c:pt idx="991">
                  <c:v>1.3255660392566</c:v>
                </c:pt>
                <c:pt idx="992">
                  <c:v>1.31667843623206</c:v>
                </c:pt>
                <c:pt idx="993">
                  <c:v>1.3078857628876901</c:v>
                </c:pt>
                <c:pt idx="994">
                  <c:v>1.29919476541225</c:v>
                </c:pt>
                <c:pt idx="995">
                  <c:v>1.2906120453460199</c:v>
                </c:pt>
                <c:pt idx="996">
                  <c:v>1.28214403452884</c:v>
                </c:pt>
                <c:pt idx="997">
                  <c:v>1.2737969705952199</c:v>
                </c:pt>
                <c:pt idx="998">
                  <c:v>1.26557687322436</c:v>
                </c:pt>
                <c:pt idx="999">
                  <c:v>1.2574895213430699</c:v>
                </c:pt>
                <c:pt idx="1000">
                  <c:v>1.2495404314684</c:v>
                </c:pt>
                <c:pt idx="1001">
                  <c:v>1.24173483736295</c:v>
                </c:pt>
                <c:pt idx="1002">
                  <c:v>1.2340776711608299</c:v>
                </c:pt>
                <c:pt idx="1003">
                  <c:v>1.22657354610556</c:v>
                </c:pt>
                <c:pt idx="1004">
                  <c:v>1.2192267410235</c:v>
                </c:pt>
                <c:pt idx="1005">
                  <c:v>1.2120411866376499</c:v>
                </c:pt>
                <c:pt idx="1006">
                  <c:v>1.20502045380728</c:v>
                </c:pt>
                <c:pt idx="1007">
                  <c:v>1.1981677437592599</c:v>
                </c:pt>
                <c:pt idx="1008">
                  <c:v>1.1914858803569199</c:v>
                </c:pt>
                <c:pt idx="1009">
                  <c:v>1.18497730443253</c:v>
                </c:pt>
                <c:pt idx="1010">
                  <c:v>1.17864407019011</c:v>
                </c:pt>
                <c:pt idx="1011">
                  <c:v>1.17248784366624</c:v>
                </c:pt>
                <c:pt idx="1012">
                  <c:v>1.1665099032183499</c:v>
                </c:pt>
                <c:pt idx="1013">
                  <c:v>1.16071114199279</c:v>
                </c:pt>
                <c:pt idx="1014">
                  <c:v>1.1550920723087099</c:v>
                </c:pt>
                <c:pt idx="1015">
                  <c:v>1.14965283187878</c:v>
                </c:pt>
                <c:pt idx="1016">
                  <c:v>1.14439319177407</c:v>
                </c:pt>
                <c:pt idx="1017">
                  <c:v>1.1393125660282799</c:v>
                </c:pt>
                <c:pt idx="1018">
                  <c:v>1.1344100227656899</c:v>
                </c:pt>
                <c:pt idx="1019">
                  <c:v>1.12968429672806</c:v>
                </c:pt>
                <c:pt idx="1020">
                  <c:v>1.12513380306801</c:v>
                </c:pt>
                <c:pt idx="1021">
                  <c:v>1.1207566522707599</c:v>
                </c:pt>
                <c:pt idx="1022">
                  <c:v>1.1165506660612401</c:v>
                </c:pt>
                <c:pt idx="1023">
                  <c:v>1.11251339415143</c:v>
                </c:pt>
                <c:pt idx="1024">
                  <c:v>1.1086421316810899</c:v>
                </c:pt>
                <c:pt idx="1025">
                  <c:v>1.1049339372056599</c:v>
                </c:pt>
                <c:pt idx="1026">
                  <c:v>1.1013856510868001</c:v>
                </c:pt>
                <c:pt idx="1027">
                  <c:v>1.0979939141441799</c:v>
                </c:pt>
                <c:pt idx="1028">
                  <c:v>1.0947551864315399</c:v>
                </c:pt>
                <c:pt idx="1029">
                  <c:v>1.09166576600575</c:v>
                </c:pt>
                <c:pt idx="1030">
                  <c:v>1.08872180756423</c:v>
                </c:pt>
                <c:pt idx="1031">
                  <c:v>1.08591934083372</c:v>
                </c:pt>
                <c:pt idx="1032">
                  <c:v>1.08325428860198</c:v>
                </c:pt>
                <c:pt idx="1033">
                  <c:v>1.0807224842931</c:v>
                </c:pt>
                <c:pt idx="1034">
                  <c:v>1.07831968899686</c:v>
                </c:pt>
                <c:pt idx="1035">
                  <c:v>1.0760416078728701</c:v>
                </c:pt>
                <c:pt idx="1036">
                  <c:v>1.07388390586066</c:v>
                </c:pt>
                <c:pt idx="1037">
                  <c:v>1.07184222263744</c:v>
                </c:pt>
                <c:pt idx="1038">
                  <c:v>1.0699121867761201</c:v>
                </c:pt>
                <c:pt idx="1039">
                  <c:v>1.0680894290666401</c:v>
                </c:pt>
                <c:pt idx="1040">
                  <c:v>1.06636959497391</c:v>
                </c:pt>
                <c:pt idx="1041">
                  <c:v>1.0647483562159299</c:v>
                </c:pt>
                <c:pt idx="1042">
                  <c:v>1.0632214214548801</c:v>
                </c:pt>
                <c:pt idx="1043">
                  <c:v>1.06178454610322</c:v>
                </c:pt>
                <c:pt idx="1044">
                  <c:v>1.06043354125508</c:v>
                </c:pt>
                <c:pt idx="1045">
                  <c:v>1.05916428176078</c:v>
                </c:pt>
                <c:pt idx="1046">
                  <c:v>1.0579727134694601</c:v>
                </c:pt>
                <c:pt idx="1047">
                  <c:v>1.0568548596704599</c:v>
                </c:pt>
                <c:pt idx="1048">
                  <c:v>1.0558068267695699</c:v>
                </c:pt>
                <c:pt idx="1049">
                  <c:v>1.05482480924043</c:v>
                </c:pt>
                <c:pt idx="1050">
                  <c:v>1.05390509389488</c:v>
                </c:pt>
                <c:pt idx="1051">
                  <c:v>1.05304406351838</c:v>
                </c:pt>
                <c:pt idx="1052">
                  <c:v>1.0522381999185699</c:v>
                </c:pt>
                <c:pt idx="1053">
                  <c:v>1.0514840864356301</c:v>
                </c:pt>
                <c:pt idx="1054">
                  <c:v>1.0507784099633899</c:v>
                </c:pt>
                <c:pt idx="1055">
                  <c:v>1.05011796252929</c:v>
                </c:pt>
                <c:pt idx="1056">
                  <c:v>1.0494996424799401</c:v>
                </c:pt>
                <c:pt idx="1057">
                  <c:v>1.0489204553173499</c:v>
                </c:pt>
                <c:pt idx="1058">
                  <c:v>1.04837751422805</c:v>
                </c:pt>
                <c:pt idx="1059">
                  <c:v>1.04786804034478</c:v>
                </c:pt>
                <c:pt idx="1060">
                  <c:v>1.04738936277682</c:v>
                </c:pt>
                <c:pt idx="1061">
                  <c:v>1.0469389184418201</c:v>
                </c:pt>
                <c:pt idx="1062">
                  <c:v>1.0465142517280099</c:v>
                </c:pt>
                <c:pt idx="1063">
                  <c:v>1.0461130140119399</c:v>
                </c:pt>
                <c:pt idx="1064">
                  <c:v>1.0457329630529899</c:v>
                </c:pt>
                <c:pt idx="1065">
                  <c:v>1.0453719622820701</c:v>
                </c:pt>
                <c:pt idx="1066">
                  <c:v>1.04502797999824</c:v>
                </c:pt>
                <c:pt idx="1067">
                  <c:v>1.04469908848342</c:v>
                </c:pt>
                <c:pt idx="1068">
                  <c:v>1.0443834630420099</c:v>
                </c:pt>
                <c:pt idx="1069">
                  <c:v>1.04407938096938</c:v>
                </c:pt>
                <c:pt idx="1070">
                  <c:v>1.04378522045028</c:v>
                </c:pt>
                <c:pt idx="1071">
                  <c:v>1.0434994593859901</c:v>
                </c:pt>
                <c:pt idx="1072">
                  <c:v>1.0432206741471599</c:v>
                </c:pt>
                <c:pt idx="1073">
                  <c:v>1.0429475382473801</c:v>
                </c:pt>
                <c:pt idx="1074">
                  <c:v>1.0426788209317099</c:v>
                </c:pt>
                <c:pt idx="1075">
                  <c:v>1.0424133856733799</c:v>
                </c:pt>
                <c:pt idx="1076">
                  <c:v>1.04215018857139</c:v>
                </c:pt>
                <c:pt idx="1077">
                  <c:v>1.04188827664189</c:v>
                </c:pt>
                <c:pt idx="1078">
                  <c:v>1.0416267859963499</c:v>
                </c:pt>
                <c:pt idx="1079">
                  <c:v>1.0413649399001199</c:v>
                </c:pt>
                <c:pt idx="1080">
                  <c:v>1.04110204670591</c:v>
                </c:pt>
                <c:pt idx="1081">
                  <c:v>1.0408374976578201</c:v>
                </c:pt>
                <c:pt idx="1082">
                  <c:v>1.04057076456276</c:v>
                </c:pt>
                <c:pt idx="1083">
                  <c:v>1.0403013973277799</c:v>
                </c:pt>
                <c:pt idx="1084">
                  <c:v>1.04002902136322</c:v>
                </c:pt>
                <c:pt idx="1085">
                  <c:v>1.0397533348533099</c:v>
                </c:pt>
                <c:pt idx="1086">
                  <c:v>1.0394741058977801</c:v>
                </c:pt>
                <c:pt idx="1087">
                  <c:v>1.0391911695293501</c:v>
                </c:pt>
                <c:pt idx="1088">
                  <c:v>1.0389044246141099</c:v>
                </c:pt>
                <c:pt idx="1089">
                  <c:v>1.0386138306430199</c:v>
                </c:pt>
                <c:pt idx="1090">
                  <c:v>1.0383194044245101</c:v>
                </c:pt>
                <c:pt idx="1091">
                  <c:v>1.0380212166895799</c:v>
                </c:pt>
                <c:pt idx="1092">
                  <c:v>1.03771938862169</c:v>
                </c:pt>
                <c:pt idx="1093">
                  <c:v>1.0374140883253899</c:v>
                </c:pt>
                <c:pt idx="1094">
                  <c:v>1.0371055272479199</c:v>
                </c:pt>
                <c:pt idx="1095">
                  <c:v>1.03679395656912</c:v>
                </c:pt>
                <c:pt idx="1096">
                  <c:v>1.0364796635753899</c:v>
                </c:pt>
                <c:pt idx="1097">
                  <c:v>1.0361629680336399</c:v>
                </c:pt>
                <c:pt idx="1098">
                  <c:v>1.03584421858144</c:v>
                </c:pt>
                <c:pt idx="1099">
                  <c:v>1.0355237891493201</c:v>
                </c:pt>
                <c:pt idx="1100">
                  <c:v>1.03520207543107</c:v>
                </c:pt>
                <c:pt idx="1101">
                  <c:v>1.0348794914173101</c:v>
                </c:pt>
                <c:pt idx="1102">
                  <c:v>1.0345564660071001</c:v>
                </c:pt>
                <c:pt idx="1103">
                  <c:v>1.0342334397114601</c:v>
                </c:pt>
                <c:pt idx="1104">
                  <c:v>1.0339108614619701</c:v>
                </c:pt>
                <c:pt idx="1105">
                  <c:v>1.03358918553651</c:v>
                </c:pt>
                <c:pt idx="1106">
                  <c:v>1.03326886861305</c:v>
                </c:pt>
                <c:pt idx="1107">
                  <c:v>1.0329503669615101</c:v>
                </c:pt>
                <c:pt idx="1108">
                  <c:v>1.0326341337821101</c:v>
                </c:pt>
                <c:pt idx="1109">
                  <c:v>1.03232061669762</c:v>
                </c:pt>
                <c:pt idx="1110">
                  <c:v>1.03201025540572</c:v>
                </c:pt>
                <c:pt idx="1111">
                  <c:v>1.03170347949611</c:v>
                </c:pt>
                <c:pt idx="1112">
                  <c:v>1.0314007064359101</c:v>
                </c:pt>
                <c:pt idx="1113">
                  <c:v>1.0311023397258099</c:v>
                </c:pt>
                <c:pt idx="1114">
                  <c:v>1.0308087672278901</c:v>
                </c:pt>
                <c:pt idx="1115">
                  <c:v>1.0305203596650701</c:v>
                </c:pt>
                <c:pt idx="1116">
                  <c:v>1.03023746929118</c:v>
                </c:pt>
                <c:pt idx="1117">
                  <c:v>1.0299604287293</c:v>
                </c:pt>
                <c:pt idx="1118">
                  <c:v>1.0296895499754499</c:v>
                </c:pt>
                <c:pt idx="1119">
                  <c:v>1.0294251235635199</c:v>
                </c:pt>
                <c:pt idx="1120">
                  <c:v>1.0291674178867101</c:v>
                </c:pt>
                <c:pt idx="1121">
                  <c:v>1.02891667867017</c:v>
                </c:pt>
                <c:pt idx="1122">
                  <c:v>1.0286731285886701</c:v>
                </c:pt>
                <c:pt idx="1123">
                  <c:v>1.02843696702276</c:v>
                </c:pt>
                <c:pt idx="1124">
                  <c:v>1.0282083699465601</c:v>
                </c:pt>
                <c:pt idx="1125">
                  <c:v>1.0279874899397501</c:v>
                </c:pt>
                <c:pt idx="1126">
                  <c:v>1.02777445631614</c:v>
                </c:pt>
                <c:pt idx="1127">
                  <c:v>1.02756937536125</c:v>
                </c:pt>
                <c:pt idx="1128">
                  <c:v>1.0273723306707301</c:v>
                </c:pt>
                <c:pt idx="1129">
                  <c:v>1.0271833835819599</c:v>
                </c:pt>
                <c:pt idx="1130">
                  <c:v>1.02700257369074</c:v>
                </c:pt>
                <c:pt idx="1131">
                  <c:v>1.0268299194452899</c:v>
                </c:pt>
                <c:pt idx="1132">
                  <c:v>1.0266654188097899</c:v>
                </c:pt>
                <c:pt idx="1133">
                  <c:v>1.02650904999006</c:v>
                </c:pt>
                <c:pt idx="1134">
                  <c:v>1.02636077221374</c:v>
                </c:pt>
                <c:pt idx="1135">
                  <c:v>1.02622052655826</c:v>
                </c:pt>
                <c:pt idx="1136">
                  <c:v>1.0260882368192901</c:v>
                </c:pt>
                <c:pt idx="1137">
                  <c:v>1.02596381041359</c:v>
                </c:pt>
                <c:pt idx="1138">
                  <c:v>1.0258471393096</c:v>
                </c:pt>
                <c:pt idx="1139">
                  <c:v>1.0257381009801101</c:v>
                </c:pt>
                <c:pt idx="1140">
                  <c:v>1.02563655937124</c:v>
                </c:pt>
                <c:pt idx="1141">
                  <c:v>1.02554236588248</c:v>
                </c:pt>
                <c:pt idx="1142">
                  <c:v>1.0254553603527901</c:v>
                </c:pt>
                <c:pt idx="1143">
                  <c:v>1.02537537204812</c:v>
                </c:pt>
                <c:pt idx="1144">
                  <c:v>1.0253022206459399</c:v>
                </c:pt>
                <c:pt idx="1145">
                  <c:v>1.02523571721266</c:v>
                </c:pt>
                <c:pt idx="1146">
                  <c:v>1.0251756651702799</c:v>
                </c:pt>
                <c:pt idx="1147">
                  <c:v>1.02512186124847</c:v>
                </c:pt>
                <c:pt idx="1148">
                  <c:v>1.0250740964190499</c:v>
                </c:pt>
                <c:pt idx="1149">
                  <c:v>1.0250321568096401</c:v>
                </c:pt>
                <c:pt idx="1150">
                  <c:v>1.0249958245936099</c:v>
                </c:pt>
                <c:pt idx="1151">
                  <c:v>1.02496487885376</c:v>
                </c:pt>
                <c:pt idx="1152">
                  <c:v>1.02493909641732</c:v>
                </c:pt>
                <c:pt idx="1153">
                  <c:v>1.0249182526598699</c:v>
                </c:pt>
                <c:pt idx="1154">
                  <c:v>1.02490212227628</c:v>
                </c:pt>
                <c:pt idx="1155">
                  <c:v>1.0248904800166201</c:v>
                </c:pt>
                <c:pt idx="1156">
                  <c:v>1.0248831013856201</c:v>
                </c:pt>
                <c:pt idx="1157">
                  <c:v>1.02487976330388</c:v>
                </c:pt>
                <c:pt idx="1158">
                  <c:v>1.02488024472977</c:v>
                </c:pt>
                <c:pt idx="1159">
                  <c:v>1.02488432724092</c:v>
                </c:pt>
                <c:pt idx="1160">
                  <c:v>1.02489179557435</c:v>
                </c:pt>
                <c:pt idx="1161">
                  <c:v>1.02490243812474</c:v>
                </c:pt>
                <c:pt idx="1162">
                  <c:v>1.02491604740035</c:v>
                </c:pt>
                <c:pt idx="1163">
                  <c:v>1.0249324204365799</c:v>
                </c:pt>
                <c:pt idx="1164">
                  <c:v>1.02495135916717</c:v>
                </c:pt>
                <c:pt idx="1165">
                  <c:v>1.0249726707533999</c:v>
                </c:pt>
                <c:pt idx="1166">
                  <c:v>1.02499616787206</c:v>
                </c:pt>
                <c:pt idx="1167">
                  <c:v>1.0250216689627401</c:v>
                </c:pt>
                <c:pt idx="1168">
                  <c:v>1.02504899843584</c:v>
                </c:pt>
                <c:pt idx="1169">
                  <c:v>1.0250779868423101</c:v>
                </c:pt>
                <c:pt idx="1170">
                  <c:v>1.0251084710068099</c:v>
                </c:pt>
                <c:pt idx="1171">
                  <c:v>1.0251402941258201</c:v>
                </c:pt>
                <c:pt idx="1172">
                  <c:v>1.02517330583263</c:v>
                </c:pt>
                <c:pt idx="1173">
                  <c:v>1.02520736223103</c:v>
                </c:pt>
                <c:pt idx="1174">
                  <c:v>1.02524232589983</c:v>
                </c:pt>
                <c:pt idx="1175">
                  <c:v>1.0252780658704299</c:v>
                </c:pt>
                <c:pt idx="1176">
                  <c:v>1.02531445757936</c:v>
                </c:pt>
                <c:pt idx="1177">
                  <c:v>1.0253513827982299</c:v>
                </c:pt>
                <c:pt idx="1178">
                  <c:v>1.02538872954327</c:v>
                </c:pt>
                <c:pt idx="1179">
                  <c:v>1.02542639196638</c:v>
                </c:pt>
                <c:pt idx="1180">
                  <c:v>1.0254642702302501</c:v>
                </c:pt>
                <c:pt idx="1181">
                  <c:v>1.0255022703691601</c:v>
                </c:pt>
                <c:pt idx="1182">
                  <c:v>1.0255403041378599</c:v>
                </c:pt>
                <c:pt idx="1183">
                  <c:v>1.02557828885006</c:v>
                </c:pt>
                <c:pt idx="1184">
                  <c:v>1.02561614720863</c:v>
                </c:pt>
                <c:pt idx="1185">
                  <c:v>1.025653807129</c:v>
                </c:pt>
                <c:pt idx="1186">
                  <c:v>1.0256912015573301</c:v>
                </c:pt>
                <c:pt idx="1187">
                  <c:v>1.0257282682850799</c:v>
                </c:pt>
                <c:pt idx="1188">
                  <c:v>1.0257649497610299</c:v>
                </c:pt>
                <c:pt idx="1189">
                  <c:v>1.02580119290215</c:v>
                </c:pt>
                <c:pt idx="1190">
                  <c:v>1.02583694890433</c:v>
                </c:pt>
                <c:pt idx="1191">
                  <c:v>1.0258721730539699</c:v>
                </c:pt>
                <c:pt idx="1192">
                  <c:v>1.02590682454119</c:v>
                </c:pt>
                <c:pt idx="1193">
                  <c:v>1.02594086627556</c:v>
                </c:pt>
                <c:pt idx="1194">
                  <c:v>1.0259742647048999</c:v>
                </c:pt>
                <c:pt idx="1195">
                  <c:v>1.02600698963767</c:v>
                </c:pt>
                <c:pt idx="1196">
                  <c:v>1.0260390140695601</c:v>
                </c:pt>
                <c:pt idx="1197">
                  <c:v>1.02607031401452</c:v>
                </c:pt>
                <c:pt idx="1198">
                  <c:v>1.0261008683406301</c:v>
                </c:pt>
                <c:pt idx="1199">
                  <c:v>1.0261306586110801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3-456E-8F88-7794BBD87A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DMP_BagFlip!$C$1:$C$1200</c:f>
              <c:numCache>
                <c:formatCode>0.00E+00</c:formatCode>
                <c:ptCount val="1200"/>
                <c:pt idx="0">
                  <c:v>2.5621402011058101</c:v>
                </c:pt>
                <c:pt idx="1">
                  <c:v>2.5621562065586798</c:v>
                </c:pt>
                <c:pt idx="2">
                  <c:v>2.5621795047367799</c:v>
                </c:pt>
                <c:pt idx="3">
                  <c:v>2.5622094765896102</c:v>
                </c:pt>
                <c:pt idx="4">
                  <c:v>2.5622454752153598</c:v>
                </c:pt>
                <c:pt idx="5">
                  <c:v>2.56228692551844</c:v>
                </c:pt>
                <c:pt idx="6">
                  <c:v>2.5623334710278001</c:v>
                </c:pt>
                <c:pt idx="7">
                  <c:v>2.56238510280938</c:v>
                </c:pt>
                <c:pt idx="8">
                  <c:v>2.5624421583479702</c:v>
                </c:pt>
                <c:pt idx="9">
                  <c:v>2.5625052485811999</c:v>
                </c:pt>
                <c:pt idx="10">
                  <c:v>2.5625751513557899</c:v>
                </c:pt>
                <c:pt idx="11">
                  <c:v>2.5626526216106198</c:v>
                </c:pt>
                <c:pt idx="12">
                  <c:v>2.5627382276648998</c:v>
                </c:pt>
                <c:pt idx="13">
                  <c:v>2.5628322246685902</c:v>
                </c:pt>
                <c:pt idx="14">
                  <c:v>2.5629344518061101</c:v>
                </c:pt>
                <c:pt idx="15">
                  <c:v>2.5630443638593201</c:v>
                </c:pt>
                <c:pt idx="16">
                  <c:v>2.5631611564864598</c:v>
                </c:pt>
                <c:pt idx="17">
                  <c:v>2.56328390029765</c:v>
                </c:pt>
                <c:pt idx="18">
                  <c:v>2.5634116957889201</c:v>
                </c:pt>
                <c:pt idx="19">
                  <c:v>2.5635437655639901</c:v>
                </c:pt>
                <c:pt idx="20">
                  <c:v>2.5636794001042098</c:v>
                </c:pt>
                <c:pt idx="21">
                  <c:v>2.5638178424802498</c:v>
                </c:pt>
                <c:pt idx="22">
                  <c:v>2.5639582380961099</c:v>
                </c:pt>
                <c:pt idx="23">
                  <c:v>2.56409967801316</c:v>
                </c:pt>
                <c:pt idx="24">
                  <c:v>2.5642412384458999</c:v>
                </c:pt>
                <c:pt idx="25">
                  <c:v>2.5643819870096398</c:v>
                </c:pt>
                <c:pt idx="26">
                  <c:v>2.5645209820979802</c:v>
                </c:pt>
                <c:pt idx="27">
                  <c:v>2.56465729455762</c:v>
                </c:pt>
                <c:pt idx="28">
                  <c:v>2.5647900890747501</c:v>
                </c:pt>
                <c:pt idx="29">
                  <c:v>2.5649187522631198</c:v>
                </c:pt>
                <c:pt idx="30">
                  <c:v>2.5650430833056399</c:v>
                </c:pt>
                <c:pt idx="31">
                  <c:v>2.5651634414697702</c:v>
                </c:pt>
                <c:pt idx="32">
                  <c:v>2.5652807032715899</c:v>
                </c:pt>
                <c:pt idx="33">
                  <c:v>2.5653960850814901</c:v>
                </c:pt>
                <c:pt idx="34">
                  <c:v>2.5655109000343499</c:v>
                </c:pt>
                <c:pt idx="35">
                  <c:v>2.5656262554496099</c:v>
                </c:pt>
                <c:pt idx="36">
                  <c:v>2.5657428511983</c:v>
                </c:pt>
                <c:pt idx="37">
                  <c:v>2.5658609665335401</c:v>
                </c:pt>
                <c:pt idx="38">
                  <c:v>2.5659805610447299</c:v>
                </c:pt>
                <c:pt idx="39">
                  <c:v>2.5661014580105501</c:v>
                </c:pt>
                <c:pt idx="40">
                  <c:v>2.5662235565179898</c:v>
                </c:pt>
                <c:pt idx="41">
                  <c:v>2.5663469448451801</c:v>
                </c:pt>
                <c:pt idx="42">
                  <c:v>2.5664718747175201</c:v>
                </c:pt>
                <c:pt idx="43">
                  <c:v>2.5665986693763299</c:v>
                </c:pt>
                <c:pt idx="44">
                  <c:v>2.5667276121090699</c:v>
                </c:pt>
                <c:pt idx="45">
                  <c:v>2.5668588436714801</c:v>
                </c:pt>
                <c:pt idx="46">
                  <c:v>2.5669923198611002</c:v>
                </c:pt>
                <c:pt idx="47">
                  <c:v>2.5671278233994901</c:v>
                </c:pt>
                <c:pt idx="48">
                  <c:v>2.5672649874956601</c:v>
                </c:pt>
                <c:pt idx="49">
                  <c:v>2.5674033142539101</c:v>
                </c:pt>
                <c:pt idx="50">
                  <c:v>2.5675421887732099</c:v>
                </c:pt>
                <c:pt idx="51">
                  <c:v>2.56768090158497</c:v>
                </c:pt>
                <c:pt idx="52">
                  <c:v>2.5678186817255</c:v>
                </c:pt>
                <c:pt idx="53">
                  <c:v>2.5679547221686501</c:v>
                </c:pt>
                <c:pt idx="54">
                  <c:v>2.5680882042119801</c:v>
                </c:pt>
                <c:pt idx="55">
                  <c:v>2.5682183324549799</c:v>
                </c:pt>
                <c:pt idx="56">
                  <c:v>2.5683443938142401</c:v>
                </c:pt>
                <c:pt idx="57">
                  <c:v>2.5684658318570799</c:v>
                </c:pt>
                <c:pt idx="58">
                  <c:v>2.56858229644997</c:v>
                </c:pt>
                <c:pt idx="59">
                  <c:v>2.5686936564867899</c:v>
                </c:pt>
                <c:pt idx="60">
                  <c:v>2.5687999624582099</c:v>
                </c:pt>
                <c:pt idx="61">
                  <c:v>2.5689013587773002</c:v>
                </c:pt>
                <c:pt idx="62">
                  <c:v>2.56899800928745</c:v>
                </c:pt>
                <c:pt idx="63">
                  <c:v>2.56909010430038</c:v>
                </c:pt>
                <c:pt idx="64">
                  <c:v>2.5691779357921201</c:v>
                </c:pt>
                <c:pt idx="65">
                  <c:v>2.5692619690932998</c:v>
                </c:pt>
                <c:pt idx="66">
                  <c:v>2.5693428680589299</c:v>
                </c:pt>
                <c:pt idx="67">
                  <c:v>2.5694214684457202</c:v>
                </c:pt>
                <c:pt idx="68">
                  <c:v>2.5694986981331498</c:v>
                </c:pt>
                <c:pt idx="69">
                  <c:v>2.5695754752608999</c:v>
                </c:pt>
                <c:pt idx="70">
                  <c:v>2.56965263273135</c:v>
                </c:pt>
                <c:pt idx="71">
                  <c:v>2.5697308736889299</c:v>
                </c:pt>
                <c:pt idx="72">
                  <c:v>2.5698107432728001</c:v>
                </c:pt>
                <c:pt idx="73">
                  <c:v>2.56989260521223</c:v>
                </c:pt>
                <c:pt idx="74">
                  <c:v>2.5699766271828799</c:v>
                </c:pt>
                <c:pt idx="75">
                  <c:v>2.5700627900466899</c:v>
                </c:pt>
                <c:pt idx="76">
                  <c:v>2.5701509167323899</c:v>
                </c:pt>
                <c:pt idx="77">
                  <c:v>2.57024070670106</c:v>
                </c:pt>
                <c:pt idx="78">
                  <c:v>2.5703317671572901</c:v>
                </c:pt>
                <c:pt idx="79">
                  <c:v>2.5704236325481302</c:v>
                </c:pt>
                <c:pt idx="80">
                  <c:v>2.5705157704946799</c:v>
                </c:pt>
                <c:pt idx="81">
                  <c:v>2.5706075818854099</c:v>
                </c:pt>
                <c:pt idx="82">
                  <c:v>2.5706984073025998</c:v>
                </c:pt>
                <c:pt idx="83">
                  <c:v>2.5707875504881201</c:v>
                </c:pt>
                <c:pt idx="84">
                  <c:v>2.57087432221521</c:v>
                </c:pt>
                <c:pt idx="85">
                  <c:v>2.5709581043438501</c:v>
                </c:pt>
                <c:pt idx="86">
                  <c:v>2.5710384180508901</c:v>
                </c:pt>
                <c:pt idx="87">
                  <c:v>2.5711149735995802</c:v>
                </c:pt>
                <c:pt idx="88">
                  <c:v>2.5711876917045799</c:v>
                </c:pt>
                <c:pt idx="89">
                  <c:v>2.5712566884797599</c:v>
                </c:pt>
                <c:pt idx="90">
                  <c:v>2.5713222252793999</c:v>
                </c:pt>
                <c:pt idx="91">
                  <c:v>2.5713846399851299</c:v>
                </c:pt>
                <c:pt idx="92">
                  <c:v>2.57144427466765</c:v>
                </c:pt>
                <c:pt idx="93">
                  <c:v>2.5715014109949501</c:v>
                </c:pt>
                <c:pt idx="94">
                  <c:v>2.5715562246626198</c:v>
                </c:pt>
                <c:pt idx="95">
                  <c:v>2.5716087639879399</c:v>
                </c:pt>
                <c:pt idx="96">
                  <c:v>2.5716589554745202</c:v>
                </c:pt>
                <c:pt idx="97">
                  <c:v>2.5717066363747598</c:v>
                </c:pt>
                <c:pt idx="98">
                  <c:v>2.57175160517943</c:v>
                </c:pt>
                <c:pt idx="99">
                  <c:v>2.5717936792928602</c:v>
                </c:pt>
                <c:pt idx="100">
                  <c:v>2.5718327513175199</c:v>
                </c:pt>
                <c:pt idx="101">
                  <c:v>2.5718688339211702</c:v>
                </c:pt>
                <c:pt idx="102">
                  <c:v>2.57190208631323</c:v>
                </c:pt>
                <c:pt idx="103">
                  <c:v>2.5719328166239701</c:v>
                </c:pt>
                <c:pt idx="104">
                  <c:v>2.5719614537022899</c:v>
                </c:pt>
                <c:pt idx="105">
                  <c:v>2.5719884865628502</c:v>
                </c:pt>
                <c:pt idx="106">
                  <c:v>2.5720143750686399</c:v>
                </c:pt>
                <c:pt idx="107">
                  <c:v>2.57203944679708</c:v>
                </c:pt>
                <c:pt idx="108">
                  <c:v>2.5720638112571699</c:v>
                </c:pt>
                <c:pt idx="109">
                  <c:v>2.5720873221240002</c:v>
                </c:pt>
                <c:pt idx="110">
                  <c:v>2.57210960721704</c:v>
                </c:pt>
                <c:pt idx="111">
                  <c:v>2.57213016987706</c:v>
                </c:pt>
                <c:pt idx="112">
                  <c:v>2.5721485299638802</c:v>
                </c:pt>
                <c:pt idx="113">
                  <c:v>2.5721643489266199</c:v>
                </c:pt>
                <c:pt idx="114">
                  <c:v>2.5721775034333501</c:v>
                </c:pt>
                <c:pt idx="115">
                  <c:v>2.5721881015938299</c:v>
                </c:pt>
                <c:pt idx="116">
                  <c:v>2.5721964498479899</c:v>
                </c:pt>
                <c:pt idx="117">
                  <c:v>2.5722029858895601</c:v>
                </c:pt>
                <c:pt idx="118">
                  <c:v>2.5722081932028602</c:v>
                </c:pt>
                <c:pt idx="119">
                  <c:v>2.5722125101112301</c:v>
                </c:pt>
                <c:pt idx="120">
                  <c:v>2.5722162483578201</c:v>
                </c:pt>
                <c:pt idx="121">
                  <c:v>2.5722195394654102</c:v>
                </c:pt>
                <c:pt idx="122">
                  <c:v>2.5722223295762099</c:v>
                </c:pt>
                <c:pt idx="123">
                  <c:v>2.57222443414752</c:v>
                </c:pt>
                <c:pt idx="124">
                  <c:v>2.5722256351017698</c:v>
                </c:pt>
                <c:pt idx="125">
                  <c:v>2.57222578085466</c:v>
                </c:pt>
                <c:pt idx="126">
                  <c:v>2.5722248530952698</c:v>
                </c:pt>
                <c:pt idx="127">
                  <c:v>2.5722229786112401</c:v>
                </c:pt>
                <c:pt idx="128">
                  <c:v>2.5722203832987698</c:v>
                </c:pt>
                <c:pt idx="129">
                  <c:v>2.5722173088403402</c:v>
                </c:pt>
                <c:pt idx="130">
                  <c:v>2.57221392421904</c:v>
                </c:pt>
                <c:pt idx="131">
                  <c:v>2.5722102594879401</c:v>
                </c:pt>
                <c:pt idx="132">
                  <c:v>2.57220617980362</c:v>
                </c:pt>
                <c:pt idx="133">
                  <c:v>2.5722014054780802</c:v>
                </c:pt>
                <c:pt idx="134">
                  <c:v>2.5721955694509302</c:v>
                </c:pt>
                <c:pt idx="135">
                  <c:v>2.5721882933781299</c:v>
                </c:pt>
                <c:pt idx="136">
                  <c:v>2.57217925649149</c:v>
                </c:pt>
                <c:pt idx="137">
                  <c:v>2.5721682304807199</c:v>
                </c:pt>
                <c:pt idx="138">
                  <c:v>2.5721550662299402</c:v>
                </c:pt>
                <c:pt idx="139">
                  <c:v>2.57213963765038</c:v>
                </c:pt>
                <c:pt idx="140">
                  <c:v>2.5721217658802198</c:v>
                </c:pt>
                <c:pt idx="141">
                  <c:v>2.57210116093973</c:v>
                </c:pt>
                <c:pt idx="142">
                  <c:v>2.5720774157658601</c:v>
                </c:pt>
                <c:pt idx="143">
                  <c:v>2.572050063122</c:v>
                </c:pt>
                <c:pt idx="144">
                  <c:v>2.5720186767060902</c:v>
                </c:pt>
                <c:pt idx="145">
                  <c:v>2.5719829807227801</c:v>
                </c:pt>
                <c:pt idx="146">
                  <c:v>2.5719429283516901</c:v>
                </c:pt>
                <c:pt idx="147">
                  <c:v>2.5718987232080299</c:v>
                </c:pt>
                <c:pt idx="148">
                  <c:v>2.5718507863682998</c:v>
                </c:pt>
                <c:pt idx="149">
                  <c:v>2.5717996929491802</c:v>
                </c:pt>
                <c:pt idx="150">
                  <c:v>2.5717461044580099</c:v>
                </c:pt>
                <c:pt idx="151">
                  <c:v>2.5716907142603902</c:v>
                </c:pt>
                <c:pt idx="152">
                  <c:v>2.5716342124404798</c:v>
                </c:pt>
                <c:pt idx="153">
                  <c:v>2.5715772676939999</c:v>
                </c:pt>
                <c:pt idx="154">
                  <c:v>2.5715205206481002</c:v>
                </c:pt>
                <c:pt idx="155">
                  <c:v>2.57146458427715</c:v>
                </c:pt>
                <c:pt idx="156">
                  <c:v>2.5714100488929001</c:v>
                </c:pt>
                <c:pt idx="157">
                  <c:v>2.5713574883562802</c:v>
                </c:pt>
                <c:pt idx="158">
                  <c:v>2.5713074622852998</c:v>
                </c:pt>
                <c:pt idx="159">
                  <c:v>2.57126051002574</c:v>
                </c:pt>
                <c:pt idx="160">
                  <c:v>2.57121713646614</c:v>
                </c:pt>
                <c:pt idx="161">
                  <c:v>2.5711777935152198</c:v>
                </c:pt>
                <c:pt idx="162">
                  <c:v>2.5711428613219001</c:v>
                </c:pt>
                <c:pt idx="163">
                  <c:v>2.5711126315374502</c:v>
                </c:pt>
                <c:pt idx="164">
                  <c:v>2.5710872933314199</c:v>
                </c:pt>
                <c:pt idx="165">
                  <c:v>2.57106692258944</c:v>
                </c:pt>
                <c:pt idx="166">
                  <c:v>2.5710514759957999</c:v>
                </c:pt>
                <c:pt idx="167">
                  <c:v>2.5710407936803801</c:v>
                </c:pt>
                <c:pt idx="168">
                  <c:v>2.57103461510341</c:v>
                </c:pt>
                <c:pt idx="169">
                  <c:v>2.5710326111163901</c:v>
                </c:pt>
                <c:pt idx="170">
                  <c:v>2.5710344306994699</c:v>
                </c:pt>
                <c:pt idx="171">
                  <c:v>2.57103975526771</c:v>
                </c:pt>
                <c:pt idx="172">
                  <c:v>2.5710483482190898</c:v>
                </c:pt>
                <c:pt idx="173">
                  <c:v>2.57106008511033</c:v>
                </c:pt>
                <c:pt idx="174">
                  <c:v>2.5710749528673902</c:v>
                </c:pt>
                <c:pt idx="175">
                  <c:v>2.5710930144983499</c:v>
                </c:pt>
                <c:pt idx="176">
                  <c:v>2.5711143471003299</c:v>
                </c:pt>
                <c:pt idx="177">
                  <c:v>2.5711389716576099</c:v>
                </c:pt>
                <c:pt idx="178">
                  <c:v>2.5711667968596799</c:v>
                </c:pt>
                <c:pt idx="179">
                  <c:v>2.5711975935909201</c:v>
                </c:pt>
                <c:pt idx="180">
                  <c:v>2.5712310062217099</c:v>
                </c:pt>
                <c:pt idx="181">
                  <c:v>2.5712665963923702</c:v>
                </c:pt>
                <c:pt idx="182">
                  <c:v>2.5713039075483102</c:v>
                </c:pt>
                <c:pt idx="183">
                  <c:v>2.5713425356491402</c:v>
                </c:pt>
                <c:pt idx="184">
                  <c:v>2.57138219232298</c:v>
                </c:pt>
                <c:pt idx="185">
                  <c:v>2.5714227489363499</c:v>
                </c:pt>
                <c:pt idx="186">
                  <c:v>2.5714642526645202</c:v>
                </c:pt>
                <c:pt idx="187">
                  <c:v>2.5715069094736198</c:v>
                </c:pt>
                <c:pt idx="188">
                  <c:v>2.5715510351201698</c:v>
                </c:pt>
                <c:pt idx="189">
                  <c:v>2.5715969829890102</c:v>
                </c:pt>
                <c:pt idx="190">
                  <c:v>2.5716450636986199</c:v>
                </c:pt>
                <c:pt idx="191">
                  <c:v>2.5716954735549198</c:v>
                </c:pt>
                <c:pt idx="192">
                  <c:v>2.5717482466474899</c:v>
                </c:pt>
                <c:pt idx="193">
                  <c:v>2.5718032392340202</c:v>
                </c:pt>
                <c:pt idx="194">
                  <c:v>2.5718601471513001</c:v>
                </c:pt>
                <c:pt idx="195">
                  <c:v>2.57191854991123</c:v>
                </c:pt>
                <c:pt idx="196">
                  <c:v>2.5719779701550198</c:v>
                </c:pt>
                <c:pt idx="197">
                  <c:v>2.57203793465919</c:v>
                </c:pt>
                <c:pt idx="198">
                  <c:v>2.5720980234712498</c:v>
                </c:pt>
                <c:pt idx="199">
                  <c:v>2.5721578973640802</c:v>
                </c:pt>
                <c:pt idx="200">
                  <c:v>2.5722173005050899</c:v>
                </c:pt>
                <c:pt idx="201">
                  <c:v>2.5722760430786602</c:v>
                </c:pt>
                <c:pt idx="202">
                  <c:v>2.5723339742823201</c:v>
                </c:pt>
                <c:pt idx="203">
                  <c:v>2.57239095759773</c:v>
                </c:pt>
                <c:pt idx="204">
                  <c:v>2.5724468576649602</c:v>
                </c:pt>
                <c:pt idx="205">
                  <c:v>2.5725015428461302</c:v>
                </c:pt>
                <c:pt idx="206">
                  <c:v>2.57255490159217</c:v>
                </c:pt>
                <c:pt idx="207">
                  <c:v>2.5726068658567698</c:v>
                </c:pt>
                <c:pt idx="208">
                  <c:v>2.5726574320798599</c:v>
                </c:pt>
                <c:pt idx="209">
                  <c:v>2.57270667017514</c:v>
                </c:pt>
                <c:pt idx="210">
                  <c:v>2.57275471390138</c:v>
                </c:pt>
                <c:pt idx="211">
                  <c:v>2.5728017320096201</c:v>
                </c:pt>
                <c:pt idx="212">
                  <c:v>2.57284788741222</c:v>
                </c:pt>
                <c:pt idx="213">
                  <c:v>2.5728932980269801</c:v>
                </c:pt>
                <c:pt idx="214">
                  <c:v>2.5729380138098299</c:v>
                </c:pt>
                <c:pt idx="215">
                  <c:v>2.57298201821735</c:v>
                </c:pt>
                <c:pt idx="216">
                  <c:v>2.5730252515293799</c:v>
                </c:pt>
                <c:pt idx="217">
                  <c:v>2.5730676433603499</c:v>
                </c:pt>
                <c:pt idx="218">
                  <c:v>2.5731091378135398</c:v>
                </c:pt>
                <c:pt idx="219">
                  <c:v>2.57314970006425</c:v>
                </c:pt>
                <c:pt idx="220">
                  <c:v>2.5731893053008501</c:v>
                </c:pt>
                <c:pt idx="221">
                  <c:v>2.57322792286126</c:v>
                </c:pt>
                <c:pt idx="222">
                  <c:v>2.5732655130209299</c:v>
                </c:pt>
                <c:pt idx="223">
                  <c:v>2.5733020481520499</c:v>
                </c:pt>
                <c:pt idx="224">
                  <c:v>2.5733375562196201</c:v>
                </c:pt>
                <c:pt idx="225">
                  <c:v>2.5733721700024899</c:v>
                </c:pt>
                <c:pt idx="226">
                  <c:v>2.5734061584191799</c:v>
                </c:pt>
                <c:pt idx="227">
                  <c:v>2.57343992089264</c:v>
                </c:pt>
                <c:pt idx="228">
                  <c:v>2.5734739392158499</c:v>
                </c:pt>
                <c:pt idx="229">
                  <c:v>2.5735086973574401</c:v>
                </c:pt>
                <c:pt idx="230">
                  <c:v>2.5735445913150601</c:v>
                </c:pt>
                <c:pt idx="231">
                  <c:v>2.5735818542302802</c:v>
                </c:pt>
                <c:pt idx="232">
                  <c:v>2.5736205163718999</c:v>
                </c:pt>
                <c:pt idx="233">
                  <c:v>2.5736604085449399</c:v>
                </c:pt>
                <c:pt idx="234">
                  <c:v>2.57370120529519</c:v>
                </c:pt>
                <c:pt idx="235">
                  <c:v>2.5737424945220102</c:v>
                </c:pt>
                <c:pt idx="236">
                  <c:v>2.57378385499615</c:v>
                </c:pt>
                <c:pt idx="237">
                  <c:v>2.5738249235689299</c:v>
                </c:pt>
                <c:pt idx="238">
                  <c:v>2.57386543891245</c:v>
                </c:pt>
                <c:pt idx="239">
                  <c:v>2.5739052564424201</c:v>
                </c:pt>
                <c:pt idx="240">
                  <c:v>2.5739443368075801</c:v>
                </c:pt>
                <c:pt idx="241">
                  <c:v>2.5739827156021402</c:v>
                </c:pt>
                <c:pt idx="242">
                  <c:v>2.57402046387383</c:v>
                </c:pt>
                <c:pt idx="243">
                  <c:v>2.5740576481484099</c:v>
                </c:pt>
                <c:pt idx="244">
                  <c:v>2.57409429644775</c:v>
                </c:pt>
                <c:pt idx="245">
                  <c:v>2.5741303744529702</c:v>
                </c:pt>
                <c:pt idx="246">
                  <c:v>2.5741657741652699</c:v>
                </c:pt>
                <c:pt idx="247">
                  <c:v>2.57420031596308</c:v>
                </c:pt>
                <c:pt idx="248">
                  <c:v>2.5742337633835999</c:v>
                </c:pt>
                <c:pt idx="249">
                  <c:v>2.5742658481084799</c:v>
                </c:pt>
                <c:pt idx="250">
                  <c:v>2.5742963008421098</c:v>
                </c:pt>
                <c:pt idx="251">
                  <c:v>2.57432488262724</c:v>
                </c:pt>
                <c:pt idx="252">
                  <c:v>2.5743514111267398</c:v>
                </c:pt>
                <c:pt idx="253">
                  <c:v>2.5743757775921599</c:v>
                </c:pt>
                <c:pt idx="254">
                  <c:v>2.5743979522340301</c:v>
                </c:pt>
                <c:pt idx="255">
                  <c:v>2.5744179778087402</c:v>
                </c:pt>
                <c:pt idx="256">
                  <c:v>2.5744359527889999</c:v>
                </c:pt>
                <c:pt idx="257">
                  <c:v>2.5744520061845799</c:v>
                </c:pt>
                <c:pt idx="258">
                  <c:v>2.5744662661089599</c:v>
                </c:pt>
                <c:pt idx="259">
                  <c:v>2.5744788240925001</c:v>
                </c:pt>
                <c:pt idx="260">
                  <c:v>2.5744896974882501</c:v>
                </c:pt>
                <c:pt idx="261">
                  <c:v>2.57449879331402</c:v>
                </c:pt>
                <c:pt idx="262">
                  <c:v>2.5745058782479302</c:v>
                </c:pt>
                <c:pt idx="263">
                  <c:v>2.57451056059679</c:v>
                </c:pt>
                <c:pt idx="264">
                  <c:v>2.57451229015683</c:v>
                </c:pt>
                <c:pt idx="265">
                  <c:v>2.5745103804845901</c:v>
                </c:pt>
                <c:pt idx="266">
                  <c:v>2.5745040551334299</c:v>
                </c:pt>
                <c:pt idx="267">
                  <c:v>2.5744925152942502</c:v>
                </c:pt>
                <c:pt idx="268">
                  <c:v>2.57447502179956</c:v>
                </c:pt>
                <c:pt idx="269">
                  <c:v>2.5744509806667502</c:v>
                </c:pt>
                <c:pt idx="270">
                  <c:v>2.57442001941026</c:v>
                </c:pt>
                <c:pt idx="271">
                  <c:v>2.5743820421402699</c:v>
                </c:pt>
                <c:pt idx="272">
                  <c:v>2.5743372552003501</c:v>
                </c:pt>
                <c:pt idx="273">
                  <c:v>2.5742861609906398</c:v>
                </c:pt>
                <c:pt idx="274">
                  <c:v>2.57422952397769</c:v>
                </c:pt>
                <c:pt idx="275">
                  <c:v>2.5741683176563201</c:v>
                </c:pt>
                <c:pt idx="276">
                  <c:v>2.5741036628398302</c:v>
                </c:pt>
                <c:pt idx="277">
                  <c:v>2.57403676579067</c:v>
                </c:pt>
                <c:pt idx="278">
                  <c:v>2.5739688605078301</c:v>
                </c:pt>
                <c:pt idx="279">
                  <c:v>2.5739011550487301</c:v>
                </c:pt>
                <c:pt idx="280">
                  <c:v>2.5738347791349301</c:v>
                </c:pt>
                <c:pt idx="281">
                  <c:v>2.5737707305689499</c:v>
                </c:pt>
                <c:pt idx="282">
                  <c:v>2.57370982087996</c:v>
                </c:pt>
                <c:pt idx="283">
                  <c:v>2.5736526246573002</c:v>
                </c:pt>
                <c:pt idx="284">
                  <c:v>2.5735994403220102</c:v>
                </c:pt>
                <c:pt idx="285">
                  <c:v>2.5735502711332701</c:v>
                </c:pt>
                <c:pt idx="286">
                  <c:v>2.5735048334660502</c:v>
                </c:pt>
                <c:pt idx="287">
                  <c:v>2.5734625952730599</c:v>
                </c:pt>
                <c:pt idx="288">
                  <c:v>2.5734228422926702</c:v>
                </c:pt>
                <c:pt idx="289">
                  <c:v>2.5733847643326602</c:v>
                </c:pt>
                <c:pt idx="290">
                  <c:v>2.5733475500021901</c:v>
                </c:pt>
                <c:pt idx="291">
                  <c:v>2.5733104763453101</c:v>
                </c:pt>
                <c:pt idx="292">
                  <c:v>2.5732729803069398</c:v>
                </c:pt>
                <c:pt idx="293">
                  <c:v>2.57323470184215</c:v>
                </c:pt>
                <c:pt idx="294">
                  <c:v>2.5731954934300099</c:v>
                </c:pt>
                <c:pt idx="295">
                  <c:v>2.5731553970561198</c:v>
                </c:pt>
                <c:pt idx="296">
                  <c:v>2.5731145962343298</c:v>
                </c:pt>
                <c:pt idx="297">
                  <c:v>2.57307335585983</c:v>
                </c:pt>
                <c:pt idx="298">
                  <c:v>2.57303196511688</c:v>
                </c:pt>
                <c:pt idx="299">
                  <c:v>2.5729906972931502</c:v>
                </c:pt>
                <c:pt idx="300">
                  <c:v>2.5729497951727298</c:v>
                </c:pt>
                <c:pt idx="301">
                  <c:v>2.5729094829371801</c:v>
                </c:pt>
                <c:pt idx="302">
                  <c:v>2.5728699974615199</c:v>
                </c:pt>
                <c:pt idx="303">
                  <c:v>2.5728316261101898</c:v>
                </c:pt>
                <c:pt idx="304">
                  <c:v>2.57279473651956</c:v>
                </c:pt>
                <c:pt idx="305">
                  <c:v>2.57275978688308</c:v>
                </c:pt>
                <c:pt idx="306">
                  <c:v>2.5727273117760898</c:v>
                </c:pt>
                <c:pt idx="307">
                  <c:v>2.5726978862172798</c:v>
                </c:pt>
                <c:pt idx="308">
                  <c:v>2.5726720768476401</c:v>
                </c:pt>
                <c:pt idx="309">
                  <c:v>2.5726503919339598</c:v>
                </c:pt>
                <c:pt idx="310">
                  <c:v>2.57263324086153</c:v>
                </c:pt>
                <c:pt idx="311">
                  <c:v>2.5726209097604098</c:v>
                </c:pt>
                <c:pt idx="312">
                  <c:v>2.57261355468999</c:v>
                </c:pt>
                <c:pt idx="313">
                  <c:v>2.57261120927165</c:v>
                </c:pt>
                <c:pt idx="314">
                  <c:v>2.5726138010990698</c:v>
                </c:pt>
                <c:pt idx="315">
                  <c:v>2.57262117102663</c:v>
                </c:pt>
                <c:pt idx="316">
                  <c:v>2.5726330910324098</c:v>
                </c:pt>
                <c:pt idx="317">
                  <c:v>2.5726492787723001</c:v>
                </c:pt>
                <c:pt idx="318">
                  <c:v>2.5726694091518398</c:v>
                </c:pt>
                <c:pt idx="319">
                  <c:v>2.5726931245354798</c:v>
                </c:pt>
                <c:pt idx="320">
                  <c:v>2.57272004537122</c:v>
                </c:pt>
                <c:pt idx="321">
                  <c:v>2.57274978226287</c:v>
                </c:pt>
                <c:pt idx="322">
                  <c:v>2.5727819493664601</c:v>
                </c:pt>
                <c:pt idx="323">
                  <c:v>2.5728161779563501</c:v>
                </c:pt>
                <c:pt idx="324">
                  <c:v>2.57285212847713</c:v>
                </c:pt>
                <c:pt idx="325">
                  <c:v>2.5728894994888001</c:v>
                </c:pt>
                <c:pt idx="326">
                  <c:v>2.5729280324975901</c:v>
                </c:pt>
                <c:pt idx="327">
                  <c:v>2.5729675124710201</c:v>
                </c:pt>
                <c:pt idx="328">
                  <c:v>2.5730077645849101</c:v>
                </c:pt>
                <c:pt idx="329">
                  <c:v>2.5730486482650599</c:v>
                </c:pt>
                <c:pt idx="330">
                  <c:v>2.5730900498276701</c:v>
                </c:pt>
                <c:pt idx="331">
                  <c:v>2.57313187504253</c:v>
                </c:pt>
                <c:pt idx="332">
                  <c:v>2.5731740428124201</c:v>
                </c:pt>
                <c:pt idx="333">
                  <c:v>2.5732164809028202</c:v>
                </c:pt>
                <c:pt idx="334">
                  <c:v>2.5732591242481799</c:v>
                </c:pt>
                <c:pt idx="335">
                  <c:v>2.5733019157874599</c:v>
                </c:pt>
                <c:pt idx="336">
                  <c:v>2.5733448091034101</c:v>
                </c:pt>
                <c:pt idx="337">
                  <c:v>2.5733877715231399</c:v>
                </c:pt>
                <c:pt idx="338">
                  <c:v>2.5734307860184402</c:v>
                </c:pt>
                <c:pt idx="339">
                  <c:v>2.5734738504326402</c:v>
                </c:pt>
                <c:pt idx="340">
                  <c:v>2.57351697332146</c:v>
                </c:pt>
                <c:pt idx="341">
                  <c:v>2.57356016687931</c:v>
                </c:pt>
                <c:pt idx="342">
                  <c:v>2.5736034386716899</c:v>
                </c:pt>
                <c:pt idx="343">
                  <c:v>2.5736467847585001</c:v>
                </c:pt>
                <c:pt idx="344">
                  <c:v>2.57369018688637</c:v>
                </c:pt>
                <c:pt idx="345">
                  <c:v>2.5737336156035799</c:v>
                </c:pt>
                <c:pt idx="346">
                  <c:v>2.5737770395794799</c:v>
                </c:pt>
                <c:pt idx="347">
                  <c:v>2.5738204395539999</c:v>
                </c:pt>
                <c:pt idx="348">
                  <c:v>2.57386382380276</c:v>
                </c:pt>
                <c:pt idx="349">
                  <c:v>2.5739072413073201</c:v>
                </c:pt>
                <c:pt idx="350">
                  <c:v>2.5739507892238702</c:v>
                </c:pt>
                <c:pt idx="351">
                  <c:v>2.5739946126397202</c:v>
                </c:pt>
                <c:pt idx="352">
                  <c:v>2.5740388965538998</c:v>
                </c:pt>
                <c:pt idx="353">
                  <c:v>2.5740838519090601</c:v>
                </c:pt>
                <c:pt idx="354">
                  <c:v>2.5741296987707099</c:v>
                </c:pt>
                <c:pt idx="355">
                  <c:v>2.5741766500636301</c:v>
                </c:pt>
                <c:pt idx="356">
                  <c:v>2.5742248986246001</c:v>
                </c:pt>
                <c:pt idx="357">
                  <c:v>2.5742746090079001</c:v>
                </c:pt>
                <c:pt idx="358">
                  <c:v>2.5743259139523</c:v>
                </c:pt>
                <c:pt idx="359">
                  <c:v>2.57437891416353</c:v>
                </c:pt>
                <c:pt idx="360">
                  <c:v>2.5744336794203702</c:v>
                </c:pt>
                <c:pt idx="361">
                  <c:v>2.5744902490859398</c:v>
                </c:pt>
                <c:pt idx="362">
                  <c:v>2.57454863077926</c:v>
                </c:pt>
                <c:pt idx="363">
                  <c:v>2.57460879695756</c:v>
                </c:pt>
                <c:pt idx="364">
                  <c:v>2.57467068014236</c:v>
                </c:pt>
                <c:pt idx="365">
                  <c:v>2.5747341682106</c:v>
                </c:pt>
                <c:pt idx="366">
                  <c:v>2.5747991014050302</c:v>
                </c:pt>
                <c:pt idx="367">
                  <c:v>2.5748652724821999</c:v>
                </c:pt>
                <c:pt idx="368">
                  <c:v>2.57493243082315</c:v>
                </c:pt>
                <c:pt idx="369">
                  <c:v>2.57500029056646</c:v>
                </c:pt>
                <c:pt idx="370">
                  <c:v>2.5750685420805901</c:v>
                </c:pt>
                <c:pt idx="371">
                  <c:v>2.5751368655301299</c:v>
                </c:pt>
                <c:pt idx="372">
                  <c:v>2.5752049449944301</c:v>
                </c:pt>
                <c:pt idx="373">
                  <c:v>2.5752724815807801</c:v>
                </c:pt>
                <c:pt idx="374">
                  <c:v>2.5753392041940502</c:v>
                </c:pt>
                <c:pt idx="375">
                  <c:v>2.5754048770071001</c:v>
                </c:pt>
                <c:pt idx="376">
                  <c:v>2.5754693031437998</c:v>
                </c:pt>
                <c:pt idx="377">
                  <c:v>2.5755323245725101</c:v>
                </c:pt>
                <c:pt idx="378">
                  <c:v>2.5755938186627501</c:v>
                </c:pt>
                <c:pt idx="379">
                  <c:v>2.5756536922404401</c:v>
                </c:pt>
                <c:pt idx="380">
                  <c:v>2.57571187425197</c:v>
                </c:pt>
                <c:pt idx="381">
                  <c:v>2.57576830827978</c:v>
                </c:pt>
                <c:pt idx="382">
                  <c:v>2.5758229461163098</c:v>
                </c:pt>
                <c:pt idx="383">
                  <c:v>2.5758757433899602</c:v>
                </c:pt>
                <c:pt idx="384">
                  <c:v>2.5759266578674702</c:v>
                </c:pt>
                <c:pt idx="385">
                  <c:v>2.5759756505824001</c:v>
                </c:pt>
                <c:pt idx="386">
                  <c:v>2.5760226894382101</c:v>
                </c:pt>
                <c:pt idx="387">
                  <c:v>2.5760677544947801</c:v>
                </c:pt>
                <c:pt idx="388">
                  <c:v>2.5761108438504801</c:v>
                </c:pt>
                <c:pt idx="389">
                  <c:v>2.5761519789301102</c:v>
                </c:pt>
                <c:pt idx="390">
                  <c:v>2.5761912080984399</c:v>
                </c:pt>
                <c:pt idx="391">
                  <c:v>2.5762286078097998</c:v>
                </c:pt>
                <c:pt idx="392">
                  <c:v>2.5762642809155198</c:v>
                </c:pt>
                <c:pt idx="393">
                  <c:v>2.5762983521999598</c:v>
                </c:pt>
                <c:pt idx="394">
                  <c:v>2.5763309616211201</c:v>
                </c:pt>
                <c:pt idx="395">
                  <c:v>2.57636225602689</c:v>
                </c:pt>
                <c:pt idx="396">
                  <c:v>2.5763923802687398</c:v>
                </c:pt>
                <c:pt idx="397">
                  <c:v>2.5764214686368101</c:v>
                </c:pt>
                <c:pt idx="398">
                  <c:v>2.5764496374221899</c:v>
                </c:pt>
                <c:pt idx="399">
                  <c:v>2.5764769792168001</c:v>
                </c:pt>
                <c:pt idx="400">
                  <c:v>2.57650355933872</c:v>
                </c:pt>
                <c:pt idx="401">
                  <c:v>2.5765294145606799</c:v>
                </c:pt>
                <c:pt idx="402">
                  <c:v>2.5765545541454098</c:v>
                </c:pt>
                <c:pt idx="403">
                  <c:v>2.57657896305665</c:v>
                </c:pt>
                <c:pt idx="404">
                  <c:v>2.5766026071067301</c:v>
                </c:pt>
                <c:pt idx="405">
                  <c:v>2.5766254397010502</c:v>
                </c:pt>
                <c:pt idx="406">
                  <c:v>2.57664740973261</c:v>
                </c:pt>
                <c:pt idx="407">
                  <c:v>2.5766684700634301</c:v>
                </c:pt>
                <c:pt idx="408">
                  <c:v>2.5766885859231698</c:v>
                </c:pt>
                <c:pt idx="409">
                  <c:v>2.5767077424903899</c:v>
                </c:pt>
                <c:pt idx="410">
                  <c:v>2.5767259509358098</c:v>
                </c:pt>
                <c:pt idx="411">
                  <c:v>2.5767432523287899</c:v>
                </c:pt>
                <c:pt idx="412">
                  <c:v>2.57675971904141</c:v>
                </c:pt>
                <c:pt idx="413">
                  <c:v>2.57677545360279</c:v>
                </c:pt>
                <c:pt idx="414">
                  <c:v>2.5767905853058002</c:v>
                </c:pt>
                <c:pt idx="415">
                  <c:v>2.5768052651776401</c:v>
                </c:pt>
                <c:pt idx="416">
                  <c:v>2.5768196601304001</c:v>
                </c:pt>
                <c:pt idx="417">
                  <c:v>2.5768339471642601</c:v>
                </c:pt>
                <c:pt idx="418">
                  <c:v>2.5768483083976399</c:v>
                </c:pt>
                <c:pt idx="419">
                  <c:v>2.5768629274769901</c:v>
                </c:pt>
                <c:pt idx="420">
                  <c:v>2.57687798763039</c:v>
                </c:pt>
                <c:pt idx="421">
                  <c:v>2.5768936713430799</c:v>
                </c:pt>
                <c:pt idx="422">
                  <c:v>2.57691016140673</c:v>
                </c:pt>
                <c:pt idx="423">
                  <c:v>2.5769276429624601</c:v>
                </c:pt>
                <c:pt idx="424">
                  <c:v>2.5769463061247602</c:v>
                </c:pt>
                <c:pt idx="425">
                  <c:v>2.5769663488154801</c:v>
                </c:pt>
                <c:pt idx="426">
                  <c:v>2.57698797951377</c:v>
                </c:pt>
                <c:pt idx="427">
                  <c:v>2.5770114196940401</c:v>
                </c:pt>
                <c:pt idx="428">
                  <c:v>2.5770369057445999</c:v>
                </c:pt>
                <c:pt idx="429">
                  <c:v>2.57706469012142</c:v>
                </c:pt>
                <c:pt idx="430">
                  <c:v>2.5770950414070901</c:v>
                </c:pt>
                <c:pt idx="431">
                  <c:v>2.57712824285472</c:v>
                </c:pt>
                <c:pt idx="432">
                  <c:v>2.5771645889585701</c:v>
                </c:pt>
                <c:pt idx="433">
                  <c:v>2.5772043796673998</c:v>
                </c:pt>
                <c:pt idx="434">
                  <c:v>2.5772479120843501</c:v>
                </c:pt>
                <c:pt idx="435">
                  <c:v>2.5772954698801098</c:v>
                </c:pt>
                <c:pt idx="436">
                  <c:v>2.5773473111305001</c:v>
                </c:pt>
                <c:pt idx="437">
                  <c:v>2.5774036557745501</c:v>
                </c:pt>
                <c:pt idx="438">
                  <c:v>2.5774646742390499</c:v>
                </c:pt>
                <c:pt idx="439">
                  <c:v>2.5775304788654001</c:v>
                </c:pt>
                <c:pt idx="440">
                  <c:v>2.5776011195256099</c:v>
                </c:pt>
                <c:pt idx="441">
                  <c:v>2.5776765842332998</c:v>
                </c:pt>
                <c:pt idx="442">
                  <c:v>2.5777568047432098</c:v>
                </c:pt>
                <c:pt idx="443">
                  <c:v>2.57784166626843</c:v>
                </c:pt>
                <c:pt idx="444">
                  <c:v>2.57793101974009</c:v>
                </c:pt>
                <c:pt idx="445">
                  <c:v>2.5780246946721501</c:v>
                </c:pt>
                <c:pt idx="446">
                  <c:v>2.5781225107764798</c:v>
                </c:pt>
                <c:pt idx="447">
                  <c:v>2.5782242869813401</c:v>
                </c:pt>
                <c:pt idx="448">
                  <c:v>2.5783298473071601</c:v>
                </c:pt>
                <c:pt idx="449">
                  <c:v>2.57843902393149</c:v>
                </c:pt>
                <c:pt idx="450">
                  <c:v>2.5785516584931698</c:v>
                </c:pt>
                <c:pt idx="451">
                  <c:v>2.5786676030537001</c:v>
                </c:pt>
                <c:pt idx="452">
                  <c:v>2.5787867220569698</c:v>
                </c:pt>
                <c:pt idx="453">
                  <c:v>2.5789088961376101</c:v>
                </c:pt>
                <c:pt idx="454">
                  <c:v>2.5790340278647101</c:v>
                </c:pt>
                <c:pt idx="455">
                  <c:v>2.57916204868638</c:v>
                </c:pt>
                <c:pt idx="456">
                  <c:v>2.5792929256877501</c:v>
                </c:pt>
                <c:pt idx="457">
                  <c:v>2.5794266664715302</c:v>
                </c:pt>
                <c:pt idx="458">
                  <c:v>2.5795633206003301</c:v>
                </c:pt>
                <c:pt idx="459">
                  <c:v>2.57970297657883</c:v>
                </c:pt>
                <c:pt idx="460">
                  <c:v>2.5798457541719801</c:v>
                </c:pt>
                <c:pt idx="461">
                  <c:v>2.5799917927574798</c:v>
                </c:pt>
                <c:pt idx="462">
                  <c:v>2.58014123718926</c:v>
                </c:pt>
                <c:pt idx="463">
                  <c:v>2.5802942231288601</c:v>
                </c:pt>
                <c:pt idx="464">
                  <c:v>2.5804508638905399</c:v>
                </c:pt>
                <c:pt idx="465">
                  <c:v>2.5806112405405601</c:v>
                </c:pt>
                <c:pt idx="466">
                  <c:v>2.5807753963795701</c:v>
                </c:pt>
                <c:pt idx="467">
                  <c:v>2.5809433361637999</c:v>
                </c:pt>
                <c:pt idx="468">
                  <c:v>2.5811150296526901</c:v>
                </c:pt>
                <c:pt idx="469">
                  <c:v>2.5812904184530399</c:v>
                </c:pt>
                <c:pt idx="470">
                  <c:v>2.5814694247573202</c:v>
                </c:pt>
                <c:pt idx="471">
                  <c:v>2.5816519604787</c:v>
                </c:pt>
                <c:pt idx="472">
                  <c:v>2.58183793543725</c:v>
                </c:pt>
                <c:pt idx="473">
                  <c:v>2.58202726357987</c:v>
                </c:pt>
                <c:pt idx="474">
                  <c:v>2.5822198666284701</c:v>
                </c:pt>
                <c:pt idx="475">
                  <c:v>2.5824156749631699</c:v>
                </c:pt>
                <c:pt idx="476">
                  <c:v>2.5826146258931399</c:v>
                </c:pt>
                <c:pt idx="477">
                  <c:v>2.5828166597156699</c:v>
                </c:pt>
                <c:pt idx="478">
                  <c:v>2.5830217141067702</c:v>
                </c:pt>
                <c:pt idx="479">
                  <c:v>2.58322971744037</c:v>
                </c:pt>
                <c:pt idx="480">
                  <c:v>2.5834405816258399</c:v>
                </c:pt>
                <c:pt idx="481">
                  <c:v>2.5836541950118801</c:v>
                </c:pt>
                <c:pt idx="482">
                  <c:v>2.58387041585233</c:v>
                </c:pt>
                <c:pt idx="483">
                  <c:v>2.5840890667761101</c:v>
                </c:pt>
                <c:pt idx="484">
                  <c:v>2.5843099306499799</c:v>
                </c:pt>
                <c:pt idx="485">
                  <c:v>2.5845327481598201</c:v>
                </c:pt>
                <c:pt idx="486">
                  <c:v>2.5847572173514699</c:v>
                </c:pt>
                <c:pt idx="487">
                  <c:v>2.5849829952558898</c:v>
                </c:pt>
                <c:pt idx="488">
                  <c:v>2.5852097015736102</c:v>
                </c:pt>
                <c:pt idx="489">
                  <c:v>2.5854369242216402</c:v>
                </c:pt>
                <c:pt idx="490">
                  <c:v>2.58566422637361</c:v>
                </c:pt>
                <c:pt idx="491">
                  <c:v>2.5858911544815402</c:v>
                </c:pt>
                <c:pt idx="492">
                  <c:v>2.5861172466839202</c:v>
                </c:pt>
                <c:pt idx="493">
                  <c:v>2.5863420410010201</c:v>
                </c:pt>
                <c:pt idx="494">
                  <c:v>2.5865650827975202</c:v>
                </c:pt>
                <c:pt idx="495">
                  <c:v>2.5867859311408901</c:v>
                </c:pt>
                <c:pt idx="496">
                  <c:v>2.5870041638685599</c:v>
                </c:pt>
                <c:pt idx="497">
                  <c:v>2.5872193813594699</c:v>
                </c:pt>
                <c:pt idx="498">
                  <c:v>2.5874312091457798</c:v>
                </c:pt>
                <c:pt idx="499">
                  <c:v>2.58763929957304</c:v>
                </c:pt>
                <c:pt idx="500">
                  <c:v>2.58784333271403</c:v>
                </c:pt>
                <c:pt idx="501">
                  <c:v>2.5880430166739199</c:v>
                </c:pt>
                <c:pt idx="502">
                  <c:v>2.5882380873227402</c:v>
                </c:pt>
                <c:pt idx="503">
                  <c:v>2.5884283073901102</c:v>
                </c:pt>
                <c:pt idx="504">
                  <c:v>2.58861346479202</c:v>
                </c:pt>
                <c:pt idx="505">
                  <c:v>2.5887933700532901</c:v>
                </c:pt>
                <c:pt idx="506">
                  <c:v>2.5889678527495401</c:v>
                </c:pt>
                <c:pt idx="507">
                  <c:v>2.5891367570089199</c:v>
                </c:pt>
                <c:pt idx="508">
                  <c:v>2.5892999362639002</c:v>
                </c:pt>
                <c:pt idx="509">
                  <c:v>2.5894572475960498</c:v>
                </c:pt>
                <c:pt idx="510">
                  <c:v>2.58960854614197</c:v>
                </c:pt>
                <c:pt idx="511">
                  <c:v>2.5897536801020902</c:v>
                </c:pt>
                <c:pt idx="512">
                  <c:v>2.58989248690213</c:v>
                </c:pt>
                <c:pt idx="513">
                  <c:v>2.5900247909948901</c:v>
                </c:pt>
                <c:pt idx="514">
                  <c:v>2.59015040366589</c:v>
                </c:pt>
                <c:pt idx="515">
                  <c:v>2.59026912503003</c:v>
                </c:pt>
                <c:pt idx="516">
                  <c:v>2.5903807481986401</c:v>
                </c:pt>
                <c:pt idx="517">
                  <c:v>2.5904850653737399</c:v>
                </c:pt>
                <c:pt idx="518">
                  <c:v>2.5905818754131098</c:v>
                </c:pt>
                <c:pt idx="519">
                  <c:v>2.5906709922269302</c:v>
                </c:pt>
                <c:pt idx="520">
                  <c:v>2.59075225323806</c:v>
                </c:pt>
                <c:pt idx="521">
                  <c:v>2.59082552708341</c:v>
                </c:pt>
                <c:pt idx="522">
                  <c:v>2.5908907197691202</c:v>
                </c:pt>
                <c:pt idx="523">
                  <c:v>2.59094777862301</c:v>
                </c:pt>
                <c:pt idx="524">
                  <c:v>2.5909966936067099</c:v>
                </c:pt>
                <c:pt idx="525">
                  <c:v>2.59103749583667</c:v>
                </c:pt>
                <c:pt idx="526">
                  <c:v>2.5910702534810302</c:v>
                </c:pt>
                <c:pt idx="527">
                  <c:v>2.59109506550698</c:v>
                </c:pt>
                <c:pt idx="528">
                  <c:v>2.5911120540030801</c:v>
                </c:pt>
                <c:pt idx="529">
                  <c:v>2.5911213559561901</c:v>
                </c:pt>
                <c:pt idx="530">
                  <c:v>2.5911231153976901</c:v>
                </c:pt>
                <c:pt idx="531">
                  <c:v>2.59111747674367</c:v>
                </c:pt>
                <c:pt idx="532">
                  <c:v>2.5911045799552799</c:v>
                </c:pt>
                <c:pt idx="533">
                  <c:v>2.59108455787023</c:v>
                </c:pt>
                <c:pt idx="534">
                  <c:v>2.59105753575178</c:v>
                </c:pt>
                <c:pt idx="535">
                  <c:v>2.59102363281339</c:v>
                </c:pt>
                <c:pt idx="536">
                  <c:v>2.5909829652499501</c:v>
                </c:pt>
                <c:pt idx="537">
                  <c:v>2.5909356501696399</c:v>
                </c:pt>
                <c:pt idx="538">
                  <c:v>2.5908818097873798</c:v>
                </c:pt>
                <c:pt idx="539">
                  <c:v>2.5908215753078001</c:v>
                </c:pt>
                <c:pt idx="540">
                  <c:v>2.59075509007232</c:v>
                </c:pt>
                <c:pt idx="541">
                  <c:v>2.5906825117413699</c:v>
                </c:pt>
                <c:pt idx="542">
                  <c:v>2.5906040134914301</c:v>
                </c:pt>
                <c:pt idx="543">
                  <c:v>2.5905197843939298</c:v>
                </c:pt>
                <c:pt idx="544">
                  <c:v>2.5904300292785001</c:v>
                </c:pt>
                <c:pt idx="545">
                  <c:v>2.5903349684473702</c:v>
                </c:pt>
                <c:pt idx="546">
                  <c:v>2.5902348375942101</c:v>
                </c:pt>
                <c:pt idx="547">
                  <c:v>2.59012988819351</c:v>
                </c:pt>
                <c:pt idx="548">
                  <c:v>2.5900203884830799</c:v>
                </c:pt>
                <c:pt idx="549">
                  <c:v>2.5899066249863898</c:v>
                </c:pt>
                <c:pt idx="550">
                  <c:v>2.5897889043434601</c:v>
                </c:pt>
                <c:pt idx="551">
                  <c:v>2.5896675550694201</c:v>
                </c:pt>
                <c:pt idx="552">
                  <c:v>2.58954292876366</c:v>
                </c:pt>
                <c:pt idx="553">
                  <c:v>2.5894154002705601</c:v>
                </c:pt>
                <c:pt idx="554">
                  <c:v>2.5892853663507198</c:v>
                </c:pt>
                <c:pt idx="555">
                  <c:v>2.58915324255794</c:v>
                </c:pt>
                <c:pt idx="556">
                  <c:v>2.5890194582147301</c:v>
                </c:pt>
                <c:pt idx="557">
                  <c:v>2.58888444961421</c:v>
                </c:pt>
                <c:pt idx="558">
                  <c:v>2.5887486518160499</c:v>
                </c:pt>
                <c:pt idx="559">
                  <c:v>2.5886124896168301</c:v>
                </c:pt>
                <c:pt idx="560">
                  <c:v>2.5884763684288599</c:v>
                </c:pt>
                <c:pt idx="561">
                  <c:v>2.5883406658745201</c:v>
                </c:pt>
                <c:pt idx="562">
                  <c:v>2.5882057248813801</c:v>
                </c:pt>
                <c:pt idx="563">
                  <c:v>2.5880718489484802</c:v>
                </c:pt>
                <c:pt idx="564">
                  <c:v>2.5879393000583399</c:v>
                </c:pt>
                <c:pt idx="565">
                  <c:v>2.58780829945694</c:v>
                </c:pt>
                <c:pt idx="566">
                  <c:v>2.5876790312465601</c:v>
                </c:pt>
                <c:pt idx="567">
                  <c:v>2.5875516484689598</c:v>
                </c:pt>
                <c:pt idx="568">
                  <c:v>2.5874262811314699</c:v>
                </c:pt>
                <c:pt idx="569">
                  <c:v>2.5873030454723298</c:v>
                </c:pt>
                <c:pt idx="570">
                  <c:v>2.5871820536898298</c:v>
                </c:pt>
                <c:pt idx="571">
                  <c:v>2.5870634233767502</c:v>
                </c:pt>
                <c:pt idx="572">
                  <c:v>2.58694728599805</c:v>
                </c:pt>
                <c:pt idx="573">
                  <c:v>2.5868337939083301</c:v>
                </c:pt>
                <c:pt idx="574">
                  <c:v>2.5867231255993</c:v>
                </c:pt>
                <c:pt idx="575">
                  <c:v>2.5866154890697501</c:v>
                </c:pt>
                <c:pt idx="576">
                  <c:v>2.58651112339333</c:v>
                </c:pt>
                <c:pt idx="577">
                  <c:v>2.5864102987030901</c:v>
                </c:pt>
                <c:pt idx="578">
                  <c:v>2.58631331490191</c:v>
                </c:pt>
                <c:pt idx="579">
                  <c:v>2.5862204994421298</c:v>
                </c:pt>
                <c:pt idx="580">
                  <c:v>2.5861322044992301</c:v>
                </c:pt>
                <c:pt idx="581">
                  <c:v>2.5860488038060101</c:v>
                </c:pt>
                <c:pt idx="582">
                  <c:v>2.5859706893307699</c:v>
                </c:pt>
                <c:pt idx="583">
                  <c:v>2.5858982678920199</c:v>
                </c:pt>
                <c:pt idx="584">
                  <c:v>2.5858319577200901</c:v>
                </c:pt>
                <c:pt idx="585">
                  <c:v>2.5857721849125501</c:v>
                </c:pt>
                <c:pt idx="586">
                  <c:v>2.5857193796949001</c:v>
                </c:pt>
                <c:pt idx="587">
                  <c:v>2.5856739723901101</c:v>
                </c:pt>
                <c:pt idx="588">
                  <c:v>2.5856363890204501</c:v>
                </c:pt>
                <c:pt idx="589">
                  <c:v>2.5856070465043399</c:v>
                </c:pt>
                <c:pt idx="590">
                  <c:v>2.5855863474651302</c:v>
                </c:pt>
                <c:pt idx="591">
                  <c:v>2.5855746747272401</c:v>
                </c:pt>
                <c:pt idx="592">
                  <c:v>2.5855723856330601</c:v>
                </c:pt>
                <c:pt idx="593">
                  <c:v>2.5855798063633699</c:v>
                </c:pt>
                <c:pt idx="594">
                  <c:v>2.5855972264815699</c:v>
                </c:pt>
                <c:pt idx="595">
                  <c:v>2.5856248939426201</c:v>
                </c:pt>
                <c:pt idx="596">
                  <c:v>2.5856630108104399</c:v>
                </c:pt>
                <c:pt idx="597">
                  <c:v>2.5857117299100598</c:v>
                </c:pt>
                <c:pt idx="598">
                  <c:v>2.5857711526031899</c:v>
                </c:pt>
                <c:pt idx="599">
                  <c:v>2.5858413278197299</c:v>
                </c:pt>
                <c:pt idx="600">
                  <c:v>2.5859222524059202</c:v>
                </c:pt>
                <c:pt idx="601">
                  <c:v>2.58601387276665</c:v>
                </c:pt>
                <c:pt idx="602">
                  <c:v>2.5861160876933398</c:v>
                </c:pt>
                <c:pt idx="603">
                  <c:v>2.5862287521864702</c:v>
                </c:pt>
                <c:pt idx="604">
                  <c:v>2.5863516820133299</c:v>
                </c:pt>
                <c:pt idx="605">
                  <c:v>2.5864846586942098</c:v>
                </c:pt>
                <c:pt idx="606">
                  <c:v>2.5866274345903899</c:v>
                </c:pt>
                <c:pt idx="607">
                  <c:v>2.5867797377780302</c:v>
                </c:pt>
                <c:pt idx="608">
                  <c:v>2.5869412764314901</c:v>
                </c:pt>
                <c:pt idx="609">
                  <c:v>2.58711174250455</c:v>
                </c:pt>
                <c:pt idx="610">
                  <c:v>2.5872908145784801</c:v>
                </c:pt>
                <c:pt idx="611">
                  <c:v>2.5874781598338901</c:v>
                </c:pt>
                <c:pt idx="612">
                  <c:v>2.5876734351869501</c:v>
                </c:pt>
                <c:pt idx="613">
                  <c:v>2.5878762877019001</c:v>
                </c:pt>
                <c:pt idx="614">
                  <c:v>2.5880863544436101</c:v>
                </c:pt>
                <c:pt idx="615">
                  <c:v>2.5883032619631501</c:v>
                </c:pt>
                <c:pt idx="616">
                  <c:v>2.5885266256164199</c:v>
                </c:pt>
                <c:pt idx="617">
                  <c:v>2.5887560489024599</c:v>
                </c:pt>
                <c:pt idx="618">
                  <c:v>2.58899112298106</c:v>
                </c:pt>
                <c:pt idx="619">
                  <c:v>2.58923142649141</c:v>
                </c:pt>
                <c:pt idx="620">
                  <c:v>2.58947652575229</c:v>
                </c:pt>
                <c:pt idx="621">
                  <c:v>2.5897259753820898</c:v>
                </c:pt>
                <c:pt idx="622">
                  <c:v>2.58997931933621</c:v>
                </c:pt>
                <c:pt idx="623">
                  <c:v>2.59023609232209</c:v>
                </c:pt>
                <c:pt idx="624">
                  <c:v>2.590495821517</c:v>
                </c:pt>
                <c:pt idx="625">
                  <c:v>2.5907580284815701</c:v>
                </c:pt>
                <c:pt idx="626">
                  <c:v>2.5910222311322801</c:v>
                </c:pt>
                <c:pt idx="627">
                  <c:v>2.5912879456101598</c:v>
                </c:pt>
                <c:pt idx="628">
                  <c:v>2.5915546878617901</c:v>
                </c:pt>
                <c:pt idx="629">
                  <c:v>2.5918219747350602</c:v>
                </c:pt>
                <c:pt idx="630">
                  <c:v>2.5920893243885099</c:v>
                </c:pt>
                <c:pt idx="631">
                  <c:v>2.5923562558214299</c:v>
                </c:pt>
                <c:pt idx="632">
                  <c:v>2.5926222873531302</c:v>
                </c:pt>
                <c:pt idx="633">
                  <c:v>2.5928869339145102</c:v>
                </c:pt>
                <c:pt idx="634">
                  <c:v>2.5931497030614099</c:v>
                </c:pt>
                <c:pt idx="635">
                  <c:v>2.5934100896735299</c:v>
                </c:pt>
                <c:pt idx="636">
                  <c:v>2.5936675693631601</c:v>
                </c:pt>
                <c:pt idx="637">
                  <c:v>2.59392159067803</c:v>
                </c:pt>
                <c:pt idx="638">
                  <c:v>2.5941715662400902</c:v>
                </c:pt>
                <c:pt idx="639">
                  <c:v>2.5944168630120599</c:v>
                </c:pt>
                <c:pt idx="640">
                  <c:v>2.59465679192428</c:v>
                </c:pt>
                <c:pt idx="641">
                  <c:v>2.5948905971241301</c:v>
                </c:pt>
                <c:pt idx="642">
                  <c:v>2.59511744512757</c:v>
                </c:pt>
                <c:pt idx="643">
                  <c:v>2.5953364141586199</c:v>
                </c:pt>
                <c:pt idx="644">
                  <c:v>2.5955464839579099</c:v>
                </c:pt>
                <c:pt idx="645">
                  <c:v>2.59574652632653</c:v>
                </c:pt>
                <c:pt idx="646">
                  <c:v>2.5959352966487601</c:v>
                </c:pt>
                <c:pt idx="647">
                  <c:v>2.59611142660619</c:v>
                </c:pt>
                <c:pt idx="648">
                  <c:v>2.5962734182595999</c:v>
                </c:pt>
                <c:pt idx="649">
                  <c:v>2.5964196396329999</c:v>
                </c:pt>
                <c:pt idx="650">
                  <c:v>2.5965483218893901</c:v>
                </c:pt>
                <c:pt idx="651">
                  <c:v>2.5966575581409201</c:v>
                </c:pt>
                <c:pt idx="652">
                  <c:v>2.59674530388985</c:v>
                </c:pt>
                <c:pt idx="653">
                  <c:v>2.5968093790523699</c:v>
                </c:pt>
                <c:pt idx="654">
                  <c:v>2.5968474714786902</c:v>
                </c:pt>
                <c:pt idx="655">
                  <c:v>2.5968571418503101</c:v>
                </c:pt>
                <c:pt idx="656">
                  <c:v>2.59683582981252</c:v>
                </c:pt>
                <c:pt idx="657">
                  <c:v>2.5967808611868599</c:v>
                </c:pt>
                <c:pt idx="658">
                  <c:v>2.59668945610508</c:v>
                </c:pt>
                <c:pt idx="659">
                  <c:v>2.5965587379127602</c:v>
                </c:pt>
                <c:pt idx="660">
                  <c:v>2.5963857427050798</c:v>
                </c:pt>
                <c:pt idx="661">
                  <c:v>2.5961674293763299</c:v>
                </c:pt>
                <c:pt idx="662">
                  <c:v>2.5959006900871202</c:v>
                </c:pt>
                <c:pt idx="663">
                  <c:v>2.5955823610740798</c:v>
                </c:pt>
                <c:pt idx="664">
                  <c:v>2.5952092337442898</c:v>
                </c:pt>
                <c:pt idx="665">
                  <c:v>2.59477806600855</c:v>
                </c:pt>
                <c:pt idx="666">
                  <c:v>2.5942855938118798</c:v>
                </c:pt>
                <c:pt idx="667">
                  <c:v>2.59372854281674</c:v>
                </c:pt>
                <c:pt idx="668">
                  <c:v>2.5931036401853498</c:v>
                </c:pt>
                <c:pt idx="669">
                  <c:v>2.5924076263933702</c:v>
                </c:pt>
                <c:pt idx="670">
                  <c:v>2.59163726699144</c:v>
                </c:pt>
                <c:pt idx="671">
                  <c:v>2.59078936421656</c:v>
                </c:pt>
                <c:pt idx="672">
                  <c:v>2.5898607683446402</c:v>
                </c:pt>
                <c:pt idx="673">
                  <c:v>2.5888483886721101</c:v>
                </c:pt>
                <c:pt idx="674">
                  <c:v>2.5877492040189001</c:v>
                </c:pt>
                <c:pt idx="675">
                  <c:v>2.5865602726597898</c:v>
                </c:pt>
                <c:pt idx="676">
                  <c:v>2.5852787416135801</c:v>
                </c:pt>
                <c:pt idx="677">
                  <c:v>2.5839018552498398</c:v>
                </c:pt>
                <c:pt idx="678">
                  <c:v>2.58242696320709</c:v>
                </c:pt>
                <c:pt idx="679">
                  <c:v>2.5808515276519599</c:v>
                </c:pt>
                <c:pt idx="680">
                  <c:v>2.57917312994064</c:v>
                </c:pt>
                <c:pt idx="681">
                  <c:v>2.5773894767701799</c:v>
                </c:pt>
                <c:pt idx="682">
                  <c:v>2.5754984059230099</c:v>
                </c:pt>
                <c:pt idx="683">
                  <c:v>2.5734978917125901</c:v>
                </c:pt>
                <c:pt idx="684">
                  <c:v>2.5713860502296102</c:v>
                </c:pt>
                <c:pt idx="685">
                  <c:v>2.5691611444687101</c:v>
                </c:pt>
                <c:pt idx="686">
                  <c:v>2.5668215893855302</c:v>
                </c:pt>
                <c:pt idx="687">
                  <c:v>2.5643659568984898</c:v>
                </c:pt>
                <c:pt idx="688">
                  <c:v>2.5617929808119801</c:v>
                </c:pt>
                <c:pt idx="689">
                  <c:v>2.5591015616027799</c:v>
                </c:pt>
                <c:pt idx="690">
                  <c:v>2.5562907709851399</c:v>
                </c:pt>
                <c:pt idx="691">
                  <c:v>2.55335985615466</c:v>
                </c:pt>
                <c:pt idx="692">
                  <c:v>2.5503082436114801</c:v>
                </c:pt>
                <c:pt idx="693">
                  <c:v>2.5471355424798601</c:v>
                </c:pt>
                <c:pt idx="694">
                  <c:v>2.5438415472742402</c:v>
                </c:pt>
                <c:pt idx="695">
                  <c:v>2.54042624010917</c:v>
                </c:pt>
                <c:pt idx="696">
                  <c:v>2.5368897924088398</c:v>
                </c:pt>
                <c:pt idx="697">
                  <c:v>2.5332325662350299</c:v>
                </c:pt>
                <c:pt idx="698">
                  <c:v>2.5294551154165199</c:v>
                </c:pt>
                <c:pt idx="699">
                  <c:v>2.5255581867190902</c:v>
                </c:pt>
                <c:pt idx="700">
                  <c:v>2.5215427213398698</c:v>
                </c:pt>
                <c:pt idx="701">
                  <c:v>2.5174098570358101</c:v>
                </c:pt>
                <c:pt idx="702">
                  <c:v>2.51316093120009</c:v>
                </c:pt>
                <c:pt idx="703">
                  <c:v>2.5087974851805401</c:v>
                </c:pt>
                <c:pt idx="704">
                  <c:v>2.5043212700890698</c:v>
                </c:pt>
                <c:pt idx="705">
                  <c:v>2.4997342542834602</c:v>
                </c:pt>
                <c:pt idx="706">
                  <c:v>2.4950386326155298</c:v>
                </c:pt>
                <c:pt idx="707">
                  <c:v>2.49023683743772</c:v>
                </c:pt>
                <c:pt idx="708">
                  <c:v>2.48533155125036</c:v>
                </c:pt>
                <c:pt idx="709">
                  <c:v>2.4803257207603999</c:v>
                </c:pt>
                <c:pt idx="710">
                  <c:v>2.4752225720177101</c:v>
                </c:pt>
                <c:pt idx="711">
                  <c:v>2.4700256262026699</c:v>
                </c:pt>
                <c:pt idx="712">
                  <c:v>2.4647387155653702</c:v>
                </c:pt>
                <c:pt idx="713">
                  <c:v>2.4593659989668999</c:v>
                </c:pt>
                <c:pt idx="714">
                  <c:v>2.4539119764498998</c:v>
                </c:pt>
                <c:pt idx="715">
                  <c:v>2.4483815022691902</c:v>
                </c:pt>
                <c:pt idx="716">
                  <c:v>2.4427797958452899</c:v>
                </c:pt>
                <c:pt idx="717">
                  <c:v>2.4371124501590402</c:v>
                </c:pt>
                <c:pt idx="718">
                  <c:v>2.4313854371831298</c:v>
                </c:pt>
                <c:pt idx="719">
                  <c:v>2.4256051100392702</c:v>
                </c:pt>
                <c:pt idx="720">
                  <c:v>2.4197782016741201</c:v>
                </c:pt>
                <c:pt idx="721">
                  <c:v>2.4139118199553899</c:v>
                </c:pt>
                <c:pt idx="722">
                  <c:v>2.4080134391974899</c:v>
                </c:pt>
                <c:pt idx="723">
                  <c:v>2.4020908882273</c:v>
                </c:pt>
                <c:pt idx="724">
                  <c:v>2.3961523351913399</c:v>
                </c:pt>
                <c:pt idx="725">
                  <c:v>2.3902062693814798</c:v>
                </c:pt>
                <c:pt idx="726">
                  <c:v>2.3842614804160398</c:v>
                </c:pt>
                <c:pt idx="727">
                  <c:v>2.37832703515376</c:v>
                </c:pt>
                <c:pt idx="728">
                  <c:v>2.3724122527412401</c:v>
                </c:pt>
                <c:pt idx="729">
                  <c:v>2.36652667819896</c:v>
                </c:pt>
                <c:pt idx="730">
                  <c:v>2.36068005493977</c:v>
                </c:pt>
                <c:pt idx="731">
                  <c:v>2.3548822965875602</c:v>
                </c:pt>
                <c:pt idx="732">
                  <c:v>2.34914345842629</c:v>
                </c:pt>
                <c:pt idx="733">
                  <c:v>2.34347370876241</c:v>
                </c:pt>
                <c:pt idx="734">
                  <c:v>2.33788330042995</c:v>
                </c:pt>
                <c:pt idx="735">
                  <c:v>2.33238254261025</c:v>
                </c:pt>
                <c:pt idx="736">
                  <c:v>2.3269817730797899</c:v>
                </c:pt>
                <c:pt idx="737">
                  <c:v>2.3216913309417802</c:v>
                </c:pt>
                <c:pt idx="738">
                  <c:v>2.3165215298438899</c:v>
                </c:pt>
                <c:pt idx="739">
                  <c:v>2.3114826316355099</c:v>
                </c:pt>
                <c:pt idx="740">
                  <c:v>2.3065848203778501</c:v>
                </c:pt>
                <c:pt idx="741">
                  <c:v>2.3018381765873901</c:v>
                </c:pt>
                <c:pt idx="742">
                  <c:v>2.2972526515723501</c:v>
                </c:pt>
                <c:pt idx="743">
                  <c:v>2.29283804171095</c:v>
                </c:pt>
                <c:pt idx="744">
                  <c:v>2.2886039625219898</c:v>
                </c:pt>
                <c:pt idx="745">
                  <c:v>2.2845598223917598</c:v>
                </c:pt>
                <c:pt idx="746">
                  <c:v>2.28071479584673</c:v>
                </c:pt>
                <c:pt idx="747">
                  <c:v>2.2770777962978301</c:v>
                </c:pt>
                <c:pt idx="748">
                  <c:v>2.2736574482282799</c:v>
                </c:pt>
                <c:pt idx="749">
                  <c:v>2.27046205885084</c:v>
                </c:pt>
                <c:pt idx="750">
                  <c:v>2.2674995893201499</c:v>
                </c:pt>
                <c:pt idx="751">
                  <c:v>2.2647776256481298</c:v>
                </c:pt>
                <c:pt idx="752">
                  <c:v>2.2623033495328899</c:v>
                </c:pt>
                <c:pt idx="753">
                  <c:v>2.2600835093707601</c:v>
                </c:pt>
                <c:pt idx="754">
                  <c:v>2.25812439177369</c:v>
                </c:pt>
                <c:pt idx="755">
                  <c:v>2.2564317939576601</c:v>
                </c:pt>
                <c:pt idx="756">
                  <c:v>2.2550109973989101</c:v>
                </c:pt>
                <c:pt idx="757">
                  <c:v>2.25386674317244</c:v>
                </c:pt>
                <c:pt idx="758">
                  <c:v>2.25300320938846</c:v>
                </c:pt>
                <c:pt idx="759">
                  <c:v>2.2524239911285902</c:v>
                </c:pt>
                <c:pt idx="760">
                  <c:v>2.2521320832531702</c:v>
                </c:pt>
                <c:pt idx="761">
                  <c:v>2.2521298664058098</c:v>
                </c:pt>
                <c:pt idx="762">
                  <c:v>2.2524190964835298</c:v>
                </c:pt>
                <c:pt idx="763">
                  <c:v>2.2530008977720399</c:v>
                </c:pt>
                <c:pt idx="764">
                  <c:v>2.2538757598699699</c:v>
                </c:pt>
                <c:pt idx="765">
                  <c:v>2.2550435384463099</c:v>
                </c:pt>
                <c:pt idx="766">
                  <c:v>2.2565034597951299</c:v>
                </c:pt>
                <c:pt idx="767">
                  <c:v>2.2582541290756302</c:v>
                </c:pt>
                <c:pt idx="768">
                  <c:v>2.2602935420550301</c:v>
                </c:pt>
                <c:pt idx="769">
                  <c:v>2.2626191001118801</c:v>
                </c:pt>
                <c:pt idx="770">
                  <c:v>2.2652276282079198</c:v>
                </c:pt>
                <c:pt idx="771">
                  <c:v>2.26811539550109</c:v>
                </c:pt>
                <c:pt idx="772">
                  <c:v>2.2712781382494902</c:v>
                </c:pt>
                <c:pt idx="773">
                  <c:v>2.27471108464733</c:v>
                </c:pt>
                <c:pt idx="774">
                  <c:v>2.27840898123734</c:v>
                </c:pt>
                <c:pt idx="775">
                  <c:v>2.2823661205586001</c:v>
                </c:pt>
                <c:pt idx="776">
                  <c:v>2.2865763697122898</c:v>
                </c:pt>
                <c:pt idx="777">
                  <c:v>2.2910331995580799</c:v>
                </c:pt>
                <c:pt idx="778">
                  <c:v>2.2957297142883699</c:v>
                </c:pt>
                <c:pt idx="779">
                  <c:v>2.3006586811640499</c:v>
                </c:pt>
                <c:pt idx="780">
                  <c:v>2.3058125602317601</c:v>
                </c:pt>
                <c:pt idx="781">
                  <c:v>2.3111835338766</c:v>
                </c:pt>
                <c:pt idx="782">
                  <c:v>2.3167635360953498</c:v>
                </c:pt>
                <c:pt idx="783">
                  <c:v>2.3225442814010502</c:v>
                </c:pt>
                <c:pt idx="784">
                  <c:v>2.3285172932916098</c:v>
                </c:pt>
                <c:pt idx="785">
                  <c:v>2.3346739322313002</c:v>
                </c:pt>
                <c:pt idx="786">
                  <c:v>2.3410054231055999</c:v>
                </c:pt>
                <c:pt idx="787">
                  <c:v>2.34750288211763</c:v>
                </c:pt>
                <c:pt idx="788">
                  <c:v>2.3541573430983802</c:v>
                </c:pt>
                <c:pt idx="789">
                  <c:v>2.3609597832047</c:v>
                </c:pt>
                <c:pt idx="790">
                  <c:v>2.36790114797869</c:v>
                </c:pt>
                <c:pt idx="791">
                  <c:v>2.3749723757409398</c:v>
                </c:pt>
                <c:pt idx="792">
                  <c:v>2.3821644212884898</c:v>
                </c:pt>
                <c:pt idx="793">
                  <c:v>2.38946827886598</c:v>
                </c:pt>
                <c:pt idx="794">
                  <c:v>2.39687500437728</c:v>
                </c:pt>
                <c:pt idx="795">
                  <c:v>2.4043757368023302</c:v>
                </c:pt>
                <c:pt idx="796">
                  <c:v>2.4119617187825702</c:v>
                </c:pt>
                <c:pt idx="797">
                  <c:v>2.4196243163357898</c:v>
                </c:pt>
                <c:pt idx="798">
                  <c:v>2.4273550376583102</c:v>
                </c:pt>
                <c:pt idx="799">
                  <c:v>2.43514555096906</c:v>
                </c:pt>
                <c:pt idx="800">
                  <c:v>2.4429877013449399</c:v>
                </c:pt>
                <c:pt idx="801">
                  <c:v>2.45087352649159</c:v>
                </c:pt>
                <c:pt idx="802">
                  <c:v>2.4587952713863599</c:v>
                </c:pt>
                <c:pt idx="803">
                  <c:v>2.4667454017232502</c:v>
                </c:pt>
                <c:pt idx="804">
                  <c:v>2.4747166160814098</c:v>
                </c:pt>
                <c:pt idx="805">
                  <c:v>2.4827018567311798</c:v>
                </c:pt>
                <c:pt idx="806">
                  <c:v>2.49069431898497</c:v>
                </c:pt>
                <c:pt idx="807">
                  <c:v>2.4986874589949499</c:v>
                </c:pt>
                <c:pt idx="808">
                  <c:v>2.5066749998968301</c:v>
                </c:pt>
                <c:pt idx="809">
                  <c:v>2.5146509361990801</c:v>
                </c:pt>
                <c:pt idx="810">
                  <c:v>2.5226095363212702</c:v>
                </c:pt>
                <c:pt idx="811">
                  <c:v>2.5305453431932898</c:v>
                </c:pt>
                <c:pt idx="812">
                  <c:v>2.5384531728401698</c:v>
                </c:pt>
                <c:pt idx="813">
                  <c:v>2.5463281108950899</c:v>
                </c:pt>
                <c:pt idx="814">
                  <c:v>2.5541655070053402</c:v>
                </c:pt>
                <c:pt idx="815">
                  <c:v>2.5619609671227699</c:v>
                </c:pt>
                <c:pt idx="816">
                  <c:v>2.5697103437009399</c:v>
                </c:pt>
                <c:pt idx="817">
                  <c:v>2.5774097238542599</c:v>
                </c:pt>
                <c:pt idx="818">
                  <c:v>2.5850554155703298</c:v>
                </c:pt>
                <c:pt idx="819">
                  <c:v>2.5926439321023298</c:v>
                </c:pt>
                <c:pt idx="820">
                  <c:v>2.60017197470482</c:v>
                </c:pt>
                <c:pt idx="821">
                  <c:v>2.6076364139096402</c:v>
                </c:pt>
                <c:pt idx="822">
                  <c:v>2.6150342695703102</c:v>
                </c:pt>
                <c:pt idx="823">
                  <c:v>2.62236268992958</c:v>
                </c:pt>
                <c:pt idx="824">
                  <c:v>2.6296189299863699</c:v>
                </c:pt>
                <c:pt idx="825">
                  <c:v>2.6368003294536502</c:v>
                </c:pt>
                <c:pt idx="826">
                  <c:v>2.6439042906068799</c:v>
                </c:pt>
                <c:pt idx="827">
                  <c:v>2.6509282563237102</c:v>
                </c:pt>
                <c:pt idx="828">
                  <c:v>2.6578696886095301</c:v>
                </c:pt>
                <c:pt idx="829">
                  <c:v>2.6647260478898902</c:v>
                </c:pt>
                <c:pt idx="830">
                  <c:v>2.6714947733308501</c:v>
                </c:pt>
                <c:pt idx="831">
                  <c:v>2.6781732644230698</c:v>
                </c:pt>
                <c:pt idx="832">
                  <c:v>2.6847588640346598</c:v>
                </c:pt>
                <c:pt idx="833">
                  <c:v>2.69124884310459</c:v>
                </c:pt>
                <c:pt idx="834">
                  <c:v>2.6976403871123602</c:v>
                </c:pt>
                <c:pt idx="835">
                  <c:v>2.7039305844235</c:v>
                </c:pt>
                <c:pt idx="836">
                  <c:v>2.7101164165746301</c:v>
                </c:pt>
                <c:pt idx="837">
                  <c:v>2.7161947505285302</c:v>
                </c:pt>
                <c:pt idx="838">
                  <c:v>2.7221623328987299</c:v>
                </c:pt>
                <c:pt idx="839">
                  <c:v>2.72801578611735</c:v>
                </c:pt>
                <c:pt idx="840">
                  <c:v>2.7337516064976</c:v>
                </c:pt>
                <c:pt idx="841">
                  <c:v>2.7393661641263201</c:v>
                </c:pt>
                <c:pt idx="842">
                  <c:v>2.7448557045097299</c:v>
                </c:pt>
                <c:pt idx="843">
                  <c:v>2.75021635188916</c:v>
                </c:pt>
                <c:pt idx="844">
                  <c:v>2.75544411414071</c:v>
                </c:pt>
                <c:pt idx="845">
                  <c:v>2.7605348891739299</c:v>
                </c:pt>
                <c:pt idx="846">
                  <c:v>2.76548447274762</c:v>
                </c:pt>
                <c:pt idx="847">
                  <c:v>2.7702885676263098</c:v>
                </c:pt>
                <c:pt idx="848">
                  <c:v>2.7749427940056801</c:v>
                </c:pt>
                <c:pt idx="849">
                  <c:v>2.7794427011402001</c:v>
                </c:pt>
                <c:pt idx="850">
                  <c:v>2.7837837801088101</c:v>
                </c:pt>
                <c:pt idx="851">
                  <c:v>2.7879614776552799</c:v>
                </c:pt>
                <c:pt idx="852">
                  <c:v>2.7919712110370201</c:v>
                </c:pt>
                <c:pt idx="853">
                  <c:v>2.7958083838102099</c:v>
                </c:pt>
                <c:pt idx="854">
                  <c:v>2.7994684024701599</c:v>
                </c:pt>
                <c:pt idx="855">
                  <c:v>2.8029466938526402</c:v>
                </c:pt>
                <c:pt idx="856">
                  <c:v>2.8062387231875601</c:v>
                </c:pt>
                <c:pt idx="857">
                  <c:v>2.8093400126786801</c:v>
                </c:pt>
                <c:pt idx="858">
                  <c:v>2.8122461604654299</c:v>
                </c:pt>
                <c:pt idx="859">
                  <c:v>2.8149528598048601</c:v>
                </c:pt>
                <c:pt idx="860">
                  <c:v>2.8174559182953298</c:v>
                </c:pt>
                <c:pt idx="861">
                  <c:v>2.8197512769492201</c:v>
                </c:pt>
                <c:pt idx="862">
                  <c:v>2.8218350289118201</c:v>
                </c:pt>
                <c:pt idx="863">
                  <c:v>2.82370343761737</c:v>
                </c:pt>
                <c:pt idx="864">
                  <c:v>2.82535295417301</c:v>
                </c:pt>
                <c:pt idx="865">
                  <c:v>2.8267802337670398</c:v>
                </c:pt>
                <c:pt idx="866">
                  <c:v>2.8279821509096901</c:v>
                </c:pt>
                <c:pt idx="867">
                  <c:v>2.8289558133332799</c:v>
                </c:pt>
                <c:pt idx="868">
                  <c:v>2.8296985744029302</c:v>
                </c:pt>
                <c:pt idx="869">
                  <c:v>2.8302080439192498</c:v>
                </c:pt>
                <c:pt idx="870">
                  <c:v>2.8304820972294502</c:v>
                </c:pt>
                <c:pt idx="871">
                  <c:v>2.8305188826016998</c:v>
                </c:pt>
                <c:pt idx="872">
                  <c:v>2.83031682685901</c:v>
                </c:pt>
                <c:pt idx="873">
                  <c:v>2.82987463931088</c:v>
                </c:pt>
                <c:pt idx="874">
                  <c:v>2.82919131406284</c:v>
                </c:pt>
                <c:pt idx="875">
                  <c:v>2.82826613082426</c:v>
                </c:pt>
                <c:pt idx="876">
                  <c:v>2.8270986543709999</c:v>
                </c:pt>
                <c:pt idx="877">
                  <c:v>2.8256887328521101</c:v>
                </c:pt>
                <c:pt idx="878">
                  <c:v>2.8240364951555099</c:v>
                </c:pt>
                <c:pt idx="879">
                  <c:v>2.8221423475674001</c:v>
                </c:pt>
                <c:pt idx="880">
                  <c:v>2.8200069699719701</c:v>
                </c:pt>
                <c:pt idx="881">
                  <c:v>2.8176313118418501</c:v>
                </c:pt>
                <c:pt idx="882">
                  <c:v>2.8150165882656801</c:v>
                </c:pt>
                <c:pt idx="883">
                  <c:v>2.8121642762466501</c:v>
                </c:pt>
                <c:pt idx="884">
                  <c:v>2.8090761114862999</c:v>
                </c:pt>
                <c:pt idx="885">
                  <c:v>2.8057540858401802</c:v>
                </c:pt>
                <c:pt idx="886">
                  <c:v>2.8022004455996701</c:v>
                </c:pt>
                <c:pt idx="887">
                  <c:v>2.7984176907152198</c:v>
                </c:pt>
                <c:pt idx="888">
                  <c:v>2.7944085750347498</c:v>
                </c:pt>
                <c:pt idx="889">
                  <c:v>2.7901761075862099</c:v>
                </c:pt>
                <c:pt idx="890">
                  <c:v>2.7857235548876398</c:v>
                </c:pt>
                <c:pt idx="891">
                  <c:v>2.7810544442231002</c:v>
                </c:pt>
                <c:pt idx="892">
                  <c:v>2.7761725677790499</c:v>
                </c:pt>
                <c:pt idx="893">
                  <c:v>2.7710819874955801</c:v>
                </c:pt>
                <c:pt idx="894">
                  <c:v>2.7657870404506602</c:v>
                </c:pt>
                <c:pt idx="895">
                  <c:v>2.7602923445644998</c:v>
                </c:pt>
                <c:pt idx="896">
                  <c:v>2.75460280438663</c:v>
                </c:pt>
                <c:pt idx="897">
                  <c:v>2.74872361670973</c:v>
                </c:pt>
                <c:pt idx="898">
                  <c:v>2.7426602757436198</c:v>
                </c:pt>
                <c:pt idx="899">
                  <c:v>2.7364185775788101</c:v>
                </c:pt>
                <c:pt idx="900">
                  <c:v>2.7300046236724902</c:v>
                </c:pt>
                <c:pt idx="901">
                  <c:v>2.7234248231004998</c:v>
                </c:pt>
                <c:pt idx="902">
                  <c:v>2.71668589333524</c:v>
                </c:pt>
                <c:pt idx="903">
                  <c:v>2.7097948593328498</c:v>
                </c:pt>
                <c:pt idx="904">
                  <c:v>2.70275905074043</c:v>
                </c:pt>
                <c:pt idx="905">
                  <c:v>2.6955860970663399</c:v>
                </c:pt>
                <c:pt idx="906">
                  <c:v>2.6882839206920899</c:v>
                </c:pt>
                <c:pt idx="907">
                  <c:v>2.6808607276419898</c:v>
                </c:pt>
                <c:pt idx="908">
                  <c:v>2.6733249960655998</c:v>
                </c:pt>
                <c:pt idx="909">
                  <c:v>2.6656854624276498</c:v>
                </c:pt>
                <c:pt idx="910">
                  <c:v>2.65795110543859</c:v>
                </c:pt>
                <c:pt idx="911">
                  <c:v>2.6501311277962798</c:v>
                </c:pt>
                <c:pt idx="912">
                  <c:v>2.6422349358447499</c:v>
                </c:pt>
                <c:pt idx="913">
                  <c:v>2.6342721172878298</c:v>
                </c:pt>
                <c:pt idx="914">
                  <c:v>2.62625241712492</c:v>
                </c:pt>
                <c:pt idx="915">
                  <c:v>2.6181857120010701</c:v>
                </c:pt>
                <c:pt idx="916">
                  <c:v>2.6100819831850099</c:v>
                </c:pt>
                <c:pt idx="917">
                  <c:v>2.60195128840589</c:v>
                </c:pt>
                <c:pt idx="918">
                  <c:v>2.5938037327921699</c:v>
                </c:pt>
                <c:pt idx="919">
                  <c:v>2.5856494391651901</c:v>
                </c:pt>
                <c:pt idx="920">
                  <c:v>2.5774985179443402</c:v>
                </c:pt>
                <c:pt idx="921">
                  <c:v>2.5693610369218902</c:v>
                </c:pt>
                <c:pt idx="922">
                  <c:v>2.56124699116278</c:v>
                </c:pt>
                <c:pt idx="923">
                  <c:v>2.5531662732787699</c:v>
                </c:pt>
                <c:pt idx="924">
                  <c:v>2.5451286443175101</c:v>
                </c:pt>
                <c:pt idx="925">
                  <c:v>2.5371437054954802</c:v>
                </c:pt>
                <c:pt idx="926">
                  <c:v>2.5292208709900899</c:v>
                </c:pt>
                <c:pt idx="927">
                  <c:v>2.52136934199038</c:v>
                </c:pt>
                <c:pt idx="928">
                  <c:v>2.5135980821882402</c:v>
                </c:pt>
                <c:pt idx="929">
                  <c:v>2.5059157948734998</c:v>
                </c:pt>
                <c:pt idx="930">
                  <c:v>2.4983309017758999</c:v>
                </c:pt>
                <c:pt idx="931">
                  <c:v>2.4908515237764499</c:v>
                </c:pt>
                <c:pt idx="932">
                  <c:v>2.4834854635890902</c:v>
                </c:pt>
                <c:pt idx="933">
                  <c:v>2.4762401904916298</c:v>
                </c:pt>
                <c:pt idx="934">
                  <c:v>2.4691228271629302</c:v>
                </c:pt>
                <c:pt idx="935">
                  <c:v>2.4621401386609798</c:v>
                </c:pt>
                <c:pt idx="936">
                  <c:v>2.45529852355474</c:v>
                </c:pt>
                <c:pt idx="937">
                  <c:v>2.44860400720099</c:v>
                </c:pt>
                <c:pt idx="938">
                  <c:v>2.4420622371360698</c:v>
                </c:pt>
                <c:pt idx="939">
                  <c:v>2.43567848053282</c:v>
                </c:pt>
                <c:pt idx="940">
                  <c:v>2.4294576236529801</c:v>
                </c:pt>
                <c:pt idx="941">
                  <c:v>2.42340417320802</c:v>
                </c:pt>
                <c:pt idx="942">
                  <c:v>2.4175222595241199</c:v>
                </c:pt>
                <c:pt idx="943">
                  <c:v>2.4118156413924998</c:v>
                </c:pt>
                <c:pt idx="944">
                  <c:v>2.4062877124728401</c:v>
                </c:pt>
                <c:pt idx="945">
                  <c:v>2.4009415091065698</c:v>
                </c:pt>
                <c:pt idx="946">
                  <c:v>2.39577971938761</c:v>
                </c:pt>
                <c:pt idx="947">
                  <c:v>2.3908046933316398</c:v>
                </c:pt>
                <c:pt idx="948">
                  <c:v>2.3860184539804701</c:v>
                </c:pt>
                <c:pt idx="949">
                  <c:v>2.3814227092762201</c:v>
                </c:pt>
                <c:pt idx="950">
                  <c:v>2.37701886454045</c:v>
                </c:pt>
                <c:pt idx="951">
                  <c:v>2.3728080353961598</c:v>
                </c:pt>
                <c:pt idx="952">
                  <c:v>2.3687910609757599</c:v>
                </c:pt>
                <c:pt idx="953">
                  <c:v>2.3649685172650901</c:v>
                </c:pt>
                <c:pt idx="954">
                  <c:v>2.3613407304426302</c:v>
                </c:pt>
                <c:pt idx="955">
                  <c:v>2.3579077900838499</c:v>
                </c:pt>
                <c:pt idx="956">
                  <c:v>2.35466956211254</c:v>
                </c:pt>
                <c:pt idx="957">
                  <c:v>2.35162570139406</c:v>
                </c:pt>
                <c:pt idx="958">
                  <c:v>2.3487756638795498</c:v>
                </c:pt>
                <c:pt idx="959">
                  <c:v>2.3461187182240701</c:v>
                </c:pt>
                <c:pt idx="960">
                  <c:v>2.3436539568164201</c:v>
                </c:pt>
                <c:pt idx="961">
                  <c:v>2.3413803061723701</c:v>
                </c:pt>
                <c:pt idx="962">
                  <c:v>2.3392965366567902</c:v>
                </c:pt>
                <c:pt idx="963">
                  <c:v>2.3374012715132402</c:v>
                </c:pt>
                <c:pt idx="964">
                  <c:v>2.3356929951916001</c:v>
                </c:pt>
                <c:pt idx="965">
                  <c:v>2.3341700609752301</c:v>
                </c:pt>
                <c:pt idx="966">
                  <c:v>2.3328306979188</c:v>
                </c:pt>
                <c:pt idx="967">
                  <c:v>2.3316730171164499</c:v>
                </c:pt>
                <c:pt idx="968">
                  <c:v>2.3306950173266601</c:v>
                </c:pt>
                <c:pt idx="969">
                  <c:v>2.3298945899862602</c:v>
                </c:pt>
                <c:pt idx="970">
                  <c:v>2.3292695236499901</c:v>
                </c:pt>
                <c:pt idx="971">
                  <c:v>2.3288175078955802</c:v>
                </c:pt>
                <c:pt idx="972">
                  <c:v>2.3285361367361701</c:v>
                </c:pt>
                <c:pt idx="973">
                  <c:v>2.3284229115831998</c:v>
                </c:pt>
                <c:pt idx="974">
                  <c:v>2.3284752438034402</c:v>
                </c:pt>
                <c:pt idx="975">
                  <c:v>2.3286904569132898</c:v>
                </c:pt>
                <c:pt idx="976">
                  <c:v>2.32906578845326</c:v>
                </c:pt>
                <c:pt idx="977">
                  <c:v>2.3295983915843399</c:v>
                </c:pt>
                <c:pt idx="978">
                  <c:v>2.3302853364468699</c:v>
                </c:pt>
                <c:pt idx="979">
                  <c:v>2.3311236113215701</c:v>
                </c:pt>
                <c:pt idx="980">
                  <c:v>2.3321101236311002</c:v>
                </c:pt>
                <c:pt idx="981">
                  <c:v>2.3332417008197202</c:v>
                </c:pt>
                <c:pt idx="982">
                  <c:v>2.3345150911477202</c:v>
                </c:pt>
                <c:pt idx="983">
                  <c:v>2.3359269644368301</c:v>
                </c:pt>
                <c:pt idx="984">
                  <c:v>2.3374739128021802</c:v>
                </c:pt>
                <c:pt idx="985">
                  <c:v>2.3391524514065098</c:v>
                </c:pt>
                <c:pt idx="986">
                  <c:v>2.3409590192716099</c:v>
                </c:pt>
                <c:pt idx="987">
                  <c:v>2.3428899801824801</c:v>
                </c:pt>
                <c:pt idx="988">
                  <c:v>2.3449416237189098</c:v>
                </c:pt>
                <c:pt idx="989">
                  <c:v>2.3471101664494598</c:v>
                </c:pt>
                <c:pt idx="990">
                  <c:v>2.34939175332189</c:v>
                </c:pt>
                <c:pt idx="991">
                  <c:v>2.3517824592836001</c:v>
                </c:pt>
                <c:pt idx="992">
                  <c:v>2.3542782911643201</c:v>
                </c:pt>
                <c:pt idx="993">
                  <c:v>2.3568751898519702</c:v>
                </c:pt>
                <c:pt idx="994">
                  <c:v>2.35956903279035</c:v>
                </c:pt>
                <c:pt idx="995">
                  <c:v>2.3623556368249301</c:v>
                </c:pt>
                <c:pt idx="996">
                  <c:v>2.3652307614200199</c:v>
                </c:pt>
                <c:pt idx="997">
                  <c:v>2.3681901122669302</c:v>
                </c:pt>
                <c:pt idx="998">
                  <c:v>2.37122934529887</c:v>
                </c:pt>
                <c:pt idx="999">
                  <c:v>2.3743440711236001</c:v>
                </c:pt>
                <c:pt idx="1000">
                  <c:v>2.3775298598801999</c:v>
                </c:pt>
                <c:pt idx="1001">
                  <c:v>2.3807822465209298</c:v>
                </c:pt>
                <c:pt idx="1002">
                  <c:v>2.3840967365137802</c:v>
                </c:pt>
                <c:pt idx="1003">
                  <c:v>2.3874688119555598</c:v>
                </c:pt>
                <c:pt idx="1004">
                  <c:v>2.39089393807977</c:v>
                </c:pt>
                <c:pt idx="1005">
                  <c:v>2.39436757013778</c:v>
                </c:pt>
                <c:pt idx="1006">
                  <c:v>2.3978851606262199</c:v>
                </c:pt>
                <c:pt idx="1007">
                  <c:v>2.4014421668283998</c:v>
                </c:pt>
                <c:pt idx="1008">
                  <c:v>2.4050340586322601</c:v>
                </c:pt>
                <c:pt idx="1009">
                  <c:v>2.40865632658315</c:v>
                </c:pt>
                <c:pt idx="1010">
                  <c:v>2.4123044901253499</c:v>
                </c:pt>
                <c:pt idx="1011">
                  <c:v>2.41597410598296</c:v>
                </c:pt>
                <c:pt idx="1012">
                  <c:v>2.41966077662781</c:v>
                </c:pt>
                <c:pt idx="1013">
                  <c:v>2.4233601587798499</c:v>
                </c:pt>
                <c:pt idx="1014">
                  <c:v>2.4270679718838899</c:v>
                </c:pt>
                <c:pt idx="1015">
                  <c:v>2.4307800065059002</c:v>
                </c:pt>
                <c:pt idx="1016">
                  <c:v>2.43449213259193</c:v>
                </c:pt>
                <c:pt idx="1017">
                  <c:v>2.4382003075332501</c:v>
                </c:pt>
                <c:pt idx="1018">
                  <c:v>2.44190058398287</c:v>
                </c:pt>
                <c:pt idx="1019">
                  <c:v>2.4455891173703801</c:v>
                </c:pt>
                <c:pt idx="1020">
                  <c:v>2.4492621730647399</c:v>
                </c:pt>
                <c:pt idx="1021">
                  <c:v>2.4529161331378702</c:v>
                </c:pt>
                <c:pt idx="1022">
                  <c:v>2.4565475026856398</c:v>
                </c:pt>
                <c:pt idx="1023">
                  <c:v>2.4601529156667499</c:v>
                </c:pt>
                <c:pt idx="1024">
                  <c:v>2.46372914022486</c:v>
                </c:pt>
                <c:pt idx="1025">
                  <c:v>2.4672730834639101</c:v>
                </c:pt>
                <c:pt idx="1026">
                  <c:v>2.4707817956518099</c:v>
                </c:pt>
                <c:pt idx="1027">
                  <c:v>2.4742524738327298</c:v>
                </c:pt>
                <c:pt idx="1028">
                  <c:v>2.4776824648337099</c:v>
                </c:pt>
                <c:pt idx="1029">
                  <c:v>2.4810692676566299</c:v>
                </c:pt>
                <c:pt idx="1030">
                  <c:v>2.4844105352516301</c:v>
                </c:pt>
                <c:pt idx="1031">
                  <c:v>2.4877040756736699</c:v>
                </c:pt>
                <c:pt idx="1032">
                  <c:v>2.4909478526285</c:v>
                </c:pt>
                <c:pt idx="1033">
                  <c:v>2.4941399854193298</c:v>
                </c:pt>
                <c:pt idx="1034">
                  <c:v>2.49727874831005</c:v>
                </c:pt>
                <c:pt idx="1035">
                  <c:v>2.5003625693246598</c:v>
                </c:pt>
                <c:pt idx="1036">
                  <c:v>2.5033900285070398</c:v>
                </c:pt>
                <c:pt idx="1037">
                  <c:v>2.5063598556680899</c:v>
                </c:pt>
                <c:pt idx="1038">
                  <c:v>2.5092709276505398</c:v>
                </c:pt>
                <c:pt idx="1039">
                  <c:v>2.5121222651446899</c:v>
                </c:pt>
                <c:pt idx="1040">
                  <c:v>2.51491302908993</c:v>
                </c:pt>
                <c:pt idx="1041">
                  <c:v>2.51764251669948</c:v>
                </c:pt>
                <c:pt idx="1042">
                  <c:v>2.5203101571464099</c:v>
                </c:pt>
                <c:pt idx="1043">
                  <c:v>2.52291550695058</c:v>
                </c:pt>
                <c:pt idx="1044">
                  <c:v>2.5254582451062899</c:v>
                </c:pt>
                <c:pt idx="1045">
                  <c:v>2.5279381679907602</c:v>
                </c:pt>
                <c:pt idx="1046">
                  <c:v>2.53035518409335</c:v>
                </c:pt>
                <c:pt idx="1047">
                  <c:v>2.5327093086045198</c:v>
                </c:pt>
                <c:pt idx="1048">
                  <c:v>2.5350006579032698</c:v>
                </c:pt>
                <c:pt idx="1049">
                  <c:v>2.5372294439796401</c:v>
                </c:pt>
                <c:pt idx="1050">
                  <c:v>2.5393959688282299</c:v>
                </c:pt>
                <c:pt idx="1051">
                  <c:v>2.5415006188462499</c:v>
                </c:pt>
                <c:pt idx="1052">
                  <c:v>2.5435438592679298</c:v>
                </c:pt>
                <c:pt idx="1053">
                  <c:v>2.5455262286647802</c:v>
                </c:pt>
                <c:pt idx="1054">
                  <c:v>2.5474483335390001</c:v>
                </c:pt>
                <c:pt idx="1055">
                  <c:v>2.5493108430345401</c:v>
                </c:pt>
                <c:pt idx="1056">
                  <c:v>2.55111448378796</c:v>
                </c:pt>
                <c:pt idx="1057">
                  <c:v>2.5528600349386101</c:v>
                </c:pt>
                <c:pt idx="1058">
                  <c:v>2.5545483233146302</c:v>
                </c:pt>
                <c:pt idx="1059">
                  <c:v>2.5561802188089899</c:v>
                </c:pt>
                <c:pt idx="1060">
                  <c:v>2.55775662995682</c:v>
                </c:pt>
                <c:pt idx="1061">
                  <c:v>2.5592784997227098</c:v>
                </c:pt>
                <c:pt idx="1062">
                  <c:v>2.56074680150429</c:v>
                </c:pt>
                <c:pt idx="1063">
                  <c:v>2.5621625353557702</c:v>
                </c:pt>
                <c:pt idx="1064">
                  <c:v>2.5635267244328199</c:v>
                </c:pt>
                <c:pt idx="1065">
                  <c:v>2.5648404116582699</c:v>
                </c:pt>
                <c:pt idx="1066">
                  <c:v>2.5661046566057002</c:v>
                </c:pt>
                <c:pt idx="1067">
                  <c:v>2.5673205325966499</c:v>
                </c:pt>
                <c:pt idx="1068">
                  <c:v>2.5684891240051599</c:v>
                </c:pt>
                <c:pt idx="1069">
                  <c:v>2.56961152376214</c:v>
                </c:pt>
                <c:pt idx="1070">
                  <c:v>2.5706888310509401</c:v>
                </c:pt>
                <c:pt idx="1071">
                  <c:v>2.5717221491842599</c:v>
                </c:pt>
                <c:pt idx="1072">
                  <c:v>2.5727125836519198</c:v>
                </c:pt>
                <c:pt idx="1073">
                  <c:v>2.5736612403284802</c:v>
                </c:pt>
                <c:pt idx="1074">
                  <c:v>2.5745692238291502</c:v>
                </c:pt>
                <c:pt idx="1075">
                  <c:v>2.5754376360023499</c:v>
                </c:pt>
                <c:pt idx="1076">
                  <c:v>2.5762675745474</c:v>
                </c:pt>
                <c:pt idx="1077">
                  <c:v>2.5770601317456898</c:v>
                </c:pt>
                <c:pt idx="1078">
                  <c:v>2.5778163932943099</c:v>
                </c:pt>
                <c:pt idx="1079">
                  <c:v>2.5785374372314198</c:v>
                </c:pt>
                <c:pt idx="1080">
                  <c:v>2.5792243329432001</c:v>
                </c:pt>
                <c:pt idx="1081">
                  <c:v>2.5798781402431099</c:v>
                </c:pt>
                <c:pt idx="1082">
                  <c:v>2.5804999085145499</c:v>
                </c:pt>
                <c:pt idx="1083">
                  <c:v>2.5810906759093801</c:v>
                </c:pt>
                <c:pt idx="1084">
                  <c:v>2.5816514685951302</c:v>
                </c:pt>
                <c:pt idx="1085">
                  <c:v>2.5821833000449299</c:v>
                </c:pt>
                <c:pt idx="1086">
                  <c:v>2.5826871703650198</c:v>
                </c:pt>
                <c:pt idx="1087">
                  <c:v>2.5831640656555899</c:v>
                </c:pt>
                <c:pt idx="1088">
                  <c:v>2.5836149574014899</c:v>
                </c:pt>
                <c:pt idx="1089">
                  <c:v>2.5840408018904002</c:v>
                </c:pt>
                <c:pt idx="1090">
                  <c:v>2.5844425396567101</c:v>
                </c:pt>
                <c:pt idx="1091">
                  <c:v>2.58482109494989</c:v>
                </c:pt>
                <c:pt idx="1092">
                  <c:v>2.5851773752273401</c:v>
                </c:pt>
                <c:pt idx="1093">
                  <c:v>2.5855122706716198</c:v>
                </c:pt>
                <c:pt idx="1094">
                  <c:v>2.5858266537330499</c:v>
                </c:pt>
                <c:pt idx="1095">
                  <c:v>2.5861213786986998</c:v>
                </c:pt>
                <c:pt idx="1096">
                  <c:v>2.5863972812893201</c:v>
                </c:pt>
                <c:pt idx="1097">
                  <c:v>2.5866551782860498</c:v>
                </c:pt>
                <c:pt idx="1098">
                  <c:v>2.5868958671887299</c:v>
                </c:pt>
                <c:pt idx="1099">
                  <c:v>2.5871201259079002</c:v>
                </c:pt>
                <c:pt idx="1100">
                  <c:v>2.5873287124926301</c:v>
                </c:pt>
                <c:pt idx="1101">
                  <c:v>2.5875223648960799</c:v>
                </c:pt>
                <c:pt idx="1102">
                  <c:v>2.58770180078068</c:v>
                </c:pt>
                <c:pt idx="1103">
                  <c:v>2.5878677173648601</c:v>
                </c:pt>
                <c:pt idx="1104">
                  <c:v>2.5880207913125699</c:v>
                </c:pt>
                <c:pt idx="1105">
                  <c:v>2.58816167866707</c:v>
                </c:pt>
                <c:pt idx="1106">
                  <c:v>2.5882910148298</c:v>
                </c:pt>
                <c:pt idx="1107">
                  <c:v>2.5884094145851</c:v>
                </c:pt>
                <c:pt idx="1108">
                  <c:v>2.5885174721709401</c:v>
                </c:pt>
                <c:pt idx="1109">
                  <c:v>2.5886157613957201</c:v>
                </c:pt>
                <c:pt idx="1110">
                  <c:v>2.5887048358006299</c:v>
                </c:pt>
                <c:pt idx="1111">
                  <c:v>2.5887852288668398</c:v>
                </c:pt>
                <c:pt idx="1112">
                  <c:v>2.5888574542663698</c:v>
                </c:pt>
                <c:pt idx="1113">
                  <c:v>2.5889220061551099</c:v>
                </c:pt>
                <c:pt idx="1114">
                  <c:v>2.58897935950632</c:v>
                </c:pt>
                <c:pt idx="1115">
                  <c:v>2.5890299704823101</c:v>
                </c:pt>
                <c:pt idx="1116">
                  <c:v>2.5890742768420298</c:v>
                </c:pt>
                <c:pt idx="1117">
                  <c:v>2.5891126983819199</c:v>
                </c:pt>
                <c:pt idx="1118">
                  <c:v>2.5891456374070598</c:v>
                </c:pt>
                <c:pt idx="1119">
                  <c:v>2.5891734792295802</c:v>
                </c:pt>
                <c:pt idx="1120">
                  <c:v>2.5891965926911502</c:v>
                </c:pt>
                <c:pt idx="1121">
                  <c:v>2.5892153307061299</c:v>
                </c:pt>
                <c:pt idx="1122">
                  <c:v>2.5892300308218301</c:v>
                </c:pt>
                <c:pt idx="1123">
                  <c:v>2.5892410157925601</c:v>
                </c:pt>
                <c:pt idx="1124">
                  <c:v>2.58924859416368</c:v>
                </c:pt>
                <c:pt idx="1125">
                  <c:v>2.5892530608621902</c:v>
                </c:pt>
                <c:pt idx="1126">
                  <c:v>2.5892546977903899</c:v>
                </c:pt>
                <c:pt idx="1127">
                  <c:v>2.5892537744189199</c:v>
                </c:pt>
                <c:pt idx="1128">
                  <c:v>2.589250548376</c:v>
                </c:pt>
                <c:pt idx="1129">
                  <c:v>2.58924526602947</c:v>
                </c:pt>
                <c:pt idx="1130">
                  <c:v>2.58923816305846</c:v>
                </c:pt>
                <c:pt idx="1131">
                  <c:v>2.5892294650116998</c:v>
                </c:pt>
                <c:pt idx="1132">
                  <c:v>2.5892193878496998</c:v>
                </c:pt>
                <c:pt idx="1133">
                  <c:v>2.5892081384680798</c:v>
                </c:pt>
                <c:pt idx="1134">
                  <c:v>2.58919591519959</c:v>
                </c:pt>
                <c:pt idx="1135">
                  <c:v>2.58918290829271</c:v>
                </c:pt>
                <c:pt idx="1136">
                  <c:v>2.5891693003647598</c:v>
                </c:pt>
                <c:pt idx="1137">
                  <c:v>2.5891552668278202</c:v>
                </c:pt>
                <c:pt idx="1138">
                  <c:v>2.5891409762859401</c:v>
                </c:pt>
                <c:pt idx="1139">
                  <c:v>2.5891265909024899</c:v>
                </c:pt>
                <c:pt idx="1140">
                  <c:v>2.5891122667366</c:v>
                </c:pt>
                <c:pt idx="1141">
                  <c:v>2.5890981540481199</c:v>
                </c:pt>
                <c:pt idx="1142">
                  <c:v>2.5890843975706601</c:v>
                </c:pt>
                <c:pt idx="1143">
                  <c:v>2.5890711367526</c:v>
                </c:pt>
                <c:pt idx="1144">
                  <c:v>2.5890585059663298</c:v>
                </c:pt>
                <c:pt idx="1145">
                  <c:v>2.5890466346860901</c:v>
                </c:pt>
                <c:pt idx="1146">
                  <c:v>2.5890356476353</c:v>
                </c:pt>
                <c:pt idx="1147">
                  <c:v>2.5890256649043599</c:v>
                </c:pt>
                <c:pt idx="1148">
                  <c:v>2.58901680204026</c:v>
                </c:pt>
                <c:pt idx="1149">
                  <c:v>2.58900917010964</c:v>
                </c:pt>
                <c:pt idx="1150">
                  <c:v>2.5890028757371599</c:v>
                </c:pt>
                <c:pt idx="1151">
                  <c:v>2.5889980211211898</c:v>
                </c:pt>
                <c:pt idx="1152">
                  <c:v>2.5889947040292198</c:v>
                </c:pt>
                <c:pt idx="1153">
                  <c:v>2.58899301777552</c:v>
                </c:pt>
                <c:pt idx="1154">
                  <c:v>2.58899305118346</c:v>
                </c:pt>
                <c:pt idx="1155">
                  <c:v>2.58899488853563</c:v>
                </c:pt>
                <c:pt idx="1156">
                  <c:v>2.5889986095143001</c:v>
                </c:pt>
                <c:pt idx="1157">
                  <c:v>2.5890042891352301</c:v>
                </c:pt>
                <c:pt idx="1158">
                  <c:v>2.5890119976777801</c:v>
                </c:pt>
                <c:pt idx="1159">
                  <c:v>2.5890218006140802</c:v>
                </c:pt>
                <c:pt idx="1160">
                  <c:v>2.5890337585400101</c:v>
                </c:pt>
                <c:pt idx="1161">
                  <c:v>2.5890479271106601</c:v>
                </c:pt>
                <c:pt idx="1162">
                  <c:v>2.5890643569827501</c:v>
                </c:pt>
                <c:pt idx="1163">
                  <c:v>2.5890830937660798</c:v>
                </c:pt>
                <c:pt idx="1164">
                  <c:v>2.5891041779861701</c:v>
                </c:pt>
                <c:pt idx="1165">
                  <c:v>2.58912764505979</c:v>
                </c:pt>
                <c:pt idx="1166">
                  <c:v>2.5891535252846798</c:v>
                </c:pt>
                <c:pt idx="1167">
                  <c:v>2.5891818438447798</c:v>
                </c:pt>
                <c:pt idx="1168">
                  <c:v>2.5892126208316899</c:v>
                </c:pt>
                <c:pt idx="1169">
                  <c:v>2.5892458712828401</c:v>
                </c:pt>
                <c:pt idx="1170">
                  <c:v>2.5892816052367502</c:v>
                </c:pt>
                <c:pt idx="1171">
                  <c:v>2.5893198278051899</c:v>
                </c:pt>
                <c:pt idx="1172">
                  <c:v>2.5893605392619099</c:v>
                </c:pt>
                <c:pt idx="1173">
                  <c:v>2.5894037351474801</c:v>
                </c:pt>
                <c:pt idx="1174">
                  <c:v>2.5894494063893898</c:v>
                </c:pt>
                <c:pt idx="1175">
                  <c:v>2.5894975394364002</c:v>
                </c:pt>
                <c:pt idx="1176">
                  <c:v>2.58954811640616</c:v>
                </c:pt>
                <c:pt idx="1177">
                  <c:v>2.5896011152446401</c:v>
                </c:pt>
                <c:pt idx="1178">
                  <c:v>2.5896565098963098</c:v>
                </c:pt>
                <c:pt idx="1179">
                  <c:v>2.5897142704834399</c:v>
                </c:pt>
                <c:pt idx="1180">
                  <c:v>2.5897743634931598</c:v>
                </c:pt>
                <c:pt idx="1181">
                  <c:v>2.58983675197093</c:v>
                </c:pt>
                <c:pt idx="1182">
                  <c:v>2.5899013957188899</c:v>
                </c:pt>
                <c:pt idx="1183">
                  <c:v>2.58996825149771</c:v>
                </c:pt>
                <c:pt idx="1184">
                  <c:v>2.59003727323066</c:v>
                </c:pt>
                <c:pt idx="1185">
                  <c:v>2.5901084122086702</c:v>
                </c:pt>
                <c:pt idx="1186">
                  <c:v>2.5901816172950198</c:v>
                </c:pt>
                <c:pt idx="1187">
                  <c:v>2.5902568351287498</c:v>
                </c:pt>
                <c:pt idx="1188">
                  <c:v>2.59033401032571</c:v>
                </c:pt>
                <c:pt idx="1189">
                  <c:v>2.5904130856762899</c:v>
                </c:pt>
                <c:pt idx="1190">
                  <c:v>2.5904940023391401</c:v>
                </c:pt>
                <c:pt idx="1191">
                  <c:v>2.5905767000300699</c:v>
                </c:pt>
                <c:pt idx="1192">
                  <c:v>2.5906611172055101</c:v>
                </c:pt>
                <c:pt idx="1193">
                  <c:v>2.5907471912401001</c:v>
                </c:pt>
                <c:pt idx="1194">
                  <c:v>2.5908348585979302</c:v>
                </c:pt>
                <c:pt idx="1195">
                  <c:v>2.5909240549969899</c:v>
                </c:pt>
                <c:pt idx="1196">
                  <c:v>2.5910147155667</c:v>
                </c:pt>
                <c:pt idx="1197">
                  <c:v>2.5911067749983201</c:v>
                </c:pt>
                <c:pt idx="1198">
                  <c:v>2.5912001676879099</c:v>
                </c:pt>
                <c:pt idx="1199">
                  <c:v>2.59129482787203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3-456E-8F88-7794BBD8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97151"/>
        <c:axId val="1432497631"/>
      </c:lineChart>
      <c:catAx>
        <c:axId val="143249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FI"/>
          </a:p>
        </c:txPr>
        <c:crossAx val="1432497631"/>
        <c:crosses val="autoZero"/>
        <c:auto val="1"/>
        <c:lblAlgn val="ctr"/>
        <c:lblOffset val="100"/>
        <c:noMultiLvlLbl val="0"/>
      </c:catAx>
      <c:valAx>
        <c:axId val="14324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FI"/>
          </a:p>
        </c:txPr>
        <c:crossAx val="14324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DMP_BagFlip!$D$1:$D$1200</c:f>
              <c:numCache>
                <c:formatCode>0.00E+00</c:formatCode>
                <c:ptCount val="1200"/>
                <c:pt idx="0">
                  <c:v>0.119527278949577</c:v>
                </c:pt>
                <c:pt idx="1">
                  <c:v>0.119492882408557</c:v>
                </c:pt>
                <c:pt idx="2">
                  <c:v>0.119444439170101</c:v>
                </c:pt>
                <c:pt idx="3">
                  <c:v>0.11938123953318699</c:v>
                </c:pt>
                <c:pt idx="4">
                  <c:v>0.119299788180591</c:v>
                </c:pt>
                <c:pt idx="5">
                  <c:v>0.11919462667646499</c:v>
                </c:pt>
                <c:pt idx="6">
                  <c:v>0.11906135526085899</c:v>
                </c:pt>
                <c:pt idx="7">
                  <c:v>0.118899617035578</c:v>
                </c:pt>
                <c:pt idx="8">
                  <c:v>0.118713947158223</c:v>
                </c:pt>
                <c:pt idx="9">
                  <c:v>0.118513294051245</c:v>
                </c:pt>
                <c:pt idx="10">
                  <c:v>0.118308909211585</c:v>
                </c:pt>
                <c:pt idx="11">
                  <c:v>0.118110116042623</c:v>
                </c:pt>
                <c:pt idx="12">
                  <c:v>0.11792099815490301</c:v>
                </c:pt>
                <c:pt idx="13">
                  <c:v>0.11773944955963001</c:v>
                </c:pt>
                <c:pt idx="14">
                  <c:v>0.117557411781155</c:v>
                </c:pt>
                <c:pt idx="15">
                  <c:v>0.117362839681266</c:v>
                </c:pt>
                <c:pt idx="16">
                  <c:v>0.117143062395192</c:v>
                </c:pt>
                <c:pt idx="17">
                  <c:v>0.11688699419774599</c:v>
                </c:pt>
                <c:pt idx="18">
                  <c:v>0.11658622701311901</c:v>
                </c:pt>
                <c:pt idx="19">
                  <c:v>0.116235791839498</c:v>
                </c:pt>
                <c:pt idx="20">
                  <c:v>0.115834861764117</c:v>
                </c:pt>
                <c:pt idx="21">
                  <c:v>0.11538775289075</c:v>
                </c:pt>
                <c:pt idx="22">
                  <c:v>0.11490439588673799</c:v>
                </c:pt>
                <c:pt idx="23">
                  <c:v>0.114399980555364</c:v>
                </c:pt>
                <c:pt idx="24">
                  <c:v>0.113893841551612</c:v>
                </c:pt>
                <c:pt idx="25">
                  <c:v>0.11340657562765</c:v>
                </c:pt>
                <c:pt idx="26">
                  <c:v>0.112956442764786</c:v>
                </c:pt>
                <c:pt idx="27">
                  <c:v>0.112556589088914</c:v>
                </c:pt>
                <c:pt idx="28">
                  <c:v>0.112212593355835</c:v>
                </c:pt>
                <c:pt idx="29">
                  <c:v>0.111921429642012</c:v>
                </c:pt>
                <c:pt idx="30">
                  <c:v>0.111672333391528</c:v>
                </c:pt>
                <c:pt idx="31">
                  <c:v>0.111448825871187</c:v>
                </c:pt>
                <c:pt idx="32">
                  <c:v>0.11123246249275499</c:v>
                </c:pt>
                <c:pt idx="33">
                  <c:v>0.11100743502369299</c:v>
                </c:pt>
                <c:pt idx="34">
                  <c:v>0.110763550423704</c:v>
                </c:pt>
                <c:pt idx="35">
                  <c:v>0.110497557824887</c:v>
                </c:pt>
                <c:pt idx="36">
                  <c:v>0.110212774344665</c:v>
                </c:pt>
                <c:pt idx="37">
                  <c:v>0.109916559188847</c:v>
                </c:pt>
                <c:pt idx="38">
                  <c:v>0.10961716655029501</c:v>
                </c:pt>
                <c:pt idx="39">
                  <c:v>0.10932144041825501</c:v>
                </c:pt>
                <c:pt idx="40">
                  <c:v>0.10903327564789</c:v>
                </c:pt>
                <c:pt idx="41">
                  <c:v>0.108752928713835</c:v>
                </c:pt>
                <c:pt idx="42">
                  <c:v>0.108477154059248</c:v>
                </c:pt>
                <c:pt idx="43">
                  <c:v>0.108199931449938</c:v>
                </c:pt>
                <c:pt idx="44">
                  <c:v>0.107913968083285</c:v>
                </c:pt>
                <c:pt idx="45">
                  <c:v>0.107612599894164</c:v>
                </c:pt>
                <c:pt idx="46">
                  <c:v>0.10729124034680999</c:v>
                </c:pt>
                <c:pt idx="47">
                  <c:v>0.106948199069849</c:v>
                </c:pt>
                <c:pt idx="48">
                  <c:v>0.106584525995593</c:v>
                </c:pt>
                <c:pt idx="49">
                  <c:v>0.106202676608474</c:v>
                </c:pt>
                <c:pt idx="50">
                  <c:v>0.1058050147284</c:v>
                </c:pt>
                <c:pt idx="51">
                  <c:v>0.105393303493096</c:v>
                </c:pt>
                <c:pt idx="52">
                  <c:v>0.104969176961351</c:v>
                </c:pt>
                <c:pt idx="53">
                  <c:v>0.104535005025718</c:v>
                </c:pt>
                <c:pt idx="54">
                  <c:v>0.10409471179454</c:v>
                </c:pt>
                <c:pt idx="55">
                  <c:v>0.10365399988278599</c:v>
                </c:pt>
                <c:pt idx="56">
                  <c:v>0.10321950164254801</c:v>
                </c:pt>
                <c:pt idx="57">
                  <c:v>0.10279737726093199</c:v>
                </c:pt>
                <c:pt idx="58">
                  <c:v>0.10239237208217999</c:v>
                </c:pt>
                <c:pt idx="59">
                  <c:v>0.10200757422496801</c:v>
                </c:pt>
                <c:pt idx="60">
                  <c:v>0.101644715594219</c:v>
                </c:pt>
                <c:pt idx="61">
                  <c:v>0.101304807439036</c:v>
                </c:pt>
                <c:pt idx="62">
                  <c:v>0.10098861538397701</c:v>
                </c:pt>
                <c:pt idx="63">
                  <c:v>0.100696492612888</c:v>
                </c:pt>
                <c:pt idx="64">
                  <c:v>0.100427637031745</c:v>
                </c:pt>
                <c:pt idx="65">
                  <c:v>0.100179269824147</c:v>
                </c:pt>
                <c:pt idx="66">
                  <c:v>9.9946124241695702E-2</c:v>
                </c:pt>
                <c:pt idx="67">
                  <c:v>9.9720585448252894E-2</c:v>
                </c:pt>
                <c:pt idx="68">
                  <c:v>9.9493792450543794E-2</c:v>
                </c:pt>
                <c:pt idx="69">
                  <c:v>9.9257338922733904E-2</c:v>
                </c:pt>
                <c:pt idx="70">
                  <c:v>9.9004813716251694E-2</c:v>
                </c:pt>
                <c:pt idx="71">
                  <c:v>9.8732718196666305E-2</c:v>
                </c:pt>
                <c:pt idx="72">
                  <c:v>9.8440224300034504E-2</c:v>
                </c:pt>
                <c:pt idx="73">
                  <c:v>9.81276341384619E-2</c:v>
                </c:pt>
                <c:pt idx="74">
                  <c:v>9.7794533809122106E-2</c:v>
                </c:pt>
                <c:pt idx="75">
                  <c:v>9.7438829994192899E-2</c:v>
                </c:pt>
                <c:pt idx="76">
                  <c:v>9.7056987198238007E-2</c:v>
                </c:pt>
                <c:pt idx="77">
                  <c:v>9.6645251709043797E-2</c:v>
                </c:pt>
                <c:pt idx="78">
                  <c:v>9.6201415727470097E-2</c:v>
                </c:pt>
                <c:pt idx="79">
                  <c:v>9.5726156376319399E-2</c:v>
                </c:pt>
                <c:pt idx="80">
                  <c:v>9.5223208119962197E-2</c:v>
                </c:pt>
                <c:pt idx="81">
                  <c:v>9.4698673618255597E-2</c:v>
                </c:pt>
                <c:pt idx="82">
                  <c:v>9.41601588965474E-2</c:v>
                </c:pt>
                <c:pt idx="83">
                  <c:v>9.3616063807405697E-2</c:v>
                </c:pt>
                <c:pt idx="84">
                  <c:v>9.3075077801987594E-2</c:v>
                </c:pt>
                <c:pt idx="85">
                  <c:v>9.2545755966110504E-2</c:v>
                </c:pt>
                <c:pt idx="86">
                  <c:v>9.2036001222853103E-2</c:v>
                </c:pt>
                <c:pt idx="87">
                  <c:v>9.1552363473103096E-2</c:v>
                </c:pt>
                <c:pt idx="88">
                  <c:v>9.1099308642947296E-2</c:v>
                </c:pt>
                <c:pt idx="89">
                  <c:v>9.0678859156706093E-2</c:v>
                </c:pt>
                <c:pt idx="90">
                  <c:v>9.0290775424437905E-2</c:v>
                </c:pt>
                <c:pt idx="91">
                  <c:v>8.99330989570713E-2</c:v>
                </c:pt>
                <c:pt idx="92">
                  <c:v>8.9602824070939197E-2</c:v>
                </c:pt>
                <c:pt idx="93">
                  <c:v>8.9296471859732995E-2</c:v>
                </c:pt>
                <c:pt idx="94">
                  <c:v>8.9010393661499806E-2</c:v>
                </c:pt>
                <c:pt idx="95">
                  <c:v>8.8740845608833496E-2</c:v>
                </c:pt>
                <c:pt idx="96">
                  <c:v>8.8484041655394502E-2</c:v>
                </c:pt>
                <c:pt idx="97">
                  <c:v>8.8236355422861207E-2</c:v>
                </c:pt>
                <c:pt idx="98">
                  <c:v>8.7994686455700105E-2</c:v>
                </c:pt>
                <c:pt idx="99">
                  <c:v>8.7756919903312997E-2</c:v>
                </c:pt>
                <c:pt idx="100">
                  <c:v>8.7522378512634294E-2</c:v>
                </c:pt>
                <c:pt idx="101">
                  <c:v>8.7292115899032297E-2</c:v>
                </c:pt>
                <c:pt idx="102">
                  <c:v>8.70689171758222E-2</c:v>
                </c:pt>
                <c:pt idx="103">
                  <c:v>8.6856907802519701E-2</c:v>
                </c:pt>
                <c:pt idx="104">
                  <c:v>8.6660722231611503E-2</c:v>
                </c:pt>
                <c:pt idx="105">
                  <c:v>8.64843608563481E-2</c:v>
                </c:pt>
                <c:pt idx="106">
                  <c:v>8.6330003386852594E-2</c:v>
                </c:pt>
                <c:pt idx="107">
                  <c:v>8.6197081852066496E-2</c:v>
                </c:pt>
                <c:pt idx="108">
                  <c:v>8.6081954509812597E-2</c:v>
                </c:pt>
                <c:pt idx="109">
                  <c:v>8.5978336474223802E-2</c:v>
                </c:pt>
                <c:pt idx="110">
                  <c:v>8.5878273359654103E-2</c:v>
                </c:pt>
                <c:pt idx="111">
                  <c:v>8.5773285863193396E-2</c:v>
                </c:pt>
                <c:pt idx="112">
                  <c:v>8.5655312571999806E-2</c:v>
                </c:pt>
                <c:pt idx="113">
                  <c:v>8.5517146150592999E-2</c:v>
                </c:pt>
                <c:pt idx="114">
                  <c:v>8.5352375365586694E-2</c:v>
                </c:pt>
                <c:pt idx="115">
                  <c:v>8.5155195974908199E-2</c:v>
                </c:pt>
                <c:pt idx="116">
                  <c:v>8.4920517943315996E-2</c:v>
                </c:pt>
                <c:pt idx="117">
                  <c:v>8.4644614157642795E-2</c:v>
                </c:pt>
                <c:pt idx="118">
                  <c:v>8.4326267863806204E-2</c:v>
                </c:pt>
                <c:pt idx="119">
                  <c:v>8.3967979261068901E-2</c:v>
                </c:pt>
                <c:pt idx="120">
                  <c:v>8.3576485282828794E-2</c:v>
                </c:pt>
                <c:pt idx="121">
                  <c:v>8.3162084437702802E-2</c:v>
                </c:pt>
                <c:pt idx="122">
                  <c:v>8.2736863904235194E-2</c:v>
                </c:pt>
                <c:pt idx="123">
                  <c:v>8.2312348834660001E-2</c:v>
                </c:pt>
                <c:pt idx="124">
                  <c:v>8.1897340971433003E-2</c:v>
                </c:pt>
                <c:pt idx="125">
                  <c:v>8.1496738352130296E-2</c:v>
                </c:pt>
                <c:pt idx="126">
                  <c:v>8.1111644780221204E-2</c:v>
                </c:pt>
                <c:pt idx="127">
                  <c:v>8.0740464790890004E-2</c:v>
                </c:pt>
                <c:pt idx="128">
                  <c:v>8.0380413401222595E-2</c:v>
                </c:pt>
                <c:pt idx="129">
                  <c:v>8.0028855924875394E-2</c:v>
                </c:pt>
                <c:pt idx="130">
                  <c:v>7.9684052633068506E-2</c:v>
                </c:pt>
                <c:pt idx="131">
                  <c:v>7.9345234056904995E-2</c:v>
                </c:pt>
                <c:pt idx="132">
                  <c:v>7.9012242988653905E-2</c:v>
                </c:pt>
                <c:pt idx="133">
                  <c:v>7.8685077959423394E-2</c:v>
                </c:pt>
                <c:pt idx="134">
                  <c:v>7.8363631010761894E-2</c:v>
                </c:pt>
                <c:pt idx="135">
                  <c:v>7.80477763103056E-2</c:v>
                </c:pt>
                <c:pt idx="136">
                  <c:v>7.7737759550906199E-2</c:v>
                </c:pt>
                <c:pt idx="137">
                  <c:v>7.7434692394936305E-2</c:v>
                </c:pt>
                <c:pt idx="138">
                  <c:v>7.7140948496436504E-2</c:v>
                </c:pt>
                <c:pt idx="139">
                  <c:v>7.6860319344753597E-2</c:v>
                </c:pt>
                <c:pt idx="140">
                  <c:v>7.6597868440810499E-2</c:v>
                </c:pt>
                <c:pt idx="141">
                  <c:v>7.6359511411662001E-2</c:v>
                </c:pt>
                <c:pt idx="142">
                  <c:v>7.6151406911721398E-2</c:v>
                </c:pt>
                <c:pt idx="143">
                  <c:v>7.5979264761274395E-2</c:v>
                </c:pt>
                <c:pt idx="144">
                  <c:v>7.5847679651001698E-2</c:v>
                </c:pt>
                <c:pt idx="145">
                  <c:v>7.5759566467535594E-2</c:v>
                </c:pt>
                <c:pt idx="146">
                  <c:v>7.57157379338253E-2</c:v>
                </c:pt>
                <c:pt idx="147">
                  <c:v>7.5714662610084305E-2</c:v>
                </c:pt>
                <c:pt idx="148">
                  <c:v>7.5752462448991698E-2</c:v>
                </c:pt>
                <c:pt idx="149">
                  <c:v>7.5823226073503197E-2</c:v>
                </c:pt>
                <c:pt idx="150">
                  <c:v>7.5919681141732406E-2</c:v>
                </c:pt>
                <c:pt idx="151">
                  <c:v>7.60341700697032E-2</c:v>
                </c:pt>
                <c:pt idx="152">
                  <c:v>7.6159724464499701E-2</c:v>
                </c:pt>
                <c:pt idx="153">
                  <c:v>7.6290894301892301E-2</c:v>
                </c:pt>
                <c:pt idx="154">
                  <c:v>7.6424016236025502E-2</c:v>
                </c:pt>
                <c:pt idx="155">
                  <c:v>7.6556864517816597E-2</c:v>
                </c:pt>
                <c:pt idx="156">
                  <c:v>7.6687923933262195E-2</c:v>
                </c:pt>
                <c:pt idx="157">
                  <c:v>7.6815664595719799E-2</c:v>
                </c:pt>
                <c:pt idx="158">
                  <c:v>7.6938162329279899E-2</c:v>
                </c:pt>
                <c:pt idx="159">
                  <c:v>7.7053218308269097E-2</c:v>
                </c:pt>
                <c:pt idx="160">
                  <c:v>7.7158858218272605E-2</c:v>
                </c:pt>
                <c:pt idx="161">
                  <c:v>7.7253911430296404E-2</c:v>
                </c:pt>
                <c:pt idx="162">
                  <c:v>7.7338390181472899E-2</c:v>
                </c:pt>
                <c:pt idx="163">
                  <c:v>7.7413529560765706E-2</c:v>
                </c:pt>
                <c:pt idx="164">
                  <c:v>7.7481500898547606E-2</c:v>
                </c:pt>
                <c:pt idx="165">
                  <c:v>7.7544923106293295E-2</c:v>
                </c:pt>
                <c:pt idx="166">
                  <c:v>7.7606338552295706E-2</c:v>
                </c:pt>
                <c:pt idx="167">
                  <c:v>7.7667793994299794E-2</c:v>
                </c:pt>
                <c:pt idx="168">
                  <c:v>7.7730608278643795E-2</c:v>
                </c:pt>
                <c:pt idx="169">
                  <c:v>7.7795343713849399E-2</c:v>
                </c:pt>
                <c:pt idx="170">
                  <c:v>7.7861947088898195E-2</c:v>
                </c:pt>
                <c:pt idx="171">
                  <c:v>7.7930006260699E-2</c:v>
                </c:pt>
                <c:pt idx="172">
                  <c:v>7.7999073085363899E-2</c:v>
                </c:pt>
                <c:pt idx="173">
                  <c:v>7.8069011876732902E-2</c:v>
                </c:pt>
                <c:pt idx="174">
                  <c:v>7.8140329347082704E-2</c:v>
                </c:pt>
                <c:pt idx="175">
                  <c:v>7.8214426253414404E-2</c:v>
                </c:pt>
                <c:pt idx="176">
                  <c:v>7.82936952681976E-2</c:v>
                </c:pt>
                <c:pt idx="177">
                  <c:v>7.8381392480490503E-2</c:v>
                </c:pt>
                <c:pt idx="178">
                  <c:v>7.8481249821825694E-2</c:v>
                </c:pt>
                <c:pt idx="179">
                  <c:v>7.8596873031725495E-2</c:v>
                </c:pt>
                <c:pt idx="180">
                  <c:v>7.8731049645145601E-2</c:v>
                </c:pt>
                <c:pt idx="181">
                  <c:v>7.8885133737488594E-2</c:v>
                </c:pt>
                <c:pt idx="182">
                  <c:v>7.9058665867614106E-2</c:v>
                </c:pt>
                <c:pt idx="183">
                  <c:v>7.9249329747406103E-2</c:v>
                </c:pt>
                <c:pt idx="184">
                  <c:v>7.9453259562291198E-2</c:v>
                </c:pt>
                <c:pt idx="185">
                  <c:v>7.9665631137080903E-2</c:v>
                </c:pt>
                <c:pt idx="186">
                  <c:v>7.9881420170573703E-2</c:v>
                </c:pt>
                <c:pt idx="187">
                  <c:v>8.0096190606491105E-2</c:v>
                </c:pt>
                <c:pt idx="188">
                  <c:v>8.0306778604051304E-2</c:v>
                </c:pt>
                <c:pt idx="189">
                  <c:v>8.0511754892843804E-2</c:v>
                </c:pt>
                <c:pt idx="190">
                  <c:v>8.0711578134701298E-2</c:v>
                </c:pt>
                <c:pt idx="191">
                  <c:v>8.0908397499603393E-2</c:v>
                </c:pt>
                <c:pt idx="192">
                  <c:v>8.1105523017428793E-2</c:v>
                </c:pt>
                <c:pt idx="193">
                  <c:v>8.1306650182720097E-2</c:v>
                </c:pt>
                <c:pt idx="194">
                  <c:v>8.1514983157702406E-2</c:v>
                </c:pt>
                <c:pt idx="195">
                  <c:v>8.1732426987409498E-2</c:v>
                </c:pt>
                <c:pt idx="196">
                  <c:v>8.1959011823870706E-2</c:v>
                </c:pt>
                <c:pt idx="197">
                  <c:v>8.2192685901195203E-2</c:v>
                </c:pt>
                <c:pt idx="198">
                  <c:v>8.24295713859549E-2</c:v>
                </c:pt>
                <c:pt idx="199">
                  <c:v>8.2664702477195595E-2</c:v>
                </c:pt>
                <c:pt idx="200">
                  <c:v>8.28931464930793E-2</c:v>
                </c:pt>
                <c:pt idx="201">
                  <c:v>8.3111270322076797E-2</c:v>
                </c:pt>
                <c:pt idx="202">
                  <c:v>8.33178185784266E-2</c:v>
                </c:pt>
                <c:pt idx="203">
                  <c:v>8.3514475556279402E-2</c:v>
                </c:pt>
                <c:pt idx="204">
                  <c:v>8.3705715638867195E-2</c:v>
                </c:pt>
                <c:pt idx="205">
                  <c:v>8.3897977494156201E-2</c:v>
                </c:pt>
                <c:pt idx="206">
                  <c:v>8.4098427138124501E-2</c:v>
                </c:pt>
                <c:pt idx="207">
                  <c:v>8.4313685734890204E-2</c:v>
                </c:pt>
                <c:pt idx="208">
                  <c:v>8.45488471885016E-2</c:v>
                </c:pt>
                <c:pt idx="209">
                  <c:v>8.4806947355123702E-2</c:v>
                </c:pt>
                <c:pt idx="210">
                  <c:v>8.5088860492326696E-2</c:v>
                </c:pt>
                <c:pt idx="211">
                  <c:v>8.5393476061367296E-2</c:v>
                </c:pt>
                <c:pt idx="212">
                  <c:v>8.5717993583124902E-2</c:v>
                </c:pt>
                <c:pt idx="213">
                  <c:v>8.6058236007095307E-2</c:v>
                </c:pt>
                <c:pt idx="214">
                  <c:v>8.6408952069973594E-2</c:v>
                </c:pt>
                <c:pt idx="215">
                  <c:v>8.6764106936355903E-2</c:v>
                </c:pt>
                <c:pt idx="216">
                  <c:v>8.7117150752692996E-2</c:v>
                </c:pt>
                <c:pt idx="217">
                  <c:v>8.7461240715221003E-2</c:v>
                </c:pt>
                <c:pt idx="218">
                  <c:v>8.7789407091316496E-2</c:v>
                </c:pt>
                <c:pt idx="219">
                  <c:v>8.8094704508599103E-2</c:v>
                </c:pt>
                <c:pt idx="220">
                  <c:v>8.8370444750509494E-2</c:v>
                </c:pt>
                <c:pt idx="221">
                  <c:v>8.8610613629316395E-2</c:v>
                </c:pt>
                <c:pt idx="222">
                  <c:v>8.8810506278424406E-2</c:v>
                </c:pt>
                <c:pt idx="223">
                  <c:v>8.8967500178470799E-2</c:v>
                </c:pt>
                <c:pt idx="224">
                  <c:v>8.9081782457320902E-2</c:v>
                </c:pt>
                <c:pt idx="225">
                  <c:v>8.9156808359916406E-2</c:v>
                </c:pt>
                <c:pt idx="226">
                  <c:v>8.9199311568867498E-2</c:v>
                </c:pt>
                <c:pt idx="227">
                  <c:v>8.9218796697970407E-2</c:v>
                </c:pt>
                <c:pt idx="228">
                  <c:v>8.9226573926351901E-2</c:v>
                </c:pt>
                <c:pt idx="229">
                  <c:v>8.9234499829390093E-2</c:v>
                </c:pt>
                <c:pt idx="230">
                  <c:v>8.92536436120413E-2</c:v>
                </c:pt>
                <c:pt idx="231">
                  <c:v>8.9293102196194102E-2</c:v>
                </c:pt>
                <c:pt idx="232">
                  <c:v>8.9359150131128801E-2</c:v>
                </c:pt>
                <c:pt idx="233">
                  <c:v>8.9454842982202201E-2</c:v>
                </c:pt>
                <c:pt idx="234">
                  <c:v>8.9580107254212699E-2</c:v>
                </c:pt>
                <c:pt idx="235">
                  <c:v>8.973225905045E-2</c:v>
                </c:pt>
                <c:pt idx="236">
                  <c:v>8.99068133984708E-2</c:v>
                </c:pt>
                <c:pt idx="237">
                  <c:v>9.0098394210082797E-2</c:v>
                </c:pt>
                <c:pt idx="238">
                  <c:v>9.0301546793651405E-2</c:v>
                </c:pt>
                <c:pt idx="239">
                  <c:v>9.0511296513338002E-2</c:v>
                </c:pt>
                <c:pt idx="240">
                  <c:v>9.0723379064425E-2</c:v>
                </c:pt>
                <c:pt idx="241">
                  <c:v>9.0934165572664094E-2</c:v>
                </c:pt>
                <c:pt idx="242">
                  <c:v>9.1140386633552797E-2</c:v>
                </c:pt>
                <c:pt idx="243">
                  <c:v>9.1338795983674295E-2</c:v>
                </c:pt>
                <c:pt idx="244">
                  <c:v>9.1525898724980806E-2</c:v>
                </c:pt>
                <c:pt idx="245">
                  <c:v>9.1697815303464103E-2</c:v>
                </c:pt>
                <c:pt idx="246">
                  <c:v>9.1850288371925604E-2</c:v>
                </c:pt>
                <c:pt idx="247">
                  <c:v>9.19787927548113E-2</c:v>
                </c:pt>
                <c:pt idx="248">
                  <c:v>9.2078694439676298E-2</c:v>
                </c:pt>
                <c:pt idx="249">
                  <c:v>9.2145420431801101E-2</c:v>
                </c:pt>
                <c:pt idx="250">
                  <c:v>9.21746314131177E-2</c:v>
                </c:pt>
                <c:pt idx="251">
                  <c:v>9.2162414308711096E-2</c:v>
                </c:pt>
                <c:pt idx="252">
                  <c:v>9.2105518800296896E-2</c:v>
                </c:pt>
                <c:pt idx="253">
                  <c:v>9.2001647340407097E-2</c:v>
                </c:pt>
                <c:pt idx="254">
                  <c:v>9.18497791546668E-2</c:v>
                </c:pt>
                <c:pt idx="255">
                  <c:v>9.1650478504206295E-2</c:v>
                </c:pt>
                <c:pt idx="256">
                  <c:v>9.1406120652873596E-2</c:v>
                </c:pt>
                <c:pt idx="257">
                  <c:v>9.1120975157320996E-2</c:v>
                </c:pt>
                <c:pt idx="258">
                  <c:v>9.0801115076983602E-2</c:v>
                </c:pt>
                <c:pt idx="259">
                  <c:v>9.0454161648037198E-2</c:v>
                </c:pt>
                <c:pt idx="260">
                  <c:v>9.0088910122004304E-2</c:v>
                </c:pt>
                <c:pt idx="261">
                  <c:v>8.9714898893343498E-2</c:v>
                </c:pt>
                <c:pt idx="262">
                  <c:v>8.9341974591875997E-2</c:v>
                </c:pt>
                <c:pt idx="263">
                  <c:v>8.8979876581780998E-2</c:v>
                </c:pt>
                <c:pt idx="264">
                  <c:v>8.8637831218542407E-2</c:v>
                </c:pt>
                <c:pt idx="265">
                  <c:v>8.8324127384101406E-2</c:v>
                </c:pt>
                <c:pt idx="266">
                  <c:v>8.8045651796508001E-2</c:v>
                </c:pt>
                <c:pt idx="267">
                  <c:v>8.7807394703316596E-2</c:v>
                </c:pt>
                <c:pt idx="268">
                  <c:v>8.7611980533457506E-2</c:v>
                </c:pt>
                <c:pt idx="269">
                  <c:v>8.74593133896088E-2</c:v>
                </c:pt>
                <c:pt idx="270">
                  <c:v>8.7346435323464894E-2</c:v>
                </c:pt>
                <c:pt idx="271">
                  <c:v>8.7267667970203799E-2</c:v>
                </c:pt>
                <c:pt idx="272">
                  <c:v>8.7215051572163901E-2</c:v>
                </c:pt>
                <c:pt idx="273">
                  <c:v>8.7179028235956996E-2</c:v>
                </c:pt>
                <c:pt idx="274">
                  <c:v>8.7149261467399597E-2</c:v>
                </c:pt>
                <c:pt idx="275">
                  <c:v>8.7115459287721797E-2</c:v>
                </c:pt>
                <c:pt idx="276">
                  <c:v>8.7068079260132103E-2</c:v>
                </c:pt>
                <c:pt idx="277">
                  <c:v>8.6998833564406505E-2</c:v>
                </c:pt>
                <c:pt idx="278">
                  <c:v>8.6900965519804502E-2</c:v>
                </c:pt>
                <c:pt idx="279">
                  <c:v>8.67693188546379E-2</c:v>
                </c:pt>
                <c:pt idx="280">
                  <c:v>8.6600255316610406E-2</c:v>
                </c:pt>
                <c:pt idx="281">
                  <c:v>8.6391490026492102E-2</c:v>
                </c:pt>
                <c:pt idx="282">
                  <c:v>8.6141909042489598E-2</c:v>
                </c:pt>
                <c:pt idx="283">
                  <c:v>8.5851415635525799E-2</c:v>
                </c:pt>
                <c:pt idx="284">
                  <c:v>8.5520827644074898E-2</c:v>
                </c:pt>
                <c:pt idx="285">
                  <c:v>8.5151824193272094E-2</c:v>
                </c:pt>
                <c:pt idx="286">
                  <c:v>8.4746920999186001E-2</c:v>
                </c:pt>
                <c:pt idx="287">
                  <c:v>8.4309443238316906E-2</c:v>
                </c:pt>
                <c:pt idx="288">
                  <c:v>8.3843466056952198E-2</c:v>
                </c:pt>
                <c:pt idx="289">
                  <c:v>8.3353705630074396E-2</c:v>
                </c:pt>
                <c:pt idx="290">
                  <c:v>8.2845365285608999E-2</c:v>
                </c:pt>
                <c:pt idx="291">
                  <c:v>8.2323964543976197E-2</c:v>
                </c:pt>
                <c:pt idx="292">
                  <c:v>8.1795194041088204E-2</c:v>
                </c:pt>
                <c:pt idx="293">
                  <c:v>8.1264836959262093E-2</c:v>
                </c:pt>
                <c:pt idx="294">
                  <c:v>8.0738774084788301E-2</c:v>
                </c:pt>
                <c:pt idx="295">
                  <c:v>8.0223050272325402E-2</c:v>
                </c:pt>
                <c:pt idx="296">
                  <c:v>7.9723939029872196E-2</c:v>
                </c:pt>
                <c:pt idx="297">
                  <c:v>7.9247917353486796E-2</c:v>
                </c:pt>
                <c:pt idx="298">
                  <c:v>7.8801469532171806E-2</c:v>
                </c:pt>
                <c:pt idx="299">
                  <c:v>7.8390680311176394E-2</c:v>
                </c:pt>
                <c:pt idx="300">
                  <c:v>7.8020644390673799E-2</c:v>
                </c:pt>
                <c:pt idx="301">
                  <c:v>7.7694789223718197E-2</c:v>
                </c:pt>
                <c:pt idx="302">
                  <c:v>7.7414256396198894E-2</c:v>
                </c:pt>
                <c:pt idx="303">
                  <c:v>7.7177494763274401E-2</c:v>
                </c:pt>
                <c:pt idx="304">
                  <c:v>7.6980181214261104E-2</c:v>
                </c:pt>
                <c:pt idx="305">
                  <c:v>7.6815513726099002E-2</c:v>
                </c:pt>
                <c:pt idx="306">
                  <c:v>7.6674839094018801E-2</c:v>
                </c:pt>
                <c:pt idx="307">
                  <c:v>7.6548509777595003E-2</c:v>
                </c:pt>
                <c:pt idx="308">
                  <c:v>7.6426828937077598E-2</c:v>
                </c:pt>
                <c:pt idx="309">
                  <c:v>7.6300945047021104E-2</c:v>
                </c:pt>
                <c:pt idx="310">
                  <c:v>7.6163589320685995E-2</c:v>
                </c:pt>
                <c:pt idx="311">
                  <c:v>7.6009594540842301E-2</c:v>
                </c:pt>
                <c:pt idx="312">
                  <c:v>7.5836176563024799E-2</c:v>
                </c:pt>
                <c:pt idx="313">
                  <c:v>7.5642989640259103E-2</c:v>
                </c:pt>
                <c:pt idx="314">
                  <c:v>7.5431982153128505E-2</c:v>
                </c:pt>
                <c:pt idx="315">
                  <c:v>7.5207085111980501E-2</c:v>
                </c:pt>
                <c:pt idx="316">
                  <c:v>7.4973768760664403E-2</c:v>
                </c:pt>
                <c:pt idx="317">
                  <c:v>7.4738507447280306E-2</c:v>
                </c:pt>
                <c:pt idx="318">
                  <c:v>7.4508200194571106E-2</c:v>
                </c:pt>
                <c:pt idx="319">
                  <c:v>7.4289601094998103E-2</c:v>
                </c:pt>
                <c:pt idx="320">
                  <c:v>7.4088815437096001E-2</c:v>
                </c:pt>
                <c:pt idx="321">
                  <c:v>7.3910911121079503E-2</c:v>
                </c:pt>
                <c:pt idx="322">
                  <c:v>7.3759679859987298E-2</c:v>
                </c:pt>
                <c:pt idx="323">
                  <c:v>7.3637561149336603E-2</c:v>
                </c:pt>
                <c:pt idx="324">
                  <c:v>7.3545718288987594E-2</c:v>
                </c:pt>
                <c:pt idx="325">
                  <c:v>7.3484234757357103E-2</c:v>
                </c:pt>
                <c:pt idx="326">
                  <c:v>7.3452385096069703E-2</c:v>
                </c:pt>
                <c:pt idx="327">
                  <c:v>7.3448929433620996E-2</c:v>
                </c:pt>
                <c:pt idx="328">
                  <c:v>7.3472384807050706E-2</c:v>
                </c:pt>
                <c:pt idx="329">
                  <c:v>7.3521237427060904E-2</c:v>
                </c:pt>
                <c:pt idx="330">
                  <c:v>7.3594074724232503E-2</c:v>
                </c:pt>
                <c:pt idx="331">
                  <c:v>7.3689631188846E-2</c:v>
                </c:pt>
                <c:pt idx="332">
                  <c:v>7.3806755421597398E-2</c:v>
                </c:pt>
                <c:pt idx="333">
                  <c:v>7.3944316476460395E-2</c:v>
                </c:pt>
                <c:pt idx="334">
                  <c:v>7.4101075412717196E-2</c:v>
                </c:pt>
                <c:pt idx="335">
                  <c:v>7.42755529815598E-2</c:v>
                </c:pt>
                <c:pt idx="336">
                  <c:v>7.4465925987926701E-2</c:v>
                </c:pt>
                <c:pt idx="337">
                  <c:v>7.4669981895159401E-2</c:v>
                </c:pt>
                <c:pt idx="338">
                  <c:v>7.4885152491426299E-2</c:v>
                </c:pt>
                <c:pt idx="339">
                  <c:v>7.5108632769217504E-2</c:v>
                </c:pt>
                <c:pt idx="340">
                  <c:v>7.5337572351102194E-2</c:v>
                </c:pt>
                <c:pt idx="341">
                  <c:v>7.5569307665934393E-2</c:v>
                </c:pt>
                <c:pt idx="342">
                  <c:v>7.58015887614579E-2</c:v>
                </c:pt>
                <c:pt idx="343">
                  <c:v>7.6032749987954201E-2</c:v>
                </c:pt>
                <c:pt idx="344">
                  <c:v>7.6261781631792994E-2</c:v>
                </c:pt>
                <c:pt idx="345">
                  <c:v>7.6488279417616295E-2</c:v>
                </c:pt>
                <c:pt idx="346">
                  <c:v>7.6712276500915999E-2</c:v>
                </c:pt>
                <c:pt idx="347">
                  <c:v>7.6933991258793105E-2</c:v>
                </c:pt>
                <c:pt idx="348">
                  <c:v>7.7153546087496902E-2</c:v>
                </c:pt>
                <c:pt idx="349">
                  <c:v>7.7370721162610706E-2</c:v>
                </c:pt>
                <c:pt idx="350">
                  <c:v>7.7584799749155997E-2</c:v>
                </c:pt>
                <c:pt idx="351">
                  <c:v>7.7794539672518898E-2</c:v>
                </c:pt>
                <c:pt idx="352">
                  <c:v>7.7998274679222407E-2</c:v>
                </c:pt>
                <c:pt idx="353">
                  <c:v>7.8194117925276502E-2</c:v>
                </c:pt>
                <c:pt idx="354">
                  <c:v>7.8380216163151106E-2</c:v>
                </c:pt>
                <c:pt idx="355">
                  <c:v>7.8554993411403901E-2</c:v>
                </c:pt>
                <c:pt idx="356">
                  <c:v>7.8717328929681099E-2</c:v>
                </c:pt>
                <c:pt idx="357">
                  <c:v>7.88666336542619E-2</c:v>
                </c:pt>
                <c:pt idx="358">
                  <c:v>7.9002815922147002E-2</c:v>
                </c:pt>
                <c:pt idx="359">
                  <c:v>7.9126153965552795E-2</c:v>
                </c:pt>
                <c:pt idx="360">
                  <c:v>7.9237112726695105E-2</c:v>
                </c:pt>
                <c:pt idx="361">
                  <c:v>7.9336151894046997E-2</c:v>
                </c:pt>
                <c:pt idx="362">
                  <c:v>7.9423569680253506E-2</c:v>
                </c:pt>
                <c:pt idx="363">
                  <c:v>7.9499414579312394E-2</c:v>
                </c:pt>
                <c:pt idx="364">
                  <c:v>7.9563478942557206E-2</c:v>
                </c:pt>
                <c:pt idx="365">
                  <c:v>7.9615368336471995E-2</c:v>
                </c:pt>
                <c:pt idx="366">
                  <c:v>7.9654623758301096E-2</c:v>
                </c:pt>
                <c:pt idx="367">
                  <c:v>7.9680863377137298E-2</c:v>
                </c:pt>
                <c:pt idx="368">
                  <c:v>7.9693908472919503E-2</c:v>
                </c:pt>
                <c:pt idx="369">
                  <c:v>7.96938647169637E-2</c:v>
                </c:pt>
                <c:pt idx="370">
                  <c:v>7.9681143035916599E-2</c:v>
                </c:pt>
                <c:pt idx="371">
                  <c:v>7.9656420667330197E-2</c:v>
                </c:pt>
                <c:pt idx="372">
                  <c:v>7.9620558527924906E-2</c:v>
                </c:pt>
                <c:pt idx="373">
                  <c:v>7.9574501797751898E-2</c:v>
                </c:pt>
                <c:pt idx="374">
                  <c:v>7.9519194041645397E-2</c:v>
                </c:pt>
                <c:pt idx="375">
                  <c:v>7.9455530551186093E-2</c:v>
                </c:pt>
                <c:pt idx="376">
                  <c:v>7.9384365313707406E-2</c:v>
                </c:pt>
                <c:pt idx="377">
                  <c:v>7.9306571204968895E-2</c:v>
                </c:pt>
                <c:pt idx="378">
                  <c:v>7.9223138560547496E-2</c:v>
                </c:pt>
                <c:pt idx="379">
                  <c:v>7.9135286819398604E-2</c:v>
                </c:pt>
                <c:pt idx="380">
                  <c:v>7.9044559824774902E-2</c:v>
                </c:pt>
                <c:pt idx="381">
                  <c:v>7.8952878216303396E-2</c:v>
                </c:pt>
                <c:pt idx="382">
                  <c:v>7.8862531002476893E-2</c:v>
                </c:pt>
                <c:pt idx="383">
                  <c:v>7.8776100467203097E-2</c:v>
                </c:pt>
                <c:pt idx="384">
                  <c:v>7.8696327170463307E-2</c:v>
                </c:pt>
                <c:pt idx="385">
                  <c:v>7.8625932386577294E-2</c:v>
                </c:pt>
                <c:pt idx="386">
                  <c:v>7.8567422150569305E-2</c:v>
                </c:pt>
                <c:pt idx="387">
                  <c:v>7.8522899437992594E-2</c:v>
                </c:pt>
                <c:pt idx="388">
                  <c:v>7.8493909075283405E-2</c:v>
                </c:pt>
                <c:pt idx="389">
                  <c:v>7.84813345848899E-2</c:v>
                </c:pt>
                <c:pt idx="390">
                  <c:v>7.8485358469901206E-2</c:v>
                </c:pt>
                <c:pt idx="391">
                  <c:v>7.8505488714751104E-2</c:v>
                </c:pt>
                <c:pt idx="392">
                  <c:v>7.8540645780630705E-2</c:v>
                </c:pt>
                <c:pt idx="393">
                  <c:v>7.8589297243640097E-2</c:v>
                </c:pt>
                <c:pt idx="394">
                  <c:v>7.8649622367020902E-2</c:v>
                </c:pt>
                <c:pt idx="395">
                  <c:v>7.8719686869341401E-2</c:v>
                </c:pt>
                <c:pt idx="396">
                  <c:v>7.8797609044474998E-2</c:v>
                </c:pt>
                <c:pt idx="397">
                  <c:v>7.8881701810570706E-2</c:v>
                </c:pt>
                <c:pt idx="398">
                  <c:v>7.8970580394105705E-2</c:v>
                </c:pt>
                <c:pt idx="399">
                  <c:v>7.9063231118901997E-2</c:v>
                </c:pt>
                <c:pt idx="400">
                  <c:v>7.9159042079108205E-2</c:v>
                </c:pt>
                <c:pt idx="401">
                  <c:v>7.9257800463032102E-2</c:v>
                </c:pt>
                <c:pt idx="402">
                  <c:v>7.9359663498728902E-2</c:v>
                </c:pt>
                <c:pt idx="403">
                  <c:v>7.9465110428000502E-2</c:v>
                </c:pt>
                <c:pt idx="404">
                  <c:v>7.9574882024156801E-2</c:v>
                </c:pt>
                <c:pt idx="405">
                  <c:v>7.9689912651238204E-2</c:v>
                </c:pt>
                <c:pt idx="406">
                  <c:v>7.9811258445299293E-2</c:v>
                </c:pt>
                <c:pt idx="407">
                  <c:v>7.9940024404313095E-2</c:v>
                </c:pt>
                <c:pt idx="408">
                  <c:v>8.0077293166564201E-2</c:v>
                </c:pt>
                <c:pt idx="409">
                  <c:v>8.0224058820435595E-2</c:v>
                </c:pt>
                <c:pt idx="410">
                  <c:v>8.0381169737333294E-2</c:v>
                </c:pt>
                <c:pt idx="411">
                  <c:v>8.05492846162945E-2</c:v>
                </c:pt>
                <c:pt idx="412">
                  <c:v>8.0728845308493904E-2</c:v>
                </c:pt>
                <c:pt idx="413">
                  <c:v>8.0920068510978299E-2</c:v>
                </c:pt>
                <c:pt idx="414">
                  <c:v>8.1122956378527997E-2</c:v>
                </c:pt>
                <c:pt idx="415">
                  <c:v>8.1337324011328496E-2</c:v>
                </c:pt>
                <c:pt idx="416">
                  <c:v>8.1562840150249505E-2</c:v>
                </c:pt>
                <c:pt idx="417">
                  <c:v>8.1799076570526902E-2</c:v>
                </c:pt>
                <c:pt idx="418">
                  <c:v>8.2045561620828794E-2</c:v>
                </c:pt>
                <c:pt idx="419">
                  <c:v>8.2301833835560403E-2</c:v>
                </c:pt>
                <c:pt idx="420">
                  <c:v>8.2567492135336998E-2</c:v>
                </c:pt>
                <c:pt idx="421">
                  <c:v>8.2842239450364397E-2</c:v>
                </c:pt>
                <c:pt idx="422">
                  <c:v>8.3125916488470702E-2</c:v>
                </c:pt>
                <c:pt idx="423">
                  <c:v>8.3418521940119894E-2</c:v>
                </c:pt>
                <c:pt idx="424">
                  <c:v>8.37202150299549E-2</c:v>
                </c:pt>
                <c:pt idx="425">
                  <c:v>8.4031296474913197E-2</c:v>
                </c:pt>
                <c:pt idx="426">
                  <c:v>8.4352165037341206E-2</c:v>
                </c:pt>
                <c:pt idx="427">
                  <c:v>8.4683249210912401E-2</c:v>
                </c:pt>
                <c:pt idx="428">
                  <c:v>8.5024917072895001E-2</c:v>
                </c:pt>
                <c:pt idx="429">
                  <c:v>8.5377371537017299E-2</c:v>
                </c:pt>
                <c:pt idx="430">
                  <c:v>8.57405423720176E-2</c:v>
                </c:pt>
                <c:pt idx="431">
                  <c:v>8.6113989427905602E-2</c:v>
                </c:pt>
                <c:pt idx="432">
                  <c:v>8.6496832552262204E-2</c:v>
                </c:pt>
                <c:pt idx="433">
                  <c:v>8.6887721968159401E-2</c:v>
                </c:pt>
                <c:pt idx="434">
                  <c:v>8.7284858238676905E-2</c:v>
                </c:pt>
                <c:pt idx="435">
                  <c:v>8.7686063875444406E-2</c:v>
                </c:pt>
                <c:pt idx="436">
                  <c:v>8.80889003723756E-2</c:v>
                </c:pt>
                <c:pt idx="437">
                  <c:v>8.8490816655554902E-2</c:v>
                </c:pt>
                <c:pt idx="438">
                  <c:v>8.8889309416037898E-2</c:v>
                </c:pt>
                <c:pt idx="439">
                  <c:v>8.9282073921474206E-2</c:v>
                </c:pt>
                <c:pt idx="440">
                  <c:v>8.9667126266972E-2</c:v>
                </c:pt>
                <c:pt idx="441">
                  <c:v>9.0042884192355399E-2</c:v>
                </c:pt>
                <c:pt idx="442">
                  <c:v>9.0408202184909206E-2</c:v>
                </c:pt>
                <c:pt idx="443">
                  <c:v>9.07623656229085E-2</c:v>
                </c:pt>
                <c:pt idx="444">
                  <c:v>9.1105056120555097E-2</c:v>
                </c:pt>
                <c:pt idx="445">
                  <c:v>9.1436304368791396E-2</c:v>
                </c:pt>
                <c:pt idx="446">
                  <c:v>9.17564468207408E-2</c:v>
                </c:pt>
                <c:pt idx="447">
                  <c:v>9.2066098734381596E-2</c:v>
                </c:pt>
                <c:pt idx="448">
                  <c:v>9.2366149448753307E-2</c:v>
                </c:pt>
                <c:pt idx="449">
                  <c:v>9.2657778013981701E-2</c:v>
                </c:pt>
                <c:pt idx="450">
                  <c:v>9.2942480261823002E-2</c:v>
                </c:pt>
                <c:pt idx="451">
                  <c:v>9.3222093665108294E-2</c:v>
                </c:pt>
                <c:pt idx="452">
                  <c:v>9.34988048627034E-2</c:v>
                </c:pt>
                <c:pt idx="453">
                  <c:v>9.3775126723305097E-2</c:v>
                </c:pt>
                <c:pt idx="454">
                  <c:v>9.4053836736641194E-2</c:v>
                </c:pt>
                <c:pt idx="455">
                  <c:v>9.4337875233677398E-2</c:v>
                </c:pt>
                <c:pt idx="456">
                  <c:v>9.4630209045659303E-2</c:v>
                </c:pt>
                <c:pt idx="457">
                  <c:v>9.4933672353333498E-2</c:v>
                </c:pt>
                <c:pt idx="458">
                  <c:v>9.5250800610783101E-2</c:v>
                </c:pt>
                <c:pt idx="459">
                  <c:v>9.5583675006601698E-2</c:v>
                </c:pt>
                <c:pt idx="460">
                  <c:v>9.5933793937210396E-2</c:v>
                </c:pt>
                <c:pt idx="461">
                  <c:v>9.6301984846911298E-2</c:v>
                </c:pt>
                <c:pt idx="462">
                  <c:v>9.6688365238312798E-2</c:v>
                </c:pt>
                <c:pt idx="463">
                  <c:v>9.7092356441208102E-2</c:v>
                </c:pt>
                <c:pt idx="464">
                  <c:v>9.7512748513310002E-2</c:v>
                </c:pt>
                <c:pt idx="465">
                  <c:v>9.7947809912846795E-2</c:v>
                </c:pt>
                <c:pt idx="466">
                  <c:v>9.8395431631280297E-2</c:v>
                </c:pt>
                <c:pt idx="467">
                  <c:v>9.8853292493337505E-2</c:v>
                </c:pt>
                <c:pt idx="468">
                  <c:v>9.9319030482710402E-2</c:v>
                </c:pt>
                <c:pt idx="469">
                  <c:v>9.9790404418423295E-2</c:v>
                </c:pt>
                <c:pt idx="470">
                  <c:v>0.100265431277751</c:v>
                </c:pt>
                <c:pt idx="471">
                  <c:v>0.100742487050633</c:v>
                </c:pt>
                <c:pt idx="472">
                  <c:v>0.101220363145453</c:v>
                </c:pt>
                <c:pt idx="473">
                  <c:v>0.10169827569687299</c:v>
                </c:pt>
                <c:pt idx="474">
                  <c:v>0.10217583100368401</c:v>
                </c:pt>
                <c:pt idx="475">
                  <c:v>0.10265295587364499</c:v>
                </c:pt>
                <c:pt idx="476">
                  <c:v>0.103129805936685</c:v>
                </c:pt>
                <c:pt idx="477">
                  <c:v>0.103606667221293</c:v>
                </c:pt>
                <c:pt idx="478">
                  <c:v>0.104083866034009</c:v>
                </c:pt>
                <c:pt idx="479">
                  <c:v>0.104561699475204</c:v>
                </c:pt>
                <c:pt idx="480">
                  <c:v>0.1050403942868</c:v>
                </c:pt>
                <c:pt idx="481">
                  <c:v>0.105520096055098</c:v>
                </c:pt>
                <c:pt idx="482">
                  <c:v>0.10600088515448999</c:v>
                </c:pt>
                <c:pt idx="483">
                  <c:v>0.10648281122360501</c:v>
                </c:pt>
                <c:pt idx="484">
                  <c:v>0.10696593515181101</c:v>
                </c:pt>
                <c:pt idx="485">
                  <c:v>0.10745036685729401</c:v>
                </c:pt>
                <c:pt idx="486">
                  <c:v>0.107936288466847</c:v>
                </c:pt>
                <c:pt idx="487">
                  <c:v>0.108423955415076</c:v>
                </c:pt>
                <c:pt idx="488">
                  <c:v>0.108913671804914</c:v>
                </c:pt>
                <c:pt idx="489">
                  <c:v>0.10940574039934001</c:v>
                </c:pt>
                <c:pt idx="490">
                  <c:v>0.109900391228703</c:v>
                </c:pt>
                <c:pt idx="491">
                  <c:v>0.110397695573501</c:v>
                </c:pt>
                <c:pt idx="492">
                  <c:v>0.11089747381892499</c:v>
                </c:pt>
                <c:pt idx="493">
                  <c:v>0.111399206378248</c:v>
                </c:pt>
                <c:pt idx="494">
                  <c:v>0.11190195669167501</c:v>
                </c:pt>
                <c:pt idx="495">
                  <c:v>0.112404314434948</c:v>
                </c:pt>
                <c:pt idx="496">
                  <c:v>0.11290436572238501</c:v>
                </c:pt>
                <c:pt idx="497">
                  <c:v>0.113399695415401</c:v>
                </c:pt>
                <c:pt idx="498">
                  <c:v>0.11388742473499699</c:v>
                </c:pt>
                <c:pt idx="499">
                  <c:v>0.114364285253965</c:v>
                </c:pt>
                <c:pt idx="500">
                  <c:v>0.114826728016398</c:v>
                </c:pt>
                <c:pt idx="501">
                  <c:v>0.115271064021333</c:v>
                </c:pt>
                <c:pt idx="502">
                  <c:v>0.11569362969355999</c:v>
                </c:pt>
                <c:pt idx="503">
                  <c:v>0.11609096840901199</c:v>
                </c:pt>
                <c:pt idx="504">
                  <c:v>0.116460016889843</c:v>
                </c:pt>
                <c:pt idx="505">
                  <c:v>0.11679828364082399</c:v>
                </c:pt>
                <c:pt idx="506">
                  <c:v>0.117104005882486</c:v>
                </c:pt>
                <c:pt idx="507">
                  <c:v>0.11737627191446701</c:v>
                </c:pt>
                <c:pt idx="508">
                  <c:v>0.117615097662896</c:v>
                </c:pt>
                <c:pt idx="509">
                  <c:v>0.11782144930175099</c:v>
                </c:pt>
                <c:pt idx="510">
                  <c:v>0.117997208061559</c:v>
                </c:pt>
                <c:pt idx="511">
                  <c:v>0.11814507822984401</c:v>
                </c:pt>
                <c:pt idx="512">
                  <c:v>0.118268444348417</c:v>
                </c:pt>
                <c:pt idx="513">
                  <c:v>0.118371188112999</c:v>
                </c:pt>
                <c:pt idx="514">
                  <c:v>0.118457478922024</c:v>
                </c:pt>
                <c:pt idx="515">
                  <c:v>0.118531553993863</c:v>
                </c:pt>
                <c:pt idx="516">
                  <c:v>0.118597504283319</c:v>
                </c:pt>
                <c:pt idx="517">
                  <c:v>0.118659081130175</c:v>
                </c:pt>
                <c:pt idx="518">
                  <c:v>0.118719535934998</c:v>
                </c:pt>
                <c:pt idx="519">
                  <c:v>0.118781501604302</c:v>
                </c:pt>
                <c:pt idx="520">
                  <c:v>0.11884692052715699</c:v>
                </c:pt>
                <c:pt idx="521">
                  <c:v>0.118917019902571</c:v>
                </c:pt>
                <c:pt idx="522">
                  <c:v>0.118992331701645</c:v>
                </c:pt>
                <c:pt idx="523">
                  <c:v>0.11907275166131299</c:v>
                </c:pt>
                <c:pt idx="524">
                  <c:v>0.119157629579138</c:v>
                </c:pt>
                <c:pt idx="525">
                  <c:v>0.119245881822513</c:v>
                </c:pt>
                <c:pt idx="526">
                  <c:v>0.119336116333793</c:v>
                </c:pt>
                <c:pt idx="527">
                  <c:v>0.11942676043959401</c:v>
                </c:pt>
                <c:pt idx="528">
                  <c:v>0.119516182396406</c:v>
                </c:pt>
                <c:pt idx="529">
                  <c:v>0.11960279877296801</c:v>
                </c:pt>
                <c:pt idx="530">
                  <c:v>0.11968516142322499</c:v>
                </c:pt>
                <c:pt idx="531">
                  <c:v>0.119762019855105</c:v>
                </c:pt>
                <c:pt idx="532">
                  <c:v>0.119832357115972</c:v>
                </c:pt>
                <c:pt idx="533">
                  <c:v>0.11989539971023599</c:v>
                </c:pt>
                <c:pt idx="534">
                  <c:v>0.119950604314969</c:v>
                </c:pt>
                <c:pt idx="535">
                  <c:v>0.119997625933873</c:v>
                </c:pt>
                <c:pt idx="536">
                  <c:v>0.120036273427451</c:v>
                </c:pt>
                <c:pt idx="537">
                  <c:v>0.120066458944543</c:v>
                </c:pt>
                <c:pt idx="538">
                  <c:v>0.120088147618548</c:v>
                </c:pt>
                <c:pt idx="539">
                  <c:v>0.120101313043796</c:v>
                </c:pt>
                <c:pt idx="540">
                  <c:v>0.120105902667549</c:v>
                </c:pt>
                <c:pt idx="541">
                  <c:v>0.120101815537051</c:v>
                </c:pt>
                <c:pt idx="542">
                  <c:v>0.120088893069732</c:v>
                </c:pt>
                <c:pt idx="543">
                  <c:v>0.120066921894473</c:v>
                </c:pt>
                <c:pt idx="544">
                  <c:v>0.120035646522997</c:v>
                </c:pt>
                <c:pt idx="545">
                  <c:v>0.11999478876643301</c:v>
                </c:pt>
                <c:pt idx="546">
                  <c:v>0.11994407045366599</c:v>
                </c:pt>
                <c:pt idx="547">
                  <c:v>0.119883236109081</c:v>
                </c:pt>
                <c:pt idx="548">
                  <c:v>0.11981207272983101</c:v>
                </c:pt>
                <c:pt idx="549">
                  <c:v>0.119730424556413</c:v>
                </c:pt>
                <c:pt idx="550">
                  <c:v>0.119638201631607</c:v>
                </c:pt>
                <c:pt idx="551">
                  <c:v>0.119535381871453</c:v>
                </c:pt>
                <c:pt idx="552">
                  <c:v>0.119422007222611</c:v>
                </c:pt>
                <c:pt idx="553">
                  <c:v>0.119298175170408</c:v>
                </c:pt>
                <c:pt idx="554">
                  <c:v>0.11916402733441001</c:v>
                </c:pt>
                <c:pt idx="555">
                  <c:v>0.11901973711457001</c:v>
                </c:pt>
                <c:pt idx="556">
                  <c:v>0.118865498329108</c:v>
                </c:pt>
                <c:pt idx="557">
                  <c:v>0.11870151654003699</c:v>
                </c:pt>
                <c:pt idx="558">
                  <c:v>0.11852800434084899</c:v>
                </c:pt>
                <c:pt idx="559">
                  <c:v>0.118345181348746</c:v>
                </c:pt>
                <c:pt idx="560">
                  <c:v>0.118153279076011</c:v>
                </c:pt>
                <c:pt idx="561">
                  <c:v>0.117952550326753</c:v>
                </c:pt>
                <c:pt idx="562">
                  <c:v>0.11774328234043201</c:v>
                </c:pt>
                <c:pt idx="563">
                  <c:v>0.117525812625216</c:v>
                </c:pt>
                <c:pt idx="564">
                  <c:v>0.117300546307153</c:v>
                </c:pt>
                <c:pt idx="565">
                  <c:v>0.117067973850481</c:v>
                </c:pt>
                <c:pt idx="566">
                  <c:v>0.11682868813903299</c:v>
                </c:pt>
                <c:pt idx="567">
                  <c:v>0.116583400091417</c:v>
                </c:pt>
                <c:pt idx="568">
                  <c:v>0.116332952152883</c:v>
                </c:pt>
                <c:pt idx="569">
                  <c:v>0.116078329115436</c:v>
                </c:pt>
                <c:pt idx="570">
                  <c:v>0.115820665738552</c:v>
                </c:pt>
                <c:pt idx="571">
                  <c:v>0.11556125058000299</c:v>
                </c:pt>
                <c:pt idx="572">
                  <c:v>0.115301525334184</c:v>
                </c:pt>
                <c:pt idx="573">
                  <c:v>0.115043078871819</c:v>
                </c:pt>
                <c:pt idx="574">
                  <c:v>0.114787635148585</c:v>
                </c:pt>
                <c:pt idx="575">
                  <c:v>0.114537034264236</c:v>
                </c:pt>
                <c:pt idx="576">
                  <c:v>0.114293206250241</c:v>
                </c:pt>
                <c:pt idx="577">
                  <c:v>0.11405813765122701</c:v>
                </c:pt>
                <c:pt idx="578">
                  <c:v>0.113833831612181</c:v>
                </c:pt>
                <c:pt idx="579">
                  <c:v>0.113622262919911</c:v>
                </c:pt>
                <c:pt idx="580">
                  <c:v>0.11342533017558699</c:v>
                </c:pt>
                <c:pt idx="581">
                  <c:v>0.113244807884162</c:v>
                </c:pt>
                <c:pt idx="582">
                  <c:v>0.11308230163171901</c:v>
                </c:pt>
                <c:pt idx="583">
                  <c:v>0.112939209604316</c:v>
                </c:pt>
                <c:pt idx="584">
                  <c:v>0.112816693444138</c:v>
                </c:pt>
                <c:pt idx="585">
                  <c:v>0.112715660852459</c:v>
                </c:pt>
                <c:pt idx="586">
                  <c:v>0.112636761495752</c:v>
                </c:pt>
                <c:pt idx="587">
                  <c:v>0.112580396752766</c:v>
                </c:pt>
                <c:pt idx="588">
                  <c:v>0.11254674278225001</c:v>
                </c:pt>
                <c:pt idx="589">
                  <c:v>0.112535785421306</c:v>
                </c:pt>
                <c:pt idx="590">
                  <c:v>0.112547364652636</c:v>
                </c:pt>
                <c:pt idx="591">
                  <c:v>0.112581225878069</c:v>
                </c:pt>
                <c:pt idx="592">
                  <c:v>0.112637075031583</c:v>
                </c:pt>
                <c:pt idx="593">
                  <c:v>0.112714634634797</c:v>
                </c:pt>
                <c:pt idx="594">
                  <c:v>0.11281369817882</c:v>
                </c:pt>
                <c:pt idx="595">
                  <c:v>0.112934180620803</c:v>
                </c:pt>
                <c:pt idx="596">
                  <c:v>0.11307616322002299</c:v>
                </c:pt>
                <c:pt idx="597">
                  <c:v>0.113239931330524</c:v>
                </c:pt>
                <c:pt idx="598">
                  <c:v>0.11342600407098399</c:v>
                </c:pt>
                <c:pt idx="599">
                  <c:v>0.113635155002</c:v>
                </c:pt>
                <c:pt idx="600">
                  <c:v>0.113868423089273</c:v>
                </c:pt>
                <c:pt idx="601">
                  <c:v>0.114127113377842</c:v>
                </c:pt>
                <c:pt idx="602">
                  <c:v>0.114412787017388</c:v>
                </c:pt>
                <c:pt idx="603">
                  <c:v>0.114727240621223</c:v>
                </c:pt>
                <c:pt idx="604">
                  <c:v>0.115072475442907</c:v>
                </c:pt>
                <c:pt idx="605">
                  <c:v>0.11545065750438099</c:v>
                </c:pt>
                <c:pt idx="606">
                  <c:v>0.115864070553406</c:v>
                </c:pt>
                <c:pt idx="607">
                  <c:v>0.116315064472598</c:v>
                </c:pt>
                <c:pt idx="608">
                  <c:v>0.116806002390563</c:v>
                </c:pt>
                <c:pt idx="609">
                  <c:v>0.117339210138075</c:v>
                </c:pt>
                <c:pt idx="610">
                  <c:v>0.11791693174904599</c:v>
                </c:pt>
                <c:pt idx="611">
                  <c:v>0.118541294367681</c:v>
                </c:pt>
                <c:pt idx="612">
                  <c:v>0.119214285183412</c:v>
                </c:pt>
                <c:pt idx="613">
                  <c:v>0.11993774192608</c:v>
                </c:pt>
                <c:pt idx="614">
                  <c:v>0.120713357120526</c:v>
                </c:pt>
                <c:pt idx="615">
                  <c:v>0.12154269486669</c:v>
                </c:pt>
                <c:pt idx="616">
                  <c:v>0.122427217542454</c:v>
                </c:pt>
                <c:pt idx="617">
                  <c:v>0.12336831868232501</c:v>
                </c:pt>
                <c:pt idx="618">
                  <c:v>0.124367357501716</c:v>
                </c:pt>
                <c:pt idx="619">
                  <c:v>0.12542569020762301</c:v>
                </c:pt>
                <c:pt idx="620">
                  <c:v>0.12654469340285601</c:v>
                </c:pt>
                <c:pt idx="621">
                  <c:v>0.12772577553721301</c:v>
                </c:pt>
                <c:pt idx="622">
                  <c:v>0.12897037341731801</c:v>
                </c:pt>
                <c:pt idx="623">
                  <c:v>0.13027993214759401</c:v>
                </c:pt>
                <c:pt idx="624">
                  <c:v>0.13165586840005</c:v>
                </c:pt>
                <c:pt idx="625">
                  <c:v>0.13309951845075199</c:v>
                </c:pt>
                <c:pt idx="626">
                  <c:v>0.13461207383059701</c:v>
                </c:pt>
                <c:pt idx="627">
                  <c:v>0.13619450859028601</c:v>
                </c:pt>
                <c:pt idx="628">
                  <c:v>0.13784750297666701</c:v>
                </c:pt>
                <c:pt idx="629">
                  <c:v>0.13957136869891901</c:v>
                </c:pt>
                <c:pt idx="630">
                  <c:v>0.141365980907697</c:v>
                </c:pt>
                <c:pt idx="631">
                  <c:v>0.143230721536931</c:v>
                </c:pt>
                <c:pt idx="632">
                  <c:v>0.14516443782093699</c:v>
                </c:pt>
                <c:pt idx="633">
                  <c:v>0.14716541868201699</c:v>
                </c:pt>
                <c:pt idx="634">
                  <c:v>0.14923139038935301</c:v>
                </c:pt>
                <c:pt idx="635">
                  <c:v>0.15135953153191301</c:v>
                </c:pt>
                <c:pt idx="636">
                  <c:v>0.15354650603963399</c:v>
                </c:pt>
                <c:pt idx="637">
                  <c:v>0.15578851183075201</c:v>
                </c:pt>
                <c:pt idx="638">
                  <c:v>0.15808134174306701</c:v>
                </c:pt>
                <c:pt idx="639">
                  <c:v>0.16042045278172901</c:v>
                </c:pt>
                <c:pt idx="640">
                  <c:v>0.162801039416334</c:v>
                </c:pt>
                <c:pt idx="641">
                  <c:v>0.16521810668644299</c:v>
                </c:pt>
                <c:pt idx="642">
                  <c:v>0.16766653920133501</c:v>
                </c:pt>
                <c:pt idx="643">
                  <c:v>0.17014116269858201</c:v>
                </c:pt>
                <c:pt idx="644">
                  <c:v>0.17263679559311701</c:v>
                </c:pt>
                <c:pt idx="645">
                  <c:v>0.175148288831526</c:v>
                </c:pt>
                <c:pt idx="646">
                  <c:v>0.177670553291816</c:v>
                </c:pt>
                <c:pt idx="647">
                  <c:v>0.18019857486862101</c:v>
                </c:pt>
                <c:pt idx="648">
                  <c:v>0.182727418199255</c:v>
                </c:pt>
                <c:pt idx="649">
                  <c:v>0.18525222067196401</c:v>
                </c:pt>
                <c:pt idx="650">
                  <c:v>0.18776817888303299</c:v>
                </c:pt>
                <c:pt idx="651">
                  <c:v>0.19027053005738101</c:v>
                </c:pt>
                <c:pt idx="652">
                  <c:v>0.192754531113592</c:v>
                </c:pt>
                <c:pt idx="653">
                  <c:v>0.19521543804582001</c:v>
                </c:pt>
                <c:pt idx="654">
                  <c:v>0.19764848812692901</c:v>
                </c:pt>
                <c:pt idx="655">
                  <c:v>0.20004888713160501</c:v>
                </c:pt>
                <c:pt idx="656">
                  <c:v>0.20241180336162301</c:v>
                </c:pt>
                <c:pt idx="657">
                  <c:v>0.204732369758264</c:v>
                </c:pt>
                <c:pt idx="658">
                  <c:v>0.20700569484084999</c:v>
                </c:pt>
                <c:pt idx="659">
                  <c:v>0.209226882648406</c:v>
                </c:pt>
                <c:pt idx="660">
                  <c:v>0.21139106131536201</c:v>
                </c:pt>
                <c:pt idx="661">
                  <c:v>0.21349341941170899</c:v>
                </c:pt>
                <c:pt idx="662">
                  <c:v>0.21552924874870999</c:v>
                </c:pt>
                <c:pt idx="663">
                  <c:v>0.21749399201333799</c:v>
                </c:pt>
                <c:pt idx="664">
                  <c:v>0.21938329336127699</c:v>
                </c:pt>
                <c:pt idx="665">
                  <c:v>0.221193049975107</c:v>
                </c:pt>
                <c:pt idx="666">
                  <c:v>0.222919462578822</c:v>
                </c:pt>
                <c:pt idx="667">
                  <c:v>0.224559082982452</c:v>
                </c:pt>
                <c:pt idx="668">
                  <c:v>0.22610885689562199</c:v>
                </c:pt>
                <c:pt idx="669">
                  <c:v>0.22756616047668299</c:v>
                </c:pt>
                <c:pt idx="670">
                  <c:v>0.22892882935325501</c:v>
                </c:pt>
                <c:pt idx="671">
                  <c:v>0.230195179139915</c:v>
                </c:pt>
                <c:pt idx="672">
                  <c:v>0.231364016771305</c:v>
                </c:pt>
                <c:pt idx="673">
                  <c:v>0.23243464225087199</c:v>
                </c:pt>
                <c:pt idx="674">
                  <c:v>0.23340684067840001</c:v>
                </c:pt>
                <c:pt idx="675">
                  <c:v>0.23428086466119299</c:v>
                </c:pt>
                <c:pt idx="676">
                  <c:v>0.235057407436226</c:v>
                </c:pt>
                <c:pt idx="677">
                  <c:v>0.23573756723999201</c:v>
                </c:pt>
                <c:pt idx="678">
                  <c:v>0.23632280366668501</c:v>
                </c:pt>
                <c:pt idx="679">
                  <c:v>0.23681488696136599</c:v>
                </c:pt>
                <c:pt idx="680">
                  <c:v>0.23721584140823501</c:v>
                </c:pt>
                <c:pt idx="681">
                  <c:v>0.237527884196466</c:v>
                </c:pt>
                <c:pt idx="682">
                  <c:v>0.237753361373438</c:v>
                </c:pt>
                <c:pt idx="683">
                  <c:v>0.237894682718297</c:v>
                </c:pt>
                <c:pt idx="684">
                  <c:v>0.23795425757225599</c:v>
                </c:pt>
                <c:pt idx="685">
                  <c:v>0.23793443382643201</c:v>
                </c:pt>
                <c:pt idx="686">
                  <c:v>0.23783744237046101</c:v>
                </c:pt>
                <c:pt idx="687">
                  <c:v>0.23766534932236999</c:v>
                </c:pt>
                <c:pt idx="688">
                  <c:v>0.23742001827082901</c:v>
                </c:pt>
                <c:pt idx="689">
                  <c:v>0.23710308454833401</c:v>
                </c:pt>
                <c:pt idx="690">
                  <c:v>0.23671594320890799</c:v>
                </c:pt>
                <c:pt idx="691">
                  <c:v>0.236259751906673</c:v>
                </c:pt>
                <c:pt idx="692">
                  <c:v>0.23573544927326401</c:v>
                </c:pt>
                <c:pt idx="693">
                  <c:v>0.23514378869463701</c:v>
                </c:pt>
                <c:pt idx="694">
                  <c:v>0.234485386623972</c:v>
                </c:pt>
                <c:pt idx="695">
                  <c:v>0.23376078377826001</c:v>
                </c:pt>
                <c:pt idx="696">
                  <c:v>0.23297051679870301</c:v>
                </c:pt>
                <c:pt idx="697">
                  <c:v>0.23211519725846499</c:v>
                </c:pt>
                <c:pt idx="698">
                  <c:v>0.231195594323164</c:v>
                </c:pt>
                <c:pt idx="699">
                  <c:v>0.23021271695186801</c:v>
                </c:pt>
                <c:pt idx="700">
                  <c:v>0.22916789130206699</c:v>
                </c:pt>
                <c:pt idx="701">
                  <c:v>0.22806282899256999</c:v>
                </c:pt>
                <c:pt idx="702">
                  <c:v>0.226899682090692</c:v>
                </c:pt>
                <c:pt idx="703">
                  <c:v>0.22568108111805599</c:v>
                </c:pt>
                <c:pt idx="704">
                  <c:v>0.22441015299210301</c:v>
                </c:pt>
                <c:pt idx="705">
                  <c:v>0.22309051660571499</c:v>
                </c:pt>
                <c:pt idx="706">
                  <c:v>0.22172625465308299</c:v>
                </c:pt>
                <c:pt idx="707">
                  <c:v>0.220321861287884</c:v>
                </c:pt>
                <c:pt idx="708">
                  <c:v>0.21888216619886899</c:v>
                </c:pt>
                <c:pt idx="709">
                  <c:v>0.21741223665780099</c:v>
                </c:pt>
                <c:pt idx="710">
                  <c:v>0.21591725998900099</c:v>
                </c:pt>
                <c:pt idx="711">
                  <c:v>0.21440240968882401</c:v>
                </c:pt>
                <c:pt idx="712">
                  <c:v>0.212872699056248</c:v>
                </c:pt>
                <c:pt idx="713">
                  <c:v>0.21133282666108899</c:v>
                </c:pt>
                <c:pt idx="714">
                  <c:v>0.20978701826302501</c:v>
                </c:pt>
                <c:pt idx="715">
                  <c:v>0.20823886990114601</c:v>
                </c:pt>
                <c:pt idx="716">
                  <c:v>0.206691196807014</c:v>
                </c:pt>
                <c:pt idx="717">
                  <c:v>0.205145892568349</c:v>
                </c:pt>
                <c:pt idx="718">
                  <c:v>0.20360380260433</c:v>
                </c:pt>
                <c:pt idx="719">
                  <c:v>0.20206461552952801</c:v>
                </c:pt>
                <c:pt idx="720">
                  <c:v>0.20052677540541899</c:v>
                </c:pt>
                <c:pt idx="721">
                  <c:v>0.19898741723010099</c:v>
                </c:pt>
                <c:pt idx="722">
                  <c:v>0.19744232732119299</c:v>
                </c:pt>
                <c:pt idx="723">
                  <c:v>0.195885929525251</c:v>
                </c:pt>
                <c:pt idx="724">
                  <c:v>0.19431129745905701</c:v>
                </c:pt>
                <c:pt idx="725">
                  <c:v>0.19271019227188099</c:v>
                </c:pt>
                <c:pt idx="726">
                  <c:v>0.19107312473024299</c:v>
                </c:pt>
                <c:pt idx="727">
                  <c:v>0.189389439783924</c:v>
                </c:pt>
                <c:pt idx="728">
                  <c:v>0.187647421189826</c:v>
                </c:pt>
                <c:pt idx="729">
                  <c:v>0.18583441326431999</c:v>
                </c:pt>
                <c:pt idx="730">
                  <c:v>0.18393695642010599</c:v>
                </c:pt>
                <c:pt idx="731">
                  <c:v>0.181940932834736</c:v>
                </c:pt>
                <c:pt idx="732">
                  <c:v>0.179831718407573</c:v>
                </c:pt>
                <c:pt idx="733">
                  <c:v>0.177594337100133</c:v>
                </c:pt>
                <c:pt idx="734">
                  <c:v>0.17521361382808801</c:v>
                </c:pt>
                <c:pt idx="735">
                  <c:v>0.172674322283141</c:v>
                </c:pt>
                <c:pt idx="736">
                  <c:v>0.169961324405591</c:v>
                </c:pt>
                <c:pt idx="737">
                  <c:v>0.16705969869326201</c:v>
                </c:pt>
                <c:pt idx="738">
                  <c:v>0.16395485510282901</c:v>
                </c:pt>
                <c:pt idx="739">
                  <c:v>0.16063263495246899</c:v>
                </c:pt>
                <c:pt idx="740">
                  <c:v>0.15707939494199799</c:v>
                </c:pt>
                <c:pt idx="741">
                  <c:v>0.15328207513599101</c:v>
                </c:pt>
                <c:pt idx="742">
                  <c:v>0.149228251472352</c:v>
                </c:pt>
                <c:pt idx="743">
                  <c:v>0.14490617402834399</c:v>
                </c:pt>
                <c:pt idx="744">
                  <c:v>0.14030479286522199</c:v>
                </c:pt>
                <c:pt idx="745">
                  <c:v>0.135413773751797</c:v>
                </c:pt>
                <c:pt idx="746">
                  <c:v>0.130223506412736</c:v>
                </c:pt>
                <c:pt idx="747">
                  <c:v>0.124725108142639</c:v>
                </c:pt>
                <c:pt idx="748">
                  <c:v>0.118910425663546</c:v>
                </c:pt>
                <c:pt idx="749">
                  <c:v>0.112772037981954</c:v>
                </c:pt>
                <c:pt idx="750">
                  <c:v>0.10630326273103501</c:v>
                </c:pt>
                <c:pt idx="751">
                  <c:v>9.9498168081747093E-2</c:v>
                </c:pt>
                <c:pt idx="752">
                  <c:v>9.2351591797521906E-2</c:v>
                </c:pt>
                <c:pt idx="753">
                  <c:v>8.48591684208643E-2</c:v>
                </c:pt>
                <c:pt idx="754">
                  <c:v>7.7017364949854894E-2</c:v>
                </c:pt>
                <c:pt idx="755">
                  <c:v>6.8823524722874396E-2</c:v>
                </c:pt>
                <c:pt idx="756">
                  <c:v>6.0275918614786303E-2</c:v>
                </c:pt>
                <c:pt idx="757">
                  <c:v>5.1373802088544397E-2</c:v>
                </c:pt>
                <c:pt idx="758">
                  <c:v>4.21174761694941E-2</c:v>
                </c:pt>
                <c:pt idx="759">
                  <c:v>3.2508350036504603E-2</c:v>
                </c:pt>
                <c:pt idx="760">
                  <c:v>2.25490026688062E-2</c:v>
                </c:pt>
                <c:pt idx="761">
                  <c:v>1.22432408572219E-2</c:v>
                </c:pt>
                <c:pt idx="762">
                  <c:v>1.59615088356184E-3</c:v>
                </c:pt>
                <c:pt idx="763">
                  <c:v>-9.3858587140787791E-3</c:v>
                </c:pt>
                <c:pt idx="764">
                  <c:v>-2.06950256515138E-2</c:v>
                </c:pt>
                <c:pt idx="765">
                  <c:v>-3.2322215734324103E-2</c:v>
                </c:pt>
                <c:pt idx="766">
                  <c:v>-4.4256919687597103E-2</c:v>
                </c:pt>
                <c:pt idx="767">
                  <c:v>-5.6487266216428203E-2</c:v>
                </c:pt>
                <c:pt idx="768">
                  <c:v>-6.9000052074912194E-2</c:v>
                </c:pt>
                <c:pt idx="769">
                  <c:v>-8.17807894549019E-2</c:v>
                </c:pt>
                <c:pt idx="770">
                  <c:v>-9.4813770550343707E-2</c:v>
                </c:pt>
                <c:pt idx="771">
                  <c:v>-0.108082148723778</c:v>
                </c:pt>
                <c:pt idx="772">
                  <c:v>-0.121568035310247</c:v>
                </c:pt>
                <c:pt idx="773">
                  <c:v>-0.135252610748267</c:v>
                </c:pt>
                <c:pt idx="774">
                  <c:v>-0.14911624843191601</c:v>
                </c:pt>
                <c:pt idx="775">
                  <c:v>-0.16313864943360601</c:v>
                </c:pt>
                <c:pt idx="776">
                  <c:v>-0.17729898605223399</c:v>
                </c:pt>
                <c:pt idx="777">
                  <c:v>-0.19157605199330299</c:v>
                </c:pt>
                <c:pt idx="778">
                  <c:v>-0.20594841688247201</c:v>
                </c:pt>
                <c:pt idx="779">
                  <c:v>-0.22039458274830201</c:v>
                </c:pt>
                <c:pt idx="780">
                  <c:v>-0.23489314008114501</c:v>
                </c:pt>
                <c:pt idx="781">
                  <c:v>-0.24942292108169201</c:v>
                </c:pt>
                <c:pt idx="782">
                  <c:v>-0.26396314775489799</c:v>
                </c:pt>
                <c:pt idx="783">
                  <c:v>-0.27849357258441299</c:v>
                </c:pt>
                <c:pt idx="784">
                  <c:v>-0.29299460964171098</c:v>
                </c:pt>
                <c:pt idx="785">
                  <c:v>-0.30744745414583102</c:v>
                </c:pt>
                <c:pt idx="786">
                  <c:v>-0.32183418869650698</c:v>
                </c:pt>
                <c:pt idx="787">
                  <c:v>-0.33613787465675199</c:v>
                </c:pt>
                <c:pt idx="788">
                  <c:v>-0.350342627460142</c:v>
                </c:pt>
                <c:pt idx="789">
                  <c:v>-0.36443367495991602</c:v>
                </c:pt>
                <c:pt idx="790">
                  <c:v>-0.37839739831556901</c:v>
                </c:pt>
                <c:pt idx="791">
                  <c:v>-0.39222135531899799</c:v>
                </c:pt>
                <c:pt idx="792">
                  <c:v>-0.40589428648454101</c:v>
                </c:pt>
                <c:pt idx="793">
                  <c:v>-0.419406104651737</c:v>
                </c:pt>
                <c:pt idx="794">
                  <c:v>-0.43274786926043401</c:v>
                </c:pt>
                <c:pt idx="795">
                  <c:v>-0.44591174683903001</c:v>
                </c:pt>
                <c:pt idx="796">
                  <c:v>-0.45889095958188397</c:v>
                </c:pt>
                <c:pt idx="797">
                  <c:v>-0.47167972416665899</c:v>
                </c:pt>
                <c:pt idx="798">
                  <c:v>-0.48427318316378998</c:v>
                </c:pt>
                <c:pt idx="799">
                  <c:v>-0.49666733150870301</c:v>
                </c:pt>
                <c:pt idx="800">
                  <c:v>-0.50885894053661196</c:v>
                </c:pt>
                <c:pt idx="801">
                  <c:v>-0.520845482017397</c:v>
                </c:pt>
                <c:pt idx="802">
                  <c:v>-0.53262505447612896</c:v>
                </c:pt>
                <c:pt idx="803">
                  <c:v>-0.54419631384912204</c:v>
                </c:pt>
                <c:pt idx="804">
                  <c:v>-0.55555841021590102</c:v>
                </c:pt>
                <c:pt idx="805">
                  <c:v>-0.56671093197728695</c:v>
                </c:pt>
                <c:pt idx="806">
                  <c:v>-0.57765385843490802</c:v>
                </c:pt>
                <c:pt idx="807">
                  <c:v>-0.58838752128586103</c:v>
                </c:pt>
                <c:pt idx="808">
                  <c:v>-0.598912575097033</c:v>
                </c:pt>
                <c:pt idx="809">
                  <c:v>-0.609229976385949</c:v>
                </c:pt>
                <c:pt idx="810">
                  <c:v>-0.61934097052760795</c:v>
                </c:pt>
                <c:pt idx="811">
                  <c:v>-0.62924708534634599</c:v>
                </c:pt>
                <c:pt idx="812">
                  <c:v>-0.63895012995290801</c:v>
                </c:pt>
                <c:pt idx="813">
                  <c:v>-0.64845219716101599</c:v>
                </c:pt>
                <c:pt idx="814">
                  <c:v>-0.65775566767274496</c:v>
                </c:pt>
                <c:pt idx="815">
                  <c:v>-0.66686321416210004</c:v>
                </c:pt>
                <c:pt idx="816">
                  <c:v>-0.67577780341188398</c:v>
                </c:pt>
                <c:pt idx="817">
                  <c:v>-0.68450269476690895</c:v>
                </c:pt>
                <c:pt idx="818">
                  <c:v>-0.69304143335056101</c:v>
                </c:pt>
                <c:pt idx="819">
                  <c:v>-0.70139783674240497</c:v>
                </c:pt>
                <c:pt idx="820">
                  <c:v>-0.70957597412058804</c:v>
                </c:pt>
                <c:pt idx="821">
                  <c:v>-0.71758013722127301</c:v>
                </c:pt>
                <c:pt idx="822">
                  <c:v>-0.72541480284436899</c:v>
                </c:pt>
                <c:pt idx="823">
                  <c:v>-0.73308458702601498</c:v>
                </c:pt>
                <c:pt idx="824">
                  <c:v>-0.74059419138941496</c:v>
                </c:pt>
                <c:pt idx="825">
                  <c:v>-0.74794834256282905</c:v>
                </c:pt>
                <c:pt idx="826">
                  <c:v>-0.75515172590379398</c:v>
                </c:pt>
                <c:pt idx="827">
                  <c:v>-0.76220891507976096</c:v>
                </c:pt>
                <c:pt idx="828">
                  <c:v>-0.76912429931641302</c:v>
                </c:pt>
                <c:pt idx="829">
                  <c:v>-0.77590201032627903</c:v>
                </c:pt>
                <c:pt idx="830">
                  <c:v>-0.78254585106371</c:v>
                </c:pt>
                <c:pt idx="831">
                  <c:v>-0.789059228511377</c:v>
                </c:pt>
                <c:pt idx="832">
                  <c:v>-0.79544509268366603</c:v>
                </c:pt>
                <c:pt idx="833">
                  <c:v>-0.80170588393146702</c:v>
                </c:pt>
                <c:pt idx="834">
                  <c:v>-0.80784349045109205</c:v>
                </c:pt>
                <c:pt idx="835">
                  <c:v>-0.813859217640725</c:v>
                </c:pt>
                <c:pt idx="836">
                  <c:v>-0.81975377061715804</c:v>
                </c:pt>
                <c:pt idx="837">
                  <c:v>-0.82552725081321199</c:v>
                </c:pt>
                <c:pt idx="838">
                  <c:v>-0.83117916713504403</c:v>
                </c:pt>
                <c:pt idx="839">
                  <c:v>-0.83670846168439295</c:v>
                </c:pt>
                <c:pt idx="840">
                  <c:v>-0.84211354956205797</c:v>
                </c:pt>
                <c:pt idx="841">
                  <c:v>-0.84739237178592197</c:v>
                </c:pt>
                <c:pt idx="842">
                  <c:v>-0.85254245990055499</c:v>
                </c:pt>
                <c:pt idx="843">
                  <c:v>-0.85756101044689603</c:v>
                </c:pt>
                <c:pt idx="844">
                  <c:v>-0.86244496711882401</c:v>
                </c:pt>
                <c:pt idx="845">
                  <c:v>-0.86719110817532596</c:v>
                </c:pt>
                <c:pt idx="846">
                  <c:v>-0.87179613651482601</c:v>
                </c:pt>
                <c:pt idx="847">
                  <c:v>-0.87625676975980904</c:v>
                </c:pt>
                <c:pt idx="848">
                  <c:v>-0.88056982774731296</c:v>
                </c:pt>
                <c:pt idx="849">
                  <c:v>-0.88473231497040195</c:v>
                </c:pt>
                <c:pt idx="850">
                  <c:v>-0.88874149575819295</c:v>
                </c:pt>
                <c:pt idx="851">
                  <c:v>-0.89259496030318597</c:v>
                </c:pt>
                <c:pt idx="852">
                  <c:v>-0.89629068002629897</c:v>
                </c:pt>
                <c:pt idx="853">
                  <c:v>-0.89982705119127704</c:v>
                </c:pt>
                <c:pt idx="854">
                  <c:v>-0.90320292611901098</c:v>
                </c:pt>
                <c:pt idx="855">
                  <c:v>-0.90641763178691603</c:v>
                </c:pt>
                <c:pt idx="856">
                  <c:v>-0.909470976008801</c:v>
                </c:pt>
                <c:pt idx="857">
                  <c:v>-0.91236324175944505</c:v>
                </c:pt>
                <c:pt idx="858">
                  <c:v>-0.91509517052192701</c:v>
                </c:pt>
                <c:pt idx="859">
                  <c:v>-0.91766793578550299</c:v>
                </c:pt>
                <c:pt idx="860">
                  <c:v>-0.92008310800294002</c:v>
                </c:pt>
                <c:pt idx="861">
                  <c:v>-0.92234261242818105</c:v>
                </c:pt>
                <c:pt idx="862">
                  <c:v>-0.92444868130176505</c:v>
                </c:pt>
                <c:pt idx="863">
                  <c:v>-0.92640380183883098</c:v>
                </c:pt>
                <c:pt idx="864">
                  <c:v>-0.92821066141208597</c:v>
                </c:pt>
                <c:pt idx="865">
                  <c:v>-0.92987209121980297</c:v>
                </c:pt>
                <c:pt idx="866">
                  <c:v>-0.93139100959795396</c:v>
                </c:pt>
                <c:pt idx="867">
                  <c:v>-0.93277036598660801</c:v>
                </c:pt>
                <c:pt idx="868">
                  <c:v>-0.93401308640372804</c:v>
                </c:pt>
                <c:pt idx="869">
                  <c:v>-0.93512202112327902</c:v>
                </c:pt>
                <c:pt idx="870">
                  <c:v>-0.93609989510621805</c:v>
                </c:pt>
                <c:pt idx="871">
                  <c:v>-0.93694926159785896</c:v>
                </c:pt>
                <c:pt idx="872">
                  <c:v>-0.93767245918717101</c:v>
                </c:pt>
                <c:pt idx="873">
                  <c:v>-0.93827157252462501</c:v>
                </c:pt>
                <c:pt idx="874">
                  <c:v>-0.93874839681612099</c:v>
                </c:pt>
                <c:pt idx="875">
                  <c:v>-0.93910440615062396</c:v>
                </c:pt>
                <c:pt idx="876">
                  <c:v>-0.939340725677</c:v>
                </c:pt>
                <c:pt idx="877">
                  <c:v>-0.93945810761913595</c:v>
                </c:pt>
                <c:pt idx="878">
                  <c:v>-0.93945691110514895</c:v>
                </c:pt>
                <c:pt idx="879">
                  <c:v>-0.93933708578389397</c:v>
                </c:pt>
                <c:pt idx="880">
                  <c:v>-0.93909815920728701</c:v>
                </c:pt>
                <c:pt idx="881">
                  <c:v>-0.93873922796778198</c:v>
                </c:pt>
                <c:pt idx="882">
                  <c:v>-0.93825895259444803</c:v>
                </c:pt>
                <c:pt idx="883">
                  <c:v>-0.93765555622638597</c:v>
                </c:pt>
                <c:pt idx="884">
                  <c:v>-0.93692682709699904</c:v>
                </c:pt>
                <c:pt idx="885">
                  <c:v>-0.93607012487524999</c:v>
                </c:pt>
                <c:pt idx="886">
                  <c:v>-0.93508239091911105</c:v>
                </c:pt>
                <c:pt idx="887">
                  <c:v>-0.93396016250056602</c:v>
                </c:pt>
                <c:pt idx="888">
                  <c:v>-0.93269959105960898</c:v>
                </c:pt>
                <c:pt idx="889">
                  <c:v>-0.93129646453548098</c:v>
                </c:pt>
                <c:pt idx="890">
                  <c:v>-0.92974623380590804</c:v>
                </c:pt>
                <c:pt idx="891">
                  <c:v>-0.92804404323852996</c:v>
                </c:pt>
                <c:pt idx="892">
                  <c:v>-0.92618476532232796</c:v>
                </c:pt>
                <c:pt idx="893">
                  <c:v>-0.92416303930058097</c:v>
                </c:pt>
                <c:pt idx="894">
                  <c:v>-0.92197331367069801</c:v>
                </c:pt>
                <c:pt idx="895">
                  <c:v>-0.91960989235110702</c:v>
                </c:pt>
                <c:pt idx="896">
                  <c:v>-0.91706698424239896</c:v>
                </c:pt>
                <c:pt idx="897">
                  <c:v>-0.91433875583112101</c:v>
                </c:pt>
                <c:pt idx="898">
                  <c:v>-0.911419386402603</c:v>
                </c:pt>
                <c:pt idx="899">
                  <c:v>-0.90830312534688895</c:v>
                </c:pt>
                <c:pt idx="900">
                  <c:v>-0.904984350962873</c:v>
                </c:pt>
                <c:pt idx="901">
                  <c:v>-0.90145763009369795</c:v>
                </c:pt>
                <c:pt idx="902">
                  <c:v>-0.89771777786509299</c:v>
                </c:pt>
                <c:pt idx="903">
                  <c:v>-0.89375991675114097</c:v>
                </c:pt>
                <c:pt idx="904">
                  <c:v>-0.88957953416195301</c:v>
                </c:pt>
                <c:pt idx="905">
                  <c:v>-0.88517253773736304</c:v>
                </c:pt>
                <c:pt idx="906">
                  <c:v>-0.88053530754142395</c:v>
                </c:pt>
                <c:pt idx="907">
                  <c:v>-0.87566474438491004</c:v>
                </c:pt>
                <c:pt idx="908">
                  <c:v>-0.87055831355653501</c:v>
                </c:pt>
                <c:pt idx="909">
                  <c:v>-0.86521408331677696</c:v>
                </c:pt>
                <c:pt idx="910">
                  <c:v>-0.859630757598567</c:v>
                </c:pt>
                <c:pt idx="911">
                  <c:v>-0.85380770246329796</c:v>
                </c:pt>
                <c:pt idx="912">
                  <c:v>-0.84774496597492799</c:v>
                </c:pt>
                <c:pt idx="913">
                  <c:v>-0.84144329127508599</c:v>
                </c:pt>
                <c:pt idx="914">
                  <c:v>-0.83490412276384696</c:v>
                </c:pt>
                <c:pt idx="915">
                  <c:v>-0.82812960541009295</c:v>
                </c:pt>
                <c:pt idx="916">
                  <c:v>-0.821122577328535</c:v>
                </c:pt>
                <c:pt idx="917">
                  <c:v>-0.81388655586430603</c:v>
                </c:pt>
                <c:pt idx="918">
                  <c:v>-0.80642571751838399</c:v>
                </c:pt>
                <c:pt idx="919">
                  <c:v>-0.79874487212622203</c:v>
                </c:pt>
                <c:pt idx="920">
                  <c:v>-0.79084943176711298</c:v>
                </c:pt>
                <c:pt idx="921">
                  <c:v>-0.78274537493291396</c:v>
                </c:pt>
                <c:pt idx="922">
                  <c:v>-0.77443920652225895</c:v>
                </c:pt>
                <c:pt idx="923">
                  <c:v>-0.765937914251272</c:v>
                </c:pt>
                <c:pt idx="924">
                  <c:v>-0.75724892208531702</c:v>
                </c:pt>
                <c:pt idx="925">
                  <c:v>-0.74838004129981095</c:v>
                </c:pt>
                <c:pt idx="926">
                  <c:v>-0.73933941977307405</c:v>
                </c:pt>
                <c:pt idx="927">
                  <c:v>-0.73013549010176404</c:v>
                </c:pt>
                <c:pt idx="928">
                  <c:v>-0.72077691711074898</c:v>
                </c:pt>
                <c:pt idx="929">
                  <c:v>-0.71127254530526196</c:v>
                </c:pt>
                <c:pt idx="930">
                  <c:v>-0.70163134678429495</c:v>
                </c:pt>
                <c:pt idx="931">
                  <c:v>-0.69186237010111595</c:v>
                </c:pt>
                <c:pt idx="932">
                  <c:v>-0.68197469051961501</c:v>
                </c:pt>
                <c:pt idx="933">
                  <c:v>-0.67197736207431102</c:v>
                </c:pt>
                <c:pt idx="934">
                  <c:v>-0.661879371797509</c:v>
                </c:pt>
                <c:pt idx="935">
                  <c:v>-0.65168959642961299</c:v>
                </c:pt>
                <c:pt idx="936">
                  <c:v>-0.64141676187853003</c:v>
                </c:pt>
                <c:pt idx="937">
                  <c:v>-0.63106940564216096</c:v>
                </c:pt>
                <c:pt idx="938">
                  <c:v>-0.62065584235495097</c:v>
                </c:pt>
                <c:pt idx="939">
                  <c:v>-0.61018413256661497</c:v>
                </c:pt>
                <c:pt idx="940">
                  <c:v>-0.59966205480954105</c:v>
                </c:pt>
                <c:pt idx="941">
                  <c:v>-0.58909708096244595</c:v>
                </c:pt>
                <c:pt idx="942">
                  <c:v>-0.57849635487294204</c:v>
                </c:pt>
                <c:pt idx="943">
                  <c:v>-0.56786667416210801</c:v>
                </c:pt>
                <c:pt idx="944">
                  <c:v>-0.55721447510108901</c:v>
                </c:pt>
                <c:pt idx="945">
                  <c:v>-0.54654582042427502</c:v>
                </c:pt>
                <c:pt idx="946">
                  <c:v>-0.535866389926274</c:v>
                </c:pt>
                <c:pt idx="947">
                  <c:v>-0.52518147368127999</c:v>
                </c:pt>
                <c:pt idx="948">
                  <c:v>-0.514495967723411</c:v>
                </c:pt>
                <c:pt idx="949">
                  <c:v>-0.50381437203489399</c:v>
                </c:pt>
                <c:pt idx="950">
                  <c:v>-0.49314079070484002</c:v>
                </c:pt>
                <c:pt idx="951">
                  <c:v>-0.48247893414370102</c:v>
                </c:pt>
                <c:pt idx="952">
                  <c:v>-0.47183212326596302</c:v>
                </c:pt>
                <c:pt idx="953">
                  <c:v>-0.46120329558450601</c:v>
                </c:pt>
                <c:pt idx="954">
                  <c:v>-0.45059501319259598</c:v>
                </c:pt>
                <c:pt idx="955">
                  <c:v>-0.440009472641677</c:v>
                </c:pt>
                <c:pt idx="956">
                  <c:v>-0.42944851675304102</c:v>
                </c:pt>
                <c:pt idx="957">
                  <c:v>-0.41891364842725498</c:v>
                </c:pt>
                <c:pt idx="958">
                  <c:v>-0.408406046535082</c:v>
                </c:pt>
                <c:pt idx="959">
                  <c:v>-0.397926583986081</c:v>
                </c:pt>
                <c:pt idx="960">
                  <c:v>-0.38747584807487301</c:v>
                </c:pt>
                <c:pt idx="961">
                  <c:v>-0.37705416319927099</c:v>
                </c:pt>
                <c:pt idx="962">
                  <c:v>-0.36666161602867298</c:v>
                </c:pt>
                <c:pt idx="963">
                  <c:v>-0.35629808317503497</c:v>
                </c:pt>
                <c:pt idx="964">
                  <c:v>-0.34596326138287797</c:v>
                </c:pt>
                <c:pt idx="965">
                  <c:v>-0.335656700209572</c:v>
                </c:pt>
                <c:pt idx="966">
                  <c:v>-0.32537783711393298</c:v>
                </c:pt>
                <c:pt idx="967">
                  <c:v>-0.31512603481113799</c:v>
                </c:pt>
                <c:pt idx="968">
                  <c:v>-0.30490062068695001</c:v>
                </c:pt>
                <c:pt idx="969">
                  <c:v>-0.294700927996214</c:v>
                </c:pt>
                <c:pt idx="970">
                  <c:v>-0.28452633850155801</c:v>
                </c:pt>
                <c:pt idx="971">
                  <c:v>-0.27437632614060897</c:v>
                </c:pt>
                <c:pt idx="972">
                  <c:v>-0.26425050124599098</c:v>
                </c:pt>
                <c:pt idx="973">
                  <c:v>-0.25414865478422599</c:v>
                </c:pt>
                <c:pt idx="974">
                  <c:v>-0.244070802029624</c:v>
                </c:pt>
                <c:pt idx="975">
                  <c:v>-0.234017225049269</c:v>
                </c:pt>
                <c:pt idx="976">
                  <c:v>-0.22398851334717601</c:v>
                </c:pt>
                <c:pt idx="977">
                  <c:v>-0.21398560200104</c:v>
                </c:pt>
                <c:pt idx="978">
                  <c:v>-0.204009806625014</c:v>
                </c:pt>
                <c:pt idx="979">
                  <c:v>-0.19406285450734501</c:v>
                </c:pt>
                <c:pt idx="980">
                  <c:v>-0.184146911302983</c:v>
                </c:pt>
                <c:pt idx="981">
                  <c:v>-0.174264602708291</c:v>
                </c:pt>
                <c:pt idx="982">
                  <c:v>-0.164419030607349</c:v>
                </c:pt>
                <c:pt idx="983">
                  <c:v>-0.154613783255976</c:v>
                </c:pt>
                <c:pt idx="984">
                  <c:v>-0.144852939159127</c:v>
                </c:pt>
                <c:pt idx="985">
                  <c:v>-0.135141064397926</c:v>
                </c:pt>
                <c:pt idx="986">
                  <c:v>-0.12548320327187601</c:v>
                </c:pt>
                <c:pt idx="987">
                  <c:v>-0.115884862237342</c:v>
                </c:pt>
                <c:pt idx="988">
                  <c:v>-0.106351987242173</c:v>
                </c:pt>
                <c:pt idx="989">
                  <c:v>-9.6890934675418997E-2</c:v>
                </c:pt>
                <c:pt idx="990">
                  <c:v>-8.75084362672814E-2</c:v>
                </c:pt>
                <c:pt idx="991">
                  <c:v>-7.8211558384680593E-2</c:v>
                </c:pt>
                <c:pt idx="992">
                  <c:v>-6.9007656269084602E-2</c:v>
                </c:pt>
                <c:pt idx="993">
                  <c:v>-5.9904323852894598E-2</c:v>
                </c:pt>
                <c:pt idx="994">
                  <c:v>-5.09093398662777E-2</c:v>
                </c:pt>
                <c:pt idx="995">
                  <c:v>-4.20306110059884E-2</c:v>
                </c:pt>
                <c:pt idx="996">
                  <c:v>-3.3276112980012901E-2</c:v>
                </c:pt>
                <c:pt idx="997">
                  <c:v>-2.4653830265956099E-2</c:v>
                </c:pt>
                <c:pt idx="998">
                  <c:v>-1.6171695426730401E-2</c:v>
                </c:pt>
                <c:pt idx="999">
                  <c:v>-7.8375288146419995E-3</c:v>
                </c:pt>
                <c:pt idx="1000">
                  <c:v>3.4102053467512702E-4</c:v>
                </c:pt>
                <c:pt idx="1001">
                  <c:v>8.3565320624190195E-3</c:v>
                </c:pt>
                <c:pt idx="1002">
                  <c:v>1.6201868204088601E-2</c:v>
                </c:pt>
                <c:pt idx="1003">
                  <c:v>2.38702256383902E-2</c:v>
                </c:pt>
                <c:pt idx="1004">
                  <c:v>3.1355182721804403E-2</c:v>
                </c:pt>
                <c:pt idx="1005">
                  <c:v>3.8650742649692697E-2</c:v>
                </c:pt>
                <c:pt idx="1006">
                  <c:v>4.5751371975406498E-2</c:v>
                </c:pt>
                <c:pt idx="1007">
                  <c:v>5.2652034210798497E-2</c:v>
                </c:pt>
                <c:pt idx="1008">
                  <c:v>5.9348218322437599E-2</c:v>
                </c:pt>
                <c:pt idx="1009">
                  <c:v>6.5835962025521902E-2</c:v>
                </c:pt>
                <c:pt idx="1010">
                  <c:v>7.2111869860122593E-2</c:v>
                </c:pt>
                <c:pt idx="1011">
                  <c:v>7.8173126110448701E-2</c:v>
                </c:pt>
                <c:pt idx="1012">
                  <c:v>8.4017502696139501E-2</c:v>
                </c:pt>
                <c:pt idx="1013">
                  <c:v>8.9643362224383794E-2</c:v>
                </c:pt>
                <c:pt idx="1014">
                  <c:v>9.5049656442470806E-2</c:v>
                </c:pt>
                <c:pt idx="1015">
                  <c:v>0.100235920372077</c:v>
                </c:pt>
                <c:pt idx="1016">
                  <c:v>0.105202262439353</c:v>
                </c:pt>
                <c:pt idx="1017">
                  <c:v>0.109949350939073</c:v>
                </c:pt>
                <c:pt idx="1018">
                  <c:v>0.11447839718733201</c:v>
                </c:pt>
                <c:pt idx="1019">
                  <c:v>0.118791135726296</c:v>
                </c:pt>
                <c:pt idx="1020">
                  <c:v>0.122889801947029</c:v>
                </c:pt>
                <c:pt idx="1021">
                  <c:v>0.12677710749347201</c:v>
                </c:pt>
                <c:pt idx="1022">
                  <c:v>0.13045621380290001</c:v>
                </c:pt>
                <c:pt idx="1023">
                  <c:v>0.13393070412671099</c:v>
                </c:pt>
                <c:pt idx="1024">
                  <c:v>0.13720455436075099</c:v>
                </c:pt>
                <c:pt idx="1025">
                  <c:v>0.140282102997522</c:v>
                </c:pt>
                <c:pt idx="1026">
                  <c:v>0.14316802049400501</c:v>
                </c:pt>
                <c:pt idx="1027">
                  <c:v>0.145867278329117</c:v>
                </c:pt>
                <c:pt idx="1028">
                  <c:v>0.14838511800445001</c:v>
                </c:pt>
                <c:pt idx="1029">
                  <c:v>0.150727020221265</c:v>
                </c:pt>
                <c:pt idx="1030">
                  <c:v>0.15289867444603999</c:v>
                </c:pt>
                <c:pt idx="1031">
                  <c:v>0.15490594905642999</c:v>
                </c:pt>
                <c:pt idx="1032">
                  <c:v>0.156754862239424</c:v>
                </c:pt>
                <c:pt idx="1033">
                  <c:v>0.15845155379387399</c:v>
                </c:pt>
                <c:pt idx="1034">
                  <c:v>0.160002257970564</c:v>
                </c:pt>
                <c:pt idx="1035">
                  <c:v>0.16141327746447301</c:v>
                </c:pt>
                <c:pt idx="1036">
                  <c:v>0.16269095865606401</c:v>
                </c:pt>
                <c:pt idx="1037">
                  <c:v>0.16384166818114601</c:v>
                </c:pt>
                <c:pt idx="1038">
                  <c:v>0.164871770892217</c:v>
                </c:pt>
                <c:pt idx="1039">
                  <c:v>0.165787609258155</c:v>
                </c:pt>
                <c:pt idx="1040">
                  <c:v>0.16659548423375201</c:v>
                </c:pt>
                <c:pt idx="1041">
                  <c:v>0.16730163761581299</c:v>
                </c:pt>
                <c:pt idx="1042">
                  <c:v>0.167912235888551</c:v>
                </c:pt>
                <c:pt idx="1043">
                  <c:v>0.16843335554767999</c:v>
                </c:pt>
                <c:pt idx="1044">
                  <c:v>0.16887096988015099</c:v>
                </c:pt>
                <c:pt idx="1045">
                  <c:v>0.16923093716488499</c:v>
                </c:pt>
                <c:pt idx="1046">
                  <c:v>0.169518990249163</c:v>
                </c:pt>
                <c:pt idx="1047">
                  <c:v>0.16974072744576599</c:v>
                </c:pt>
                <c:pt idx="1048">
                  <c:v>0.169901604687382</c:v>
                </c:pt>
                <c:pt idx="1049">
                  <c:v>0.17000692886746999</c:v>
                </c:pt>
                <c:pt idx="1050">
                  <c:v>0.17006185229064399</c:v>
                </c:pt>
                <c:pt idx="1051">
                  <c:v>0.170071368150777</c:v>
                </c:pt>
                <c:pt idx="1052">
                  <c:v>0.17004030695150499</c:v>
                </c:pt>
                <c:pt idx="1053">
                  <c:v>0.16997333378157201</c:v>
                </c:pt>
                <c:pt idx="1054">
                  <c:v>0.16987494635658901</c:v>
                </c:pt>
                <c:pt idx="1055">
                  <c:v>0.169749473739154</c:v>
                </c:pt>
                <c:pt idx="1056">
                  <c:v>0.16960107565095001</c:v>
                </c:pt>
                <c:pt idx="1057">
                  <c:v>0.16943374229323299</c:v>
                </c:pt>
                <c:pt idx="1058">
                  <c:v>0.16925129459608601</c:v>
                </c:pt>
                <c:pt idx="1059">
                  <c:v>0.169057384821684</c:v>
                </c:pt>
                <c:pt idx="1060">
                  <c:v>0.168855497452607</c:v>
                </c:pt>
                <c:pt idx="1061">
                  <c:v>0.16864895030274801</c:v>
                </c:pt>
                <c:pt idx="1062">
                  <c:v>0.16844089579541999</c:v>
                </c:pt>
                <c:pt idx="1063">
                  <c:v>0.16823432236081101</c:v>
                </c:pt>
                <c:pt idx="1064">
                  <c:v>0.16803205591268799</c:v>
                </c:pt>
                <c:pt idx="1065">
                  <c:v>0.16783676137214601</c:v>
                </c:pt>
                <c:pt idx="1066">
                  <c:v>0.16765094421405</c:v>
                </c:pt>
                <c:pt idx="1067">
                  <c:v>0.167476952019422</c:v>
                </c:pt>
                <c:pt idx="1068">
                  <c:v>0.16731697602436801</c:v>
                </c:pt>
                <c:pt idx="1069">
                  <c:v>0.16717305266291299</c:v>
                </c:pt>
                <c:pt idx="1070">
                  <c:v>0.167047065107399</c:v>
                </c:pt>
                <c:pt idx="1071">
                  <c:v>0.16694074481563501</c:v>
                </c:pt>
                <c:pt idx="1072">
                  <c:v>0.16685567309880001</c:v>
                </c:pt>
                <c:pt idx="1073">
                  <c:v>0.16679328272806701</c:v>
                </c:pt>
                <c:pt idx="1074">
                  <c:v>0.16675485960106101</c:v>
                </c:pt>
                <c:pt idx="1075">
                  <c:v>0.16674154449148901</c:v>
                </c:pt>
                <c:pt idx="1076">
                  <c:v>0.166754334906659</c:v>
                </c:pt>
                <c:pt idx="1077">
                  <c:v>0.16679408707813501</c:v>
                </c:pt>
                <c:pt idx="1078">
                  <c:v>0.16686151811045499</c:v>
                </c:pt>
                <c:pt idx="1079">
                  <c:v>0.166957208311799</c:v>
                </c:pt>
                <c:pt idx="1080">
                  <c:v>0.167081603728712</c:v>
                </c:pt>
                <c:pt idx="1081">
                  <c:v>0.16723501890464801</c:v>
                </c:pt>
                <c:pt idx="1082">
                  <c:v>0.167417639879164</c:v>
                </c:pt>
                <c:pt idx="1083">
                  <c:v>0.16762952744128901</c:v>
                </c:pt>
                <c:pt idx="1084">
                  <c:v>0.167870620646908</c:v>
                </c:pt>
                <c:pt idx="1085">
                  <c:v>0.16814074060610401</c:v>
                </c:pt>
                <c:pt idx="1086">
                  <c:v>0.16843959454236401</c:v>
                </c:pt>
                <c:pt idx="1087">
                  <c:v>0.168766780121478</c:v>
                </c:pt>
                <c:pt idx="1088">
                  <c:v>0.16912179004393599</c:v>
                </c:pt>
                <c:pt idx="1089">
                  <c:v>0.16950401689073799</c:v>
                </c:pt>
                <c:pt idx="1090">
                  <c:v>0.16991275820884899</c:v>
                </c:pt>
                <c:pt idx="1091">
                  <c:v>0.17034722181915399</c:v>
                </c:pt>
                <c:pt idx="1092">
                  <c:v>0.17080653132665899</c:v>
                </c:pt>
                <c:pt idx="1093">
                  <c:v>0.17128973181003901</c:v>
                </c:pt>
                <c:pt idx="1094">
                  <c:v>0.171795795665316</c:v>
                </c:pt>
                <c:pt idx="1095">
                  <c:v>0.172323628576628</c:v>
                </c:pt>
                <c:pt idx="1096">
                  <c:v>0.17287207558562301</c:v>
                </c:pt>
                <c:pt idx="1097">
                  <c:v>0.17343992723007501</c:v>
                </c:pt>
                <c:pt idx="1098">
                  <c:v>0.174025925721773</c:v>
                </c:pt>
                <c:pt idx="1099">
                  <c:v>0.17462877113365199</c:v>
                </c:pt>
                <c:pt idx="1100">
                  <c:v>0.17524712756639599</c:v>
                </c:pt>
                <c:pt idx="1101">
                  <c:v>0.17587962926542999</c:v>
                </c:pt>
                <c:pt idx="1102">
                  <c:v>0.176524886660192</c:v>
                </c:pt>
                <c:pt idx="1103">
                  <c:v>0.17718149229882499</c:v>
                </c:pt>
                <c:pt idx="1104">
                  <c:v>0.177848026653008</c:v>
                </c:pt>
                <c:pt idx="1105">
                  <c:v>0.17852306376930999</c:v>
                </c:pt>
                <c:pt idx="1106">
                  <c:v>0.17920517674540701</c:v>
                </c:pt>
                <c:pt idx="1107">
                  <c:v>0.17989294301146</c:v>
                </c:pt>
                <c:pt idx="1108">
                  <c:v>0.180584949399093</c:v>
                </c:pt>
                <c:pt idx="1109">
                  <c:v>0.18127979698251401</c:v>
                </c:pt>
                <c:pt idx="1110">
                  <c:v>0.18197610567849301</c:v>
                </c:pt>
                <c:pt idx="1111">
                  <c:v>0.18267251859401801</c:v>
                </c:pt>
                <c:pt idx="1112">
                  <c:v>0.183367706112533</c:v>
                </c:pt>
                <c:pt idx="1113">
                  <c:v>0.184060369711667</c:v>
                </c:pt>
                <c:pt idx="1114">
                  <c:v>0.18474924550726099</c:v>
                </c:pt>
                <c:pt idx="1115">
                  <c:v>0.185433107520318</c:v>
                </c:pt>
                <c:pt idx="1116">
                  <c:v>0.186110770665184</c:v>
                </c:pt>
                <c:pt idx="1117">
                  <c:v>0.18678109345883401</c:v>
                </c:pt>
                <c:pt idx="1118">
                  <c:v>0.18744298045256899</c:v>
                </c:pt>
                <c:pt idx="1119">
                  <c:v>0.18809538438875101</c:v>
                </c:pt>
                <c:pt idx="1120">
                  <c:v>0.18873730808638201</c:v>
                </c:pt>
                <c:pt idx="1121">
                  <c:v>0.18936780606037801</c:v>
                </c:pt>
                <c:pt idx="1122">
                  <c:v>0.18998598588037899</c:v>
                </c:pt>
                <c:pt idx="1123">
                  <c:v>0.19059100927571199</c:v>
                </c:pt>
                <c:pt idx="1124">
                  <c:v>0.19118209299391101</c:v>
                </c:pt>
                <c:pt idx="1125">
                  <c:v>0.191758509420802</c:v>
                </c:pt>
                <c:pt idx="1126">
                  <c:v>0.19231958697073501</c:v>
                </c:pt>
                <c:pt idx="1127">
                  <c:v>0.192864710255996</c:v>
                </c:pt>
                <c:pt idx="1128">
                  <c:v>0.193393320044869</c:v>
                </c:pt>
                <c:pt idx="1129">
                  <c:v>0.19390491301812299</c:v>
                </c:pt>
                <c:pt idx="1130">
                  <c:v>0.194399041333982</c:v>
                </c:pt>
                <c:pt idx="1131">
                  <c:v>0.194875312011899</c:v>
                </c:pt>
                <c:pt idx="1132">
                  <c:v>0.195333386145568</c:v>
                </c:pt>
                <c:pt idx="1133">
                  <c:v>0.19577297795579399</c:v>
                </c:pt>
                <c:pt idx="1134">
                  <c:v>0.19619385369390299</c:v>
                </c:pt>
                <c:pt idx="1135">
                  <c:v>0.19659583040641901</c:v>
                </c:pt>
                <c:pt idx="1136">
                  <c:v>0.19697877457176</c:v>
                </c:pt>
                <c:pt idx="1137">
                  <c:v>0.19734260061966899</c:v>
                </c:pt>
                <c:pt idx="1138">
                  <c:v>0.19768726934403599</c:v>
                </c:pt>
                <c:pt idx="1139">
                  <c:v>0.19801278621968499</c:v>
                </c:pt>
                <c:pt idx="1140">
                  <c:v>0.198319199633571</c:v>
                </c:pt>
                <c:pt idx="1141">
                  <c:v>0.19860659904068301</c:v>
                </c:pt>
                <c:pt idx="1142">
                  <c:v>0.19887511305479399</c:v>
                </c:pt>
                <c:pt idx="1143">
                  <c:v>0.199124907483965</c:v>
                </c:pt>
                <c:pt idx="1144">
                  <c:v>0.199356183320542</c:v>
                </c:pt>
                <c:pt idx="1145">
                  <c:v>0.19956917469511701</c:v>
                </c:pt>
                <c:pt idx="1146">
                  <c:v>0.199764146803696</c:v>
                </c:pt>
                <c:pt idx="1147">
                  <c:v>0.19994139381705001</c:v>
                </c:pt>
                <c:pt idx="1148">
                  <c:v>0.20010123678095301</c:v>
                </c:pt>
                <c:pt idx="1149">
                  <c:v>0.20024402151575299</c:v>
                </c:pt>
                <c:pt idx="1150">
                  <c:v>0.2003701165234</c:v>
                </c:pt>
                <c:pt idx="1151">
                  <c:v>0.200479910909796</c:v>
                </c:pt>
                <c:pt idx="1152">
                  <c:v>0.20057381233000299</c:v>
                </c:pt>
                <c:pt idx="1153">
                  <c:v>0.20065224496353401</c:v>
                </c:pt>
                <c:pt idx="1154">
                  <c:v>0.20071564752663501</c:v>
                </c:pt>
                <c:pt idx="1155">
                  <c:v>0.200764471328092</c:v>
                </c:pt>
                <c:pt idx="1156">
                  <c:v>0.20079917837478001</c:v>
                </c:pt>
                <c:pt idx="1157">
                  <c:v>0.20082023953272399</c:v>
                </c:pt>
                <c:pt idx="1158">
                  <c:v>0.200828132749096</c:v>
                </c:pt>
                <c:pt idx="1159">
                  <c:v>0.20082334134008201</c:v>
                </c:pt>
                <c:pt idx="1160">
                  <c:v>0.20080635234913599</c:v>
                </c:pt>
                <c:pt idx="1161">
                  <c:v>0.200777654979615</c:v>
                </c:pt>
                <c:pt idx="1162">
                  <c:v>0.200737739105291</c:v>
                </c:pt>
                <c:pt idx="1163">
                  <c:v>0.200687093861702</c:v>
                </c:pt>
                <c:pt idx="1164">
                  <c:v>0.200626206320729</c:v>
                </c:pt>
                <c:pt idx="1165">
                  <c:v>0.20055556025023899</c:v>
                </c:pt>
                <c:pt idx="1166">
                  <c:v>0.20047563496003401</c:v>
                </c:pt>
                <c:pt idx="1167">
                  <c:v>0.20038690423477201</c:v>
                </c:pt>
                <c:pt idx="1168">
                  <c:v>0.200289835353956</c:v>
                </c:pt>
                <c:pt idx="1169">
                  <c:v>0.20018488819852301</c:v>
                </c:pt>
                <c:pt idx="1170">
                  <c:v>0.20007251444301999</c:v>
                </c:pt>
                <c:pt idx="1171">
                  <c:v>0.199953156831845</c:v>
                </c:pt>
                <c:pt idx="1172">
                  <c:v>0.199827248537576</c:v>
                </c:pt>
                <c:pt idx="1173">
                  <c:v>0.199695212598931</c:v>
                </c:pt>
                <c:pt idx="1174">
                  <c:v>0.19955746143557199</c:v>
                </c:pt>
                <c:pt idx="1175">
                  <c:v>0.19941439643657499</c:v>
                </c:pt>
                <c:pt idx="1176">
                  <c:v>0.19926640761914399</c:v>
                </c:pt>
                <c:pt idx="1177">
                  <c:v>0.19911387335387801</c:v>
                </c:pt>
                <c:pt idx="1178">
                  <c:v>0.198957160152757</c:v>
                </c:pt>
                <c:pt idx="1179">
                  <c:v>0.19879662251584501</c:v>
                </c:pt>
                <c:pt idx="1180">
                  <c:v>0.19863260283266301</c:v>
                </c:pt>
                <c:pt idx="1181">
                  <c:v>0.19846543133414701</c:v>
                </c:pt>
                <c:pt idx="1182">
                  <c:v>0.198295426091086</c:v>
                </c:pt>
                <c:pt idx="1183">
                  <c:v>0.198122893055035</c:v>
                </c:pt>
                <c:pt idx="1184">
                  <c:v>0.19794812613775101</c:v>
                </c:pt>
                <c:pt idx="1185">
                  <c:v>0.19777140732531101</c:v>
                </c:pt>
                <c:pt idx="1186">
                  <c:v>0.197593006823226</c:v>
                </c:pt>
                <c:pt idx="1187">
                  <c:v>0.19741318322902601</c:v>
                </c:pt>
                <c:pt idx="1188">
                  <c:v>0.19723218372894699</c:v>
                </c:pt>
                <c:pt idx="1189">
                  <c:v>0.19705024431554999</c:v>
                </c:pt>
                <c:pt idx="1190">
                  <c:v>0.19686759002330501</c:v>
                </c:pt>
                <c:pt idx="1191">
                  <c:v>0.19668443517935799</c:v>
                </c:pt>
                <c:pt idx="1192">
                  <c:v>0.19650098366690899</c:v>
                </c:pt>
                <c:pt idx="1193">
                  <c:v>0.19631742919881801</c:v>
                </c:pt>
                <c:pt idx="1194">
                  <c:v>0.19613395559927599</c:v>
                </c:pt>
                <c:pt idx="1195">
                  <c:v>0.19595073709153599</c:v>
                </c:pt>
                <c:pt idx="1196">
                  <c:v>0.19576793858991201</c:v>
                </c:pt>
                <c:pt idx="1197">
                  <c:v>0.19558571599441901</c:v>
                </c:pt>
                <c:pt idx="1198">
                  <c:v>0.19540421648658701</c:v>
                </c:pt>
                <c:pt idx="1199">
                  <c:v>0.19522357882515201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F-4DFA-981C-BECA11BE58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DMP_BagFlip!$E$1:$E$1200</c:f>
              <c:numCache>
                <c:formatCode>0.00E+00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F-4DFA-981C-BECA11BE58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DMP_BagFlip!$F$1:$F$1200</c:f>
              <c:numCache>
                <c:formatCode>0.00E+00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F-4DFA-981C-BECA11BE58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DMP_BagFlip!$G$1:$G$1200</c:f>
              <c:numCache>
                <c:formatCode>0.00E+00</c:formatCode>
                <c:ptCount val="1200"/>
                <c:pt idx="0">
                  <c:v>-0.99283091691733105</c:v>
                </c:pt>
                <c:pt idx="1">
                  <c:v>-0.99283505732507904</c:v>
                </c:pt>
                <c:pt idx="2">
                  <c:v>-0.99284088652278002</c:v>
                </c:pt>
                <c:pt idx="3">
                  <c:v>-0.99284848776010104</c:v>
                </c:pt>
                <c:pt idx="4">
                  <c:v>-0.99285827817471795</c:v>
                </c:pt>
                <c:pt idx="5">
                  <c:v>-0.99287090851301396</c:v>
                </c:pt>
                <c:pt idx="6">
                  <c:v>-0.99288689873693403</c:v>
                </c:pt>
                <c:pt idx="7">
                  <c:v>-0.99290628010340998</c:v>
                </c:pt>
                <c:pt idx="8">
                  <c:v>-0.99292849629271596</c:v>
                </c:pt>
                <c:pt idx="9">
                  <c:v>-0.99295246569668305</c:v>
                </c:pt>
                <c:pt idx="10">
                  <c:v>-0.99297683860257502</c:v>
                </c:pt>
                <c:pt idx="11">
                  <c:v>-0.993000503770465</c:v>
                </c:pt>
                <c:pt idx="12">
                  <c:v>-0.99302297969087805</c:v>
                </c:pt>
                <c:pt idx="13">
                  <c:v>-0.99304452166929302</c:v>
                </c:pt>
                <c:pt idx="14">
                  <c:v>-0.99306608789914597</c:v>
                </c:pt>
                <c:pt idx="15">
                  <c:v>-0.99308910167313202</c:v>
                </c:pt>
                <c:pt idx="16">
                  <c:v>-0.99311505019946</c:v>
                </c:pt>
                <c:pt idx="17">
                  <c:v>-0.99314522129818195</c:v>
                </c:pt>
                <c:pt idx="18">
                  <c:v>-0.99318057354684697</c:v>
                </c:pt>
                <c:pt idx="19">
                  <c:v>-0.99322164731516205</c:v>
                </c:pt>
                <c:pt idx="20">
                  <c:v>-0.99326848575804905</c:v>
                </c:pt>
                <c:pt idx="21">
                  <c:v>-0.99332052555196004</c:v>
                </c:pt>
                <c:pt idx="22">
                  <c:v>-0.99337655489039101</c:v>
                </c:pt>
                <c:pt idx="23">
                  <c:v>-0.99343477110927203</c:v>
                </c:pt>
                <c:pt idx="24">
                  <c:v>-0.99349292541850298</c:v>
                </c:pt>
                <c:pt idx="25">
                  <c:v>-0.99354866443693102</c:v>
                </c:pt>
                <c:pt idx="26">
                  <c:v>-0.99359994063904999</c:v>
                </c:pt>
                <c:pt idx="27">
                  <c:v>-0.99364531612274398</c:v>
                </c:pt>
                <c:pt idx="28">
                  <c:v>-0.99368422242297705</c:v>
                </c:pt>
                <c:pt idx="29">
                  <c:v>-0.99371705912039499</c:v>
                </c:pt>
                <c:pt idx="30">
                  <c:v>-0.99374508298400699</c:v>
                </c:pt>
                <c:pt idx="31">
                  <c:v>-0.99377017424147596</c:v>
                </c:pt>
                <c:pt idx="32">
                  <c:v>-0.99379441500131005</c:v>
                </c:pt>
                <c:pt idx="33">
                  <c:v>-0.99381957586347602</c:v>
                </c:pt>
                <c:pt idx="34">
                  <c:v>-0.99384678693324502</c:v>
                </c:pt>
                <c:pt idx="35">
                  <c:v>-0.993876395591894</c:v>
                </c:pt>
                <c:pt idx="36">
                  <c:v>-0.99390801605140999</c:v>
                </c:pt>
                <c:pt idx="37">
                  <c:v>-0.99394081816579205</c:v>
                </c:pt>
                <c:pt idx="38">
                  <c:v>-0.99397388134572395</c:v>
                </c:pt>
                <c:pt idx="39">
                  <c:v>-0.99400645001170695</c:v>
                </c:pt>
                <c:pt idx="40">
                  <c:v>-0.99403810027658901</c:v>
                </c:pt>
                <c:pt idx="41">
                  <c:v>-0.99406881074509201</c:v>
                </c:pt>
                <c:pt idx="42">
                  <c:v>-0.99409894228250995</c:v>
                </c:pt>
                <c:pt idx="43">
                  <c:v>-0.99412915400073998</c:v>
                </c:pt>
                <c:pt idx="44">
                  <c:v>-0.99416023632637696</c:v>
                </c:pt>
                <c:pt idx="45">
                  <c:v>-0.99419290298413299</c:v>
                </c:pt>
                <c:pt idx="46">
                  <c:v>-0.99422763477225995</c:v>
                </c:pt>
                <c:pt idx="47">
                  <c:v>-0.994264593916385</c:v>
                </c:pt>
                <c:pt idx="48">
                  <c:v>-0.99430364518002901</c:v>
                </c:pt>
                <c:pt idx="49">
                  <c:v>-0.99434450341981295</c:v>
                </c:pt>
                <c:pt idx="50">
                  <c:v>-0.99438689596068297</c:v>
                </c:pt>
                <c:pt idx="51">
                  <c:v>-0.99443061677464994</c:v>
                </c:pt>
                <c:pt idx="52">
                  <c:v>-0.99447547575998796</c:v>
                </c:pt>
                <c:pt idx="53">
                  <c:v>-0.99452120778004105</c:v>
                </c:pt>
                <c:pt idx="54">
                  <c:v>-0.99456738885628604</c:v>
                </c:pt>
                <c:pt idx="55">
                  <c:v>-0.99461341651332003</c:v>
                </c:pt>
                <c:pt idx="56">
                  <c:v>-0.994658601973895</c:v>
                </c:pt>
                <c:pt idx="57">
                  <c:v>-0.99470231689097399</c:v>
                </c:pt>
                <c:pt idx="58">
                  <c:v>-0.99474408876825404</c:v>
                </c:pt>
                <c:pt idx="59">
                  <c:v>-0.99478362210117699</c:v>
                </c:pt>
                <c:pt idx="60">
                  <c:v>-0.99482076365130701</c:v>
                </c:pt>
                <c:pt idx="61">
                  <c:v>-0.99485543471890403</c:v>
                </c:pt>
                <c:pt idx="62">
                  <c:v>-0.99488758136928501</c:v>
                </c:pt>
                <c:pt idx="63">
                  <c:v>-0.99491719071260498</c:v>
                </c:pt>
                <c:pt idx="64">
                  <c:v>-0.99494436513818096</c:v>
                </c:pt>
                <c:pt idx="65">
                  <c:v>-0.99496940349816798</c:v>
                </c:pt>
                <c:pt idx="66">
                  <c:v>-0.99499285035072604</c:v>
                </c:pt>
                <c:pt idx="67">
                  <c:v>-0.99501547969760595</c:v>
                </c:pt>
                <c:pt idx="68">
                  <c:v>-0.99503818281702505</c:v>
                </c:pt>
                <c:pt idx="69">
                  <c:v>-0.99506179741259104</c:v>
                </c:pt>
                <c:pt idx="70">
                  <c:v>-0.99508695442207895</c:v>
                </c:pt>
                <c:pt idx="71">
                  <c:v>-0.99511398862517098</c:v>
                </c:pt>
                <c:pt idx="72">
                  <c:v>-0.99514296572892402</c:v>
                </c:pt>
                <c:pt idx="73">
                  <c:v>-0.995173837788347</c:v>
                </c:pt>
                <c:pt idx="74">
                  <c:v>-0.99520662636311596</c:v>
                </c:pt>
                <c:pt idx="75">
                  <c:v>-0.995241515617873</c:v>
                </c:pt>
                <c:pt idx="76">
                  <c:v>-0.99527882587544303</c:v>
                </c:pt>
                <c:pt idx="77">
                  <c:v>-0.99531889127158402</c:v>
                </c:pt>
                <c:pt idx="78">
                  <c:v>-0.99536188776345502</c:v>
                </c:pt>
                <c:pt idx="79">
                  <c:v>-0.99540770691481795</c:v>
                </c:pt>
                <c:pt idx="80">
                  <c:v>-0.99545594610476895</c:v>
                </c:pt>
                <c:pt idx="81">
                  <c:v>-0.99550598251087496</c:v>
                </c:pt>
                <c:pt idx="82">
                  <c:v>-0.99555706239098896</c:v>
                </c:pt>
                <c:pt idx="83">
                  <c:v>-0.995608373105212</c:v>
                </c:pt>
                <c:pt idx="84">
                  <c:v>-0.99565909321019797</c:v>
                </c:pt>
                <c:pt idx="85">
                  <c:v>-0.99570843275160603</c:v>
                </c:pt>
                <c:pt idx="86">
                  <c:v>-0.995755680113805</c:v>
                </c:pt>
                <c:pt idx="87">
                  <c:v>-0.99580026347781603</c:v>
                </c:pt>
                <c:pt idx="88">
                  <c:v>-0.99584181272166705</c:v>
                </c:pt>
                <c:pt idx="89">
                  <c:v>-0.99588018581656601</c:v>
                </c:pt>
                <c:pt idx="90">
                  <c:v>-0.99591544614653504</c:v>
                </c:pt>
                <c:pt idx="91">
                  <c:v>-0.99594780872893995</c:v>
                </c:pt>
                <c:pt idx="92">
                  <c:v>-0.99597757701592404</c:v>
                </c:pt>
                <c:pt idx="93">
                  <c:v>-0.996005090405367</c:v>
                </c:pt>
                <c:pt idx="94">
                  <c:v>-0.99603069722786297</c:v>
                </c:pt>
                <c:pt idx="95">
                  <c:v>-0.996054748656231</c:v>
                </c:pt>
                <c:pt idx="96">
                  <c:v>-0.99607759455392098</c:v>
                </c:pt>
                <c:pt idx="97">
                  <c:v>-0.99609956609853501</c:v>
                </c:pt>
                <c:pt idx="98">
                  <c:v>-0.99612094404021101</c:v>
                </c:pt>
                <c:pt idx="99">
                  <c:v>-0.99614191911046601</c:v>
                </c:pt>
                <c:pt idx="100">
                  <c:v>-0.996162553632433</c:v>
                </c:pt>
                <c:pt idx="101">
                  <c:v>-0.99618275758109198</c:v>
                </c:pt>
                <c:pt idx="102">
                  <c:v>-0.99620229053231402</c:v>
                </c:pt>
                <c:pt idx="103">
                  <c:v>-0.99622079759809501</c:v>
                </c:pt>
                <c:pt idx="104">
                  <c:v>-0.99623788284841597</c:v>
                </c:pt>
                <c:pt idx="105">
                  <c:v>-0.99625320844013698</c:v>
                </c:pt>
                <c:pt idx="106">
                  <c:v>-0.996266596105292</c:v>
                </c:pt>
                <c:pt idx="107">
                  <c:v>-0.99627810528997696</c:v>
                </c:pt>
                <c:pt idx="108">
                  <c:v>-0.99628805930201203</c:v>
                </c:pt>
                <c:pt idx="109">
                  <c:v>-0.99629700674905397</c:v>
                </c:pt>
                <c:pt idx="110">
                  <c:v>-0.99630563692311003</c:v>
                </c:pt>
                <c:pt idx="111">
                  <c:v>-0.99631468092778297</c:v>
                </c:pt>
                <c:pt idx="112">
                  <c:v>-0.99632483027785301</c:v>
                </c:pt>
                <c:pt idx="113">
                  <c:v>-0.99633669896990995</c:v>
                </c:pt>
                <c:pt idx="114">
                  <c:v>-0.99635082778078299</c:v>
                </c:pt>
                <c:pt idx="115">
                  <c:v>-0.99636769949575998</c:v>
                </c:pt>
                <c:pt idx="116">
                  <c:v>-0.99638772856365398</c:v>
                </c:pt>
                <c:pt idx="117">
                  <c:v>-0.99641120492199498</c:v>
                </c:pt>
                <c:pt idx="118">
                  <c:v>-0.99643819705396697</c:v>
                </c:pt>
                <c:pt idx="119">
                  <c:v>-0.99646845331842404</c:v>
                </c:pt>
                <c:pt idx="120">
                  <c:v>-0.99650136533161304</c:v>
                </c:pt>
                <c:pt idx="121">
                  <c:v>-0.99653603432689497</c:v>
                </c:pt>
                <c:pt idx="122">
                  <c:v>-0.99657142812308797</c:v>
                </c:pt>
                <c:pt idx="123">
                  <c:v>-0.99660658096829802</c:v>
                </c:pt>
                <c:pt idx="124">
                  <c:v>-0.99664077055968803</c:v>
                </c:pt>
                <c:pt idx="125">
                  <c:v>-0.99667360837837105</c:v>
                </c:pt>
                <c:pt idx="126">
                  <c:v>-0.996705022100845</c:v>
                </c:pt>
                <c:pt idx="127">
                  <c:v>-0.99673515907955701</c:v>
                </c:pt>
                <c:pt idx="128">
                  <c:v>-0.99676425956263504</c:v>
                </c:pt>
                <c:pt idx="129">
                  <c:v>-0.996792547233051</c:v>
                </c:pt>
                <c:pt idx="130">
                  <c:v>-0.99682017021926805</c:v>
                </c:pt>
                <c:pt idx="131">
                  <c:v>-0.99684719683232004</c:v>
                </c:pt>
                <c:pt idx="132">
                  <c:v>-0.99687364568329395</c:v>
                </c:pt>
                <c:pt idx="133">
                  <c:v>-0.99689952277374405</c:v>
                </c:pt>
                <c:pt idx="134">
                  <c:v>-0.99692484237017998</c:v>
                </c:pt>
                <c:pt idx="135">
                  <c:v>-0.99694961989712205</c:v>
                </c:pt>
                <c:pt idx="136">
                  <c:v>-0.996973841552528</c:v>
                </c:pt>
                <c:pt idx="137">
                  <c:v>-0.99699742648298795</c:v>
                </c:pt>
                <c:pt idx="138">
                  <c:v>-0.99702019742082904</c:v>
                </c:pt>
                <c:pt idx="139">
                  <c:v>-0.99704187038971503</c:v>
                </c:pt>
                <c:pt idx="140">
                  <c:v>-0.99706206755162596</c:v>
                </c:pt>
                <c:pt idx="141">
                  <c:v>-0.99708035033139197</c:v>
                </c:pt>
                <c:pt idx="142">
                  <c:v>-0.99709626577646204</c:v>
                </c:pt>
                <c:pt idx="143">
                  <c:v>-0.99710939787283903</c:v>
                </c:pt>
                <c:pt idx="144">
                  <c:v>-0.997119415863295</c:v>
                </c:pt>
                <c:pt idx="145">
                  <c:v>-0.99712611443520505</c:v>
                </c:pt>
                <c:pt idx="146">
                  <c:v>-0.99712944346716403</c:v>
                </c:pt>
                <c:pt idx="147">
                  <c:v>-0.99712952511990105</c:v>
                </c:pt>
                <c:pt idx="148">
                  <c:v>-0.99712665415829405</c:v>
                </c:pt>
                <c:pt idx="149">
                  <c:v>-0.99712127566701003</c:v>
                </c:pt>
                <c:pt idx="150">
                  <c:v>-0.99711393632590295</c:v>
                </c:pt>
                <c:pt idx="151">
                  <c:v>-0.99710521259384199</c:v>
                </c:pt>
                <c:pt idx="152">
                  <c:v>-0.99709563050366001</c:v>
                </c:pt>
                <c:pt idx="153">
                  <c:v>-0.99708560286798698</c:v>
                </c:pt>
                <c:pt idx="154">
                  <c:v>-0.997075408252733</c:v>
                </c:pt>
                <c:pt idx="155">
                  <c:v>-0.9970652167713</c:v>
                </c:pt>
                <c:pt idx="156">
                  <c:v>-0.99705514507614101</c:v>
                </c:pt>
                <c:pt idx="157">
                  <c:v>-0.99704531174501598</c:v>
                </c:pt>
                <c:pt idx="158">
                  <c:v>-0.99703586654512699</c:v>
                </c:pt>
                <c:pt idx="159">
                  <c:v>-0.99702698135423495</c:v>
                </c:pt>
                <c:pt idx="160">
                  <c:v>-0.99701881155695904</c:v>
                </c:pt>
                <c:pt idx="161">
                  <c:v>-0.99701145087141196</c:v>
                </c:pt>
                <c:pt idx="162">
                  <c:v>-0.99700490139423903</c:v>
                </c:pt>
                <c:pt idx="163">
                  <c:v>-0.99699906992982901</c:v>
                </c:pt>
                <c:pt idx="164">
                  <c:v>-0.99699378985954901</c:v>
                </c:pt>
                <c:pt idx="165">
                  <c:v>-0.99698885896505296</c:v>
                </c:pt>
                <c:pt idx="166">
                  <c:v>-0.99698408022219998</c:v>
                </c:pt>
                <c:pt idx="167">
                  <c:v>-0.99697929455734302</c:v>
                </c:pt>
                <c:pt idx="168">
                  <c:v>-0.99697439913802699</c:v>
                </c:pt>
                <c:pt idx="169">
                  <c:v>-0.99696934982798902</c:v>
                </c:pt>
                <c:pt idx="170">
                  <c:v>-0.99696415040638497</c:v>
                </c:pt>
                <c:pt idx="171">
                  <c:v>-0.996958832712869</c:v>
                </c:pt>
                <c:pt idx="172">
                  <c:v>-0.99695343150912696</c:v>
                </c:pt>
                <c:pt idx="173">
                  <c:v>-0.99694795720969798</c:v>
                </c:pt>
                <c:pt idx="174">
                  <c:v>-0.99694236991389296</c:v>
                </c:pt>
                <c:pt idx="175">
                  <c:v>-0.99693655942885795</c:v>
                </c:pt>
                <c:pt idx="176">
                  <c:v>-0.996930337225851</c:v>
                </c:pt>
                <c:pt idx="177">
                  <c:v>-0.99692344606435002</c:v>
                </c:pt>
                <c:pt idx="178">
                  <c:v>-0.99691558992043205</c:v>
                </c:pt>
                <c:pt idx="179">
                  <c:v>-0.99690648084443401</c:v>
                </c:pt>
                <c:pt idx="180">
                  <c:v>-0.99689589317128402</c:v>
                </c:pt>
                <c:pt idx="181">
                  <c:v>-0.99688371221282301</c:v>
                </c:pt>
                <c:pt idx="182">
                  <c:v>-0.99686996511643</c:v>
                </c:pt>
                <c:pt idx="183">
                  <c:v>-0.99685482580694096</c:v>
                </c:pt>
                <c:pt idx="184">
                  <c:v>-0.99683859252384799</c:v>
                </c:pt>
                <c:pt idx="185">
                  <c:v>-0.99682164262997897</c:v>
                </c:pt>
                <c:pt idx="186">
                  <c:v>-0.996804373340893</c:v>
                </c:pt>
                <c:pt idx="187">
                  <c:v>-0.99678713888689796</c:v>
                </c:pt>
                <c:pt idx="188">
                  <c:v>-0.99677019483441598</c:v>
                </c:pt>
                <c:pt idx="189">
                  <c:v>-0.99675365929806004</c:v>
                </c:pt>
                <c:pt idx="190">
                  <c:v>-0.99673749861987504</c:v>
                </c:pt>
                <c:pt idx="191">
                  <c:v>-0.99672154146182901</c:v>
                </c:pt>
                <c:pt idx="192">
                  <c:v>-0.99670552026968695</c:v>
                </c:pt>
                <c:pt idx="193">
                  <c:v>-0.99668913339920795</c:v>
                </c:pt>
                <c:pt idx="194">
                  <c:v>-0.99667211635562403</c:v>
                </c:pt>
                <c:pt idx="195">
                  <c:v>-0.99665430836310898</c:v>
                </c:pt>
                <c:pt idx="196">
                  <c:v>-0.99663570093633203</c:v>
                </c:pt>
                <c:pt idx="197">
                  <c:v>-0.99661645701059298</c:v>
                </c:pt>
                <c:pt idx="198">
                  <c:v>-0.99659689230958703</c:v>
                </c:pt>
                <c:pt idx="199">
                  <c:v>-0.99657741644307596</c:v>
                </c:pt>
                <c:pt idx="200">
                  <c:v>-0.99655844096795199</c:v>
                </c:pt>
                <c:pt idx="201">
                  <c:v>-0.99654027351906305</c:v>
                </c:pt>
                <c:pt idx="202">
                  <c:v>-0.99652302587914698</c:v>
                </c:pt>
                <c:pt idx="203">
                  <c:v>-0.99650656413922301</c:v>
                </c:pt>
                <c:pt idx="204">
                  <c:v>-0.99649051835397995</c:v>
                </c:pt>
                <c:pt idx="205">
                  <c:v>-0.99647434958075498</c:v>
                </c:pt>
                <c:pt idx="206">
                  <c:v>-0.99645745245489203</c:v>
                </c:pt>
                <c:pt idx="207">
                  <c:v>-0.99643926177052899</c:v>
                </c:pt>
                <c:pt idx="208">
                  <c:v>-0.996419335640921</c:v>
                </c:pt>
                <c:pt idx="209">
                  <c:v>-0.99639740148211198</c:v>
                </c:pt>
                <c:pt idx="210">
                  <c:v>-0.99637336667542298</c:v>
                </c:pt>
                <c:pt idx="211">
                  <c:v>-0.99634730603648203</c:v>
                </c:pt>
                <c:pt idx="212">
                  <c:v>-0.99631943952533697</c:v>
                </c:pt>
                <c:pt idx="213">
                  <c:v>-0.99629010835968201</c:v>
                </c:pt>
                <c:pt idx="214">
                  <c:v>-0.996259751772683</c:v>
                </c:pt>
                <c:pt idx="215">
                  <c:v>-0.99622888421664202</c:v>
                </c:pt>
                <c:pt idx="216">
                  <c:v>-0.99619807370057301</c:v>
                </c:pt>
                <c:pt idx="217">
                  <c:v>-0.99616792328028403</c:v>
                </c:pt>
                <c:pt idx="218">
                  <c:v>-0.99613905655915003</c:v>
                </c:pt>
                <c:pt idx="219">
                  <c:v>-0.996112103649756</c:v>
                </c:pt>
                <c:pt idx="220">
                  <c:v>-0.99608767911996399</c:v>
                </c:pt>
                <c:pt idx="221">
                  <c:v>-0.99606634274642303</c:v>
                </c:pt>
                <c:pt idx="222">
                  <c:v>-0.99604853996909704</c:v>
                </c:pt>
                <c:pt idx="223">
                  <c:v>-0.99603452947776505</c:v>
                </c:pt>
                <c:pt idx="224">
                  <c:v>-0.99602431498142896</c:v>
                </c:pt>
                <c:pt idx="225">
                  <c:v>-0.99601760201467904</c:v>
                </c:pt>
                <c:pt idx="226">
                  <c:v>-0.99601379649864197</c:v>
                </c:pt>
                <c:pt idx="227">
                  <c:v>-0.99601205129042802</c:v>
                </c:pt>
                <c:pt idx="228">
                  <c:v>-0.99601135460664503</c:v>
                </c:pt>
                <c:pt idx="229">
                  <c:v>-0.99601064454161203</c:v>
                </c:pt>
                <c:pt idx="230">
                  <c:v>-0.99600892922803297</c:v>
                </c:pt>
                <c:pt idx="231">
                  <c:v>-0.99600539250557196</c:v>
                </c:pt>
                <c:pt idx="232">
                  <c:v>-0.99599946901985903</c:v>
                </c:pt>
                <c:pt idx="233">
                  <c:v>-0.99599087900795003</c:v>
                </c:pt>
                <c:pt idx="234">
                  <c:v>-0.99597962046636401</c:v>
                </c:pt>
                <c:pt idx="235">
                  <c:v>-0.99596592395809502</c:v>
                </c:pt>
                <c:pt idx="236">
                  <c:v>-0.99595018193910301</c:v>
                </c:pt>
                <c:pt idx="237">
                  <c:v>-0.99593286890270005</c:v>
                </c:pt>
                <c:pt idx="238">
                  <c:v>-0.99591446954378204</c:v>
                </c:pt>
                <c:pt idx="239">
                  <c:v>-0.99589542884957205</c:v>
                </c:pt>
                <c:pt idx="240">
                  <c:v>-0.99587613109820605</c:v>
                </c:pt>
                <c:pt idx="241">
                  <c:v>-0.99585690615248701</c:v>
                </c:pt>
                <c:pt idx="242">
                  <c:v>-0.99583805406516102</c:v>
                </c:pt>
                <c:pt idx="243">
                  <c:v>-0.99581987545351403</c:v>
                </c:pt>
                <c:pt idx="244">
                  <c:v>-0.99580269625191498</c:v>
                </c:pt>
                <c:pt idx="245">
                  <c:v>-0.99578688014482797</c:v>
                </c:pt>
                <c:pt idx="246">
                  <c:v>-0.99577282777046705</c:v>
                </c:pt>
                <c:pt idx="247">
                  <c:v>-0.99576096613763998</c:v>
                </c:pt>
                <c:pt idx="248">
                  <c:v>-0.99575173312943999</c:v>
                </c:pt>
                <c:pt idx="249">
                  <c:v>-0.99574556061950203</c:v>
                </c:pt>
                <c:pt idx="250">
                  <c:v>-0.99574285702878895</c:v>
                </c:pt>
                <c:pt idx="251">
                  <c:v>-0.99574398787478902</c:v>
                </c:pt>
                <c:pt idx="252">
                  <c:v>-0.99574925227515299</c:v>
                </c:pt>
                <c:pt idx="253">
                  <c:v>-0.99575885478696602</c:v>
                </c:pt>
                <c:pt idx="254">
                  <c:v>-0.99577287474064002</c:v>
                </c:pt>
                <c:pt idx="255">
                  <c:v>-0.995791238056426</c:v>
                </c:pt>
                <c:pt idx="256">
                  <c:v>-0.99581369799134201</c:v>
                </c:pt>
                <c:pt idx="257">
                  <c:v>-0.995839830437796</c:v>
                </c:pt>
                <c:pt idx="258">
                  <c:v>-0.99586904636140605</c:v>
                </c:pt>
                <c:pt idx="259">
                  <c:v>-0.99590061986151501</c:v>
                </c:pt>
                <c:pt idx="260">
                  <c:v>-0.99593372684783998</c:v>
                </c:pt>
                <c:pt idx="261">
                  <c:v>-0.99596748788128397</c:v>
                </c:pt>
                <c:pt idx="262">
                  <c:v>-0.99600100982680895</c:v>
                </c:pt>
                <c:pt idx="263">
                  <c:v>-0.99603342391884098</c:v>
                </c:pt>
                <c:pt idx="264">
                  <c:v>-0.99606392107980302</c:v>
                </c:pt>
                <c:pt idx="265">
                  <c:v>-0.99609178719726199</c:v>
                </c:pt>
                <c:pt idx="266">
                  <c:v>-0.99611644058299098</c:v>
                </c:pt>
                <c:pt idx="267">
                  <c:v>-0.99613747115316098</c:v>
                </c:pt>
                <c:pt idx="268">
                  <c:v>-0.99615467717970596</c:v>
                </c:pt>
                <c:pt idx="269">
                  <c:v>-0.99616809249313798</c:v>
                </c:pt>
                <c:pt idx="270">
                  <c:v>-0.99617799626185399</c:v>
                </c:pt>
                <c:pt idx="271">
                  <c:v>-0.99618489956786704</c:v>
                </c:pt>
                <c:pt idx="272">
                  <c:v>-0.99618950746294399</c:v>
                </c:pt>
                <c:pt idx="273">
                  <c:v>-0.99619266060126799</c:v>
                </c:pt>
                <c:pt idx="274">
                  <c:v>-0.99619526510904799</c:v>
                </c:pt>
                <c:pt idx="275">
                  <c:v>-0.99619822161710803</c:v>
                </c:pt>
                <c:pt idx="276">
                  <c:v>-0.99620236376649396</c:v>
                </c:pt>
                <c:pt idx="277">
                  <c:v>-0.99620841341479904</c:v>
                </c:pt>
                <c:pt idx="278">
                  <c:v>-0.99621695538257404</c:v>
                </c:pt>
                <c:pt idx="279">
                  <c:v>-0.99622843028368802</c:v>
                </c:pt>
                <c:pt idx="280">
                  <c:v>-0.99624314089437904</c:v>
                </c:pt>
                <c:pt idx="281">
                  <c:v>-0.99626126616013799</c:v>
                </c:pt>
                <c:pt idx="282">
                  <c:v>-0.99628287725249698</c:v>
                </c:pt>
                <c:pt idx="283">
                  <c:v>-0.99630795160601604</c:v>
                </c:pt>
                <c:pt idx="284">
                  <c:v>-0.99633638297468197</c:v>
                </c:pt>
                <c:pt idx="285">
                  <c:v>-0.99636798766146495</c:v>
                </c:pt>
                <c:pt idx="286">
                  <c:v>-0.99640250871881897</c:v>
                </c:pt>
                <c:pt idx="287">
                  <c:v>-0.99643962074018499</c:v>
                </c:pt>
                <c:pt idx="288">
                  <c:v>-0.99647893765977602</c:v>
                </c:pt>
                <c:pt idx="289">
                  <c:v>-0.99652002476504897</c:v>
                </c:pt>
                <c:pt idx="290">
                  <c:v>-0.99656241422737502</c:v>
                </c:pt>
                <c:pt idx="291">
                  <c:v>-0.99660562152827603</c:v>
                </c:pt>
                <c:pt idx="292">
                  <c:v>-0.99664915904834805</c:v>
                </c:pt>
                <c:pt idx="293">
                  <c:v>-0.99669254350275105</c:v>
                </c:pt>
                <c:pt idx="294">
                  <c:v>-0.99673529603364797</c:v>
                </c:pt>
                <c:pt idx="295">
                  <c:v>-0.99677693703506398</c:v>
                </c:pt>
                <c:pt idx="296">
                  <c:v>-0.99681698096769999</c:v>
                </c:pt>
                <c:pt idx="297">
                  <c:v>-0.99685493809035897</c:v>
                </c:pt>
                <c:pt idx="298">
                  <c:v>-0.99689032917345999</c:v>
                </c:pt>
                <c:pt idx="299">
                  <c:v>-0.99692271578109304</c:v>
                </c:pt>
                <c:pt idx="300">
                  <c:v>-0.99695174359086403</c:v>
                </c:pt>
                <c:pt idx="301">
                  <c:v>-0.996977191177151</c:v>
                </c:pt>
                <c:pt idx="302">
                  <c:v>-0.996999013493305</c:v>
                </c:pt>
                <c:pt idx="303">
                  <c:v>-0.99701736910751104</c:v>
                </c:pt>
                <c:pt idx="304">
                  <c:v>-0.99703262318753605</c:v>
                </c:pt>
                <c:pt idx="305">
                  <c:v>-0.99704532336849905</c:v>
                </c:pt>
                <c:pt idx="306">
                  <c:v>-0.99705615140267101</c:v>
                </c:pt>
                <c:pt idx="307">
                  <c:v>-0.99706585823145499</c:v>
                </c:pt>
                <c:pt idx="308">
                  <c:v>-0.99707519266032396</c:v>
                </c:pt>
                <c:pt idx="309">
                  <c:v>-0.99708483379546498</c:v>
                </c:pt>
                <c:pt idx="310">
                  <c:v>-0.99709533529236305</c:v>
                </c:pt>
                <c:pt idx="311">
                  <c:v>-0.99710708629401301</c:v>
                </c:pt>
                <c:pt idx="312">
                  <c:v>-0.99712029079961095</c:v>
                </c:pt>
                <c:pt idx="313">
                  <c:v>-0.99713496484592401</c:v>
                </c:pt>
                <c:pt idx="314">
                  <c:v>-0.99715094948981997</c:v>
                </c:pt>
                <c:pt idx="315">
                  <c:v>-0.99716793688373195</c:v>
                </c:pt>
                <c:pt idx="316">
                  <c:v>-0.99718550631155001</c:v>
                </c:pt>
                <c:pt idx="317">
                  <c:v>-0.99720316661378094</c:v>
                </c:pt>
                <c:pt idx="318">
                  <c:v>-0.99722040096648901</c:v>
                </c:pt>
                <c:pt idx="319">
                  <c:v>-0.99723670969792599</c:v>
                </c:pt>
                <c:pt idx="320">
                  <c:v>-0.99725164699143398</c:v>
                </c:pt>
                <c:pt idx="321">
                  <c:v>-0.997264848080614</c:v>
                </c:pt>
                <c:pt idx="322">
                  <c:v>-0.99727604484763899</c:v>
                </c:pt>
                <c:pt idx="323">
                  <c:v>-0.99728506936982497</c:v>
                </c:pt>
                <c:pt idx="324">
                  <c:v>-0.99729184661329495</c:v>
                </c:pt>
                <c:pt idx="325">
                  <c:v>-0.99729637883736699</c:v>
                </c:pt>
                <c:pt idx="326">
                  <c:v>-0.99729872511885698</c:v>
                </c:pt>
                <c:pt idx="327">
                  <c:v>-0.99729897962699898</c:v>
                </c:pt>
                <c:pt idx="328">
                  <c:v>-0.99729725191176799</c:v>
                </c:pt>
                <c:pt idx="329">
                  <c:v>-0.99729365166293604</c:v>
                </c:pt>
                <c:pt idx="330">
                  <c:v>-0.99728827936834896</c:v>
                </c:pt>
                <c:pt idx="331">
                  <c:v>-0.99728122325412805</c:v>
                </c:pt>
                <c:pt idx="332">
                  <c:v>-0.99727256196795799</c:v>
                </c:pt>
                <c:pt idx="333">
                  <c:v>-0.99726237172613097</c:v>
                </c:pt>
                <c:pt idx="334">
                  <c:v>-0.99725073608530301</c:v>
                </c:pt>
                <c:pt idx="335">
                  <c:v>-0.997237756119012</c:v>
                </c:pt>
                <c:pt idx="336">
                  <c:v>-0.997223558620012</c:v>
                </c:pt>
                <c:pt idx="337">
                  <c:v>-0.99720830010774397</c:v>
                </c:pt>
                <c:pt idx="338">
                  <c:v>-0.99719216499947205</c:v>
                </c:pt>
                <c:pt idx="339">
                  <c:v>-0.99717535733868701</c:v>
                </c:pt>
                <c:pt idx="340">
                  <c:v>-0.99715808686097596</c:v>
                </c:pt>
                <c:pt idx="341">
                  <c:v>-0.99714055164700299</c:v>
                </c:pt>
                <c:pt idx="342">
                  <c:v>-0.99712292077819498</c:v>
                </c:pt>
                <c:pt idx="343">
                  <c:v>-0.99710532088103299</c:v>
                </c:pt>
                <c:pt idx="344">
                  <c:v>-0.99708782996401302</c:v>
                </c:pt>
                <c:pt idx="345">
                  <c:v>-0.99707048051365499</c:v>
                </c:pt>
                <c:pt idx="346">
                  <c:v>-0.997053271713225</c:v>
                </c:pt>
                <c:pt idx="347">
                  <c:v>-0.99703618840491004</c:v>
                </c:pt>
                <c:pt idx="348">
                  <c:v>-0.99701922264624498</c:v>
                </c:pt>
                <c:pt idx="349">
                  <c:v>-0.99700239292931303</c:v>
                </c:pt>
                <c:pt idx="350">
                  <c:v>-0.99698575659228095</c:v>
                </c:pt>
                <c:pt idx="351">
                  <c:v>-0.99696941256848004</c:v>
                </c:pt>
                <c:pt idx="352">
                  <c:v>-0.99695349397404898</c:v>
                </c:pt>
                <c:pt idx="353">
                  <c:v>-0.99693815250590501</c:v>
                </c:pt>
                <c:pt idx="354">
                  <c:v>-0.99692353854958005</c:v>
                </c:pt>
                <c:pt idx="355">
                  <c:v>-0.99690978178074496</c:v>
                </c:pt>
                <c:pt idx="356">
                  <c:v>-0.996896976686245</c:v>
                </c:pt>
                <c:pt idx="357">
                  <c:v>-0.99688517598369497</c:v>
                </c:pt>
                <c:pt idx="358">
                  <c:v>-0.99687439282808898</c:v>
                </c:pt>
                <c:pt idx="359">
                  <c:v>-0.996864610545795</c:v>
                </c:pt>
                <c:pt idx="360">
                  <c:v>-0.99685579697704296</c:v>
                </c:pt>
                <c:pt idx="361">
                  <c:v>-0.99684791969620101</c:v>
                </c:pt>
                <c:pt idx="362">
                  <c:v>-0.99684095851807997</c:v>
                </c:pt>
                <c:pt idx="363">
                  <c:v>-0.99683491265181201</c:v>
                </c:pt>
                <c:pt idx="364">
                  <c:v>-0.99682980132947296</c:v>
                </c:pt>
                <c:pt idx="365">
                  <c:v>-0.99682565833983605</c:v>
                </c:pt>
                <c:pt idx="366">
                  <c:v>-0.99682252227461399</c:v>
                </c:pt>
                <c:pt idx="367">
                  <c:v>-0.99682042515764702</c:v>
                </c:pt>
                <c:pt idx="368">
                  <c:v>-0.99681938231171496</c:v>
                </c:pt>
                <c:pt idx="369">
                  <c:v>-0.99681938580992402</c:v>
                </c:pt>
                <c:pt idx="370">
                  <c:v>-0.99682040280307704</c:v>
                </c:pt>
                <c:pt idx="371">
                  <c:v>-0.99682237868462198</c:v>
                </c:pt>
                <c:pt idx="372">
                  <c:v>-0.99682524379135795</c:v>
                </c:pt>
                <c:pt idx="373">
                  <c:v>-0.99682892146227298</c:v>
                </c:pt>
                <c:pt idx="374">
                  <c:v>-0.996833335005891</c:v>
                </c:pt>
                <c:pt idx="375">
                  <c:v>-0.99683841151152897</c:v>
                </c:pt>
                <c:pt idx="376">
                  <c:v>-0.99684408136063996</c:v>
                </c:pt>
                <c:pt idx="377">
                  <c:v>-0.996850273493322</c:v>
                </c:pt>
                <c:pt idx="378">
                  <c:v>-0.99685690764352697</c:v>
                </c:pt>
                <c:pt idx="379">
                  <c:v>-0.99686388558318795</c:v>
                </c:pt>
                <c:pt idx="380">
                  <c:v>-0.99687108372251798</c:v>
                </c:pt>
                <c:pt idx="381">
                  <c:v>-0.996878349158693</c:v>
                </c:pt>
                <c:pt idx="382">
                  <c:v>-0.99688550054852398</c:v>
                </c:pt>
                <c:pt idx="383">
                  <c:v>-0.99689233420424095</c:v>
                </c:pt>
                <c:pt idx="384">
                  <c:v>-0.99689863481192398</c:v>
                </c:pt>
                <c:pt idx="385">
                  <c:v>-0.99690418935640002</c:v>
                </c:pt>
                <c:pt idx="386">
                  <c:v>-0.99690880233681001</c:v>
                </c:pt>
                <c:pt idx="387">
                  <c:v>-0.99691231021783</c:v>
                </c:pt>
                <c:pt idx="388">
                  <c:v>-0.996914593251639</c:v>
                </c:pt>
                <c:pt idx="389">
                  <c:v>-0.99691558324753504</c:v>
                </c:pt>
                <c:pt idx="390">
                  <c:v>-0.99691526646242601</c:v>
                </c:pt>
                <c:pt idx="391">
                  <c:v>-0.99691368143970105</c:v>
                </c:pt>
                <c:pt idx="392">
                  <c:v>-0.99691091224861195</c:v>
                </c:pt>
                <c:pt idx="393">
                  <c:v>-0.99690707809642398</c:v>
                </c:pt>
                <c:pt idx="394">
                  <c:v>-0.99690232064205997</c:v>
                </c:pt>
                <c:pt idx="395">
                  <c:v>-0.99689679049498003</c:v>
                </c:pt>
                <c:pt idx="396">
                  <c:v>-0.99689063432699199</c:v>
                </c:pt>
                <c:pt idx="397">
                  <c:v>-0.99688398378119603</c:v>
                </c:pt>
                <c:pt idx="398">
                  <c:v>-0.99687694698604501</c:v>
                </c:pt>
                <c:pt idx="399">
                  <c:v>-0.99686960304998695</c:v>
                </c:pt>
                <c:pt idx="400">
                  <c:v>-0.99686199950500498</c:v>
                </c:pt>
                <c:pt idx="401">
                  <c:v>-0.99685415235417496</c:v>
                </c:pt>
                <c:pt idx="402">
                  <c:v>-0.99684604819870104</c:v>
                </c:pt>
                <c:pt idx="403">
                  <c:v>-0.99683764787685702</c:v>
                </c:pt>
                <c:pt idx="404">
                  <c:v>-0.99682889110962303</c:v>
                </c:pt>
                <c:pt idx="405">
                  <c:v>-0.996819701762378</c:v>
                </c:pt>
                <c:pt idx="406">
                  <c:v>-0.99680999344176802</c:v>
                </c:pt>
                <c:pt idx="407">
                  <c:v>-0.996799675209737</c:v>
                </c:pt>
                <c:pt idx="408">
                  <c:v>-0.99678865719826204</c:v>
                </c:pt>
                <c:pt idx="409">
                  <c:v>-0.99677685586412701</c:v>
                </c:pt>
                <c:pt idx="410">
                  <c:v>-0.99676419857038301</c:v>
                </c:pt>
                <c:pt idx="411">
                  <c:v>-0.99675062716198104</c:v>
                </c:pt>
                <c:pt idx="412">
                  <c:v>-0.99673610024677906</c:v>
                </c:pt>
                <c:pt idx="413">
                  <c:v>-0.99672059400424595</c:v>
                </c:pt>
                <c:pt idx="414">
                  <c:v>-0.99670410150074396</c:v>
                </c:pt>
                <c:pt idx="415">
                  <c:v>-0.99668663065312302</c:v>
                </c:pt>
                <c:pt idx="416">
                  <c:v>-0.99666820111139498</c:v>
                </c:pt>
                <c:pt idx="417">
                  <c:v>-0.99664884040077395</c:v>
                </c:pt>
                <c:pt idx="418">
                  <c:v>-0.99662857967164598</c:v>
                </c:pt>
                <c:pt idx="419">
                  <c:v>-0.99660744937377599</c:v>
                </c:pt>
                <c:pt idx="420">
                  <c:v>-0.99658547513119999</c:v>
                </c:pt>
                <c:pt idx="421">
                  <c:v>-0.99656267407667198</c:v>
                </c:pt>
                <c:pt idx="422">
                  <c:v>-0.99653905192318004</c:v>
                </c:pt>
                <c:pt idx="423">
                  <c:v>-0.99651460109590195</c:v>
                </c:pt>
                <c:pt idx="424">
                  <c:v>-0.996489300291447</c:v>
                </c:pt>
                <c:pt idx="425">
                  <c:v>-0.996463115831562</c:v>
                </c:pt>
                <c:pt idx="426">
                  <c:v>-0.99643600509692098</c:v>
                </c:pt>
                <c:pt idx="427">
                  <c:v>-0.99640792213986396</c:v>
                </c:pt>
                <c:pt idx="428">
                  <c:v>-0.99637882528521604</c:v>
                </c:pt>
                <c:pt idx="429">
                  <c:v>-0.99634868616836603</c:v>
                </c:pt>
                <c:pt idx="430">
                  <c:v>-0.99631749929114</c:v>
                </c:pt>
                <c:pt idx="431">
                  <c:v>-0.99628529088048301</c:v>
                </c:pt>
                <c:pt idx="432">
                  <c:v>-0.996252125698322</c:v>
                </c:pt>
                <c:pt idx="433">
                  <c:v>-0.99621811054165399</c:v>
                </c:pt>
                <c:pt idx="434">
                  <c:v>-0.99618339351860996</c:v>
                </c:pt>
                <c:pt idx="435">
                  <c:v>-0.99614815876054796</c:v>
                </c:pt>
                <c:pt idx="436">
                  <c:v>-0.99611261694207298</c:v>
                </c:pt>
                <c:pt idx="437">
                  <c:v>-0.99607699269064098</c:v>
                </c:pt>
                <c:pt idx="438">
                  <c:v>-0.99604151051627299</c:v>
                </c:pt>
                <c:pt idx="439">
                  <c:v>-0.99600638114234996</c:v>
                </c:pt>
                <c:pt idx="440">
                  <c:v>-0.99597178999559099</c:v>
                </c:pt>
                <c:pt idx="441">
                  <c:v>-0.99593788913080405</c:v>
                </c:pt>
                <c:pt idx="442">
                  <c:v>-0.995904793129189</c:v>
                </c:pt>
                <c:pt idx="443">
                  <c:v>-0.99587257868993095</c:v>
                </c:pt>
                <c:pt idx="444">
                  <c:v>-0.99584128692742502</c:v>
                </c:pt>
                <c:pt idx="445">
                  <c:v>-0.99581092695520101</c:v>
                </c:pt>
                <c:pt idx="446">
                  <c:v>-0.99578147927486205</c:v>
                </c:pt>
                <c:pt idx="447">
                  <c:v>-0.99575289779333798</c:v>
                </c:pt>
                <c:pt idx="448">
                  <c:v>-0.99572510987521501</c:v>
                </c:pt>
                <c:pt idx="449">
                  <c:v>-0.99569801454733797</c:v>
                </c:pt>
                <c:pt idx="450">
                  <c:v>-0.99567147963712399</c:v>
                </c:pt>
                <c:pt idx="451">
                  <c:v>-0.99564533909052799</c:v>
                </c:pt>
                <c:pt idx="452">
                  <c:v>-0.995619391880876</c:v>
                </c:pt>
                <c:pt idx="453">
                  <c:v>-0.99559340375879701</c:v>
                </c:pt>
                <c:pt idx="454">
                  <c:v>-0.99556711265244002</c:v>
                </c:pt>
                <c:pt idx="455">
                  <c:v>-0.99554023790924395</c:v>
                </c:pt>
                <c:pt idx="456">
                  <c:v>-0.99551249290803701</c:v>
                </c:pt>
                <c:pt idx="457">
                  <c:v>-0.99548359999223901</c:v>
                </c:pt>
                <c:pt idx="458">
                  <c:v>-0.99545330627960804</c:v>
                </c:pt>
                <c:pt idx="459">
                  <c:v>-0.99542139874137303</c:v>
                </c:pt>
                <c:pt idx="460">
                  <c:v>-0.99538771701323103</c:v>
                </c:pt>
                <c:pt idx="461">
                  <c:v>-0.99535216266130899</c:v>
                </c:pt>
                <c:pt idx="462">
                  <c:v>-0.99531470401453503</c:v>
                </c:pt>
                <c:pt idx="463">
                  <c:v>-0.99527537612496597</c:v>
                </c:pt>
                <c:pt idx="464">
                  <c:v>-0.99523427587547397</c:v>
                </c:pt>
                <c:pt idx="465">
                  <c:v>-0.99519155268384196</c:v>
                </c:pt>
                <c:pt idx="466">
                  <c:v>-0.99514739563247301</c:v>
                </c:pt>
                <c:pt idx="467">
                  <c:v>-0.995102018168602</c:v>
                </c:pt>
                <c:pt idx="468">
                  <c:v>-0.99505564175274797</c:v>
                </c:pt>
                <c:pt idx="469">
                  <c:v>-0.99500847995683295</c:v>
                </c:pt>
                <c:pt idx="470">
                  <c:v>-0.99496072449654305</c:v>
                </c:pt>
                <c:pt idx="471">
                  <c:v>-0.99491253449881301</c:v>
                </c:pt>
                <c:pt idx="472">
                  <c:v>-0.99486402994816403</c:v>
                </c:pt>
                <c:pt idx="473">
                  <c:v>-0.99481528974995204</c:v>
                </c:pt>
                <c:pt idx="474">
                  <c:v>-0.994766354255463</c:v>
                </c:pt>
                <c:pt idx="475">
                  <c:v>-0.99471723150370905</c:v>
                </c:pt>
                <c:pt idx="476">
                  <c:v>-0.99466790595025301</c:v>
                </c:pt>
                <c:pt idx="477">
                  <c:v>-0.99461834816541295</c:v>
                </c:pt>
                <c:pt idx="478">
                  <c:v>-0.994568523949664</c:v>
                </c:pt>
                <c:pt idx="479">
                  <c:v>-0.99451840154059301</c:v>
                </c:pt>
                <c:pt idx="480">
                  <c:v>-0.99446795602878701</c:v>
                </c:pt>
                <c:pt idx="481">
                  <c:v>-0.99441717067261204</c:v>
                </c:pt>
                <c:pt idx="482">
                  <c:v>-0.99436603539464397</c:v>
                </c:pt>
                <c:pt idx="483">
                  <c:v>-0.99431454324771695</c:v>
                </c:pt>
                <c:pt idx="484">
                  <c:v>-0.99426268597242295</c:v>
                </c:pt>
                <c:pt idx="485">
                  <c:v>-0.99421044988585405</c:v>
                </c:pt>
                <c:pt idx="486">
                  <c:v>-0.99415781324294805</c:v>
                </c:pt>
                <c:pt idx="487">
                  <c:v>-0.99410474593583398</c:v>
                </c:pt>
                <c:pt idx="488">
                  <c:v>-0.99405121200769697</c:v>
                </c:pt>
                <c:pt idx="489">
                  <c:v>-0.99399717503002505</c:v>
                </c:pt>
                <c:pt idx="490">
                  <c:v>-0.99394260599280904</c:v>
                </c:pt>
                <c:pt idx="491">
                  <c:v>-0.99388749303533297</c:v>
                </c:pt>
                <c:pt idx="492">
                  <c:v>-0.99383185212619296</c:v>
                </c:pt>
                <c:pt idx="493">
                  <c:v>-0.99377573768848604</c:v>
                </c:pt>
                <c:pt idx="494">
                  <c:v>-0.99371925214749302</c:v>
                </c:pt>
                <c:pt idx="495">
                  <c:v>-0.99366255343371401</c:v>
                </c:pt>
                <c:pt idx="496">
                  <c:v>-0.99360585958458603</c:v>
                </c:pt>
                <c:pt idx="497">
                  <c:v>-0.99354944974052095</c:v>
                </c:pt>
                <c:pt idx="498">
                  <c:v>-0.99349366102015402</c:v>
                </c:pt>
                <c:pt idx="499">
                  <c:v>-0.99343888098782795</c:v>
                </c:pt>
                <c:pt idx="500">
                  <c:v>-0.99338553569751897</c:v>
                </c:pt>
                <c:pt idx="501">
                  <c:v>-0.99333407361239201</c:v>
                </c:pt>
                <c:pt idx="502">
                  <c:v>-0.993284946049384</c:v>
                </c:pt>
                <c:pt idx="503">
                  <c:v>-0.99323858516162</c:v>
                </c:pt>
                <c:pt idx="504">
                  <c:v>-0.99319538081185998</c:v>
                </c:pt>
                <c:pt idx="505">
                  <c:v>-0.99315565796030003</c:v>
                </c:pt>
                <c:pt idx="506">
                  <c:v>-0.99311965633868804</c:v>
                </c:pt>
                <c:pt idx="507">
                  <c:v>-0.99308751416552399</c:v>
                </c:pt>
                <c:pt idx="508">
                  <c:v>-0.99305925744728196</c:v>
                </c:pt>
                <c:pt idx="509">
                  <c:v>-0.99303479600889799</c:v>
                </c:pt>
                <c:pt idx="510">
                  <c:v>-0.99301392683570999</c:v>
                </c:pt>
                <c:pt idx="511">
                  <c:v>-0.99299634465090703</c:v>
                </c:pt>
                <c:pt idx="512">
                  <c:v>-0.99298165898036805</c:v>
                </c:pt>
                <c:pt idx="513">
                  <c:v>-0.992969416359193</c:v>
                </c:pt>
                <c:pt idx="514">
                  <c:v>-0.992959125889599</c:v>
                </c:pt>
                <c:pt idx="515">
                  <c:v>-0.99295028612101199</c:v>
                </c:pt>
                <c:pt idx="516">
                  <c:v>-0.99294241120911297</c:v>
                </c:pt>
                <c:pt idx="517">
                  <c:v>-0.99293505450524899</c:v>
                </c:pt>
                <c:pt idx="518">
                  <c:v>-0.99292782808589797</c:v>
                </c:pt>
                <c:pt idx="519">
                  <c:v>-0.99292041719194502</c:v>
                </c:pt>
                <c:pt idx="520">
                  <c:v>-0.99291258904357305</c:v>
                </c:pt>
                <c:pt idx="521">
                  <c:v>-0.99290419597133905</c:v>
                </c:pt>
                <c:pt idx="522">
                  <c:v>-0.99289517321628895</c:v>
                </c:pt>
                <c:pt idx="523">
                  <c:v>-0.99288553207900199</c:v>
                </c:pt>
                <c:pt idx="524">
                  <c:v>-0.99287534933297605</c:v>
                </c:pt>
                <c:pt idx="525">
                  <c:v>-0.99286475396620399</c:v>
                </c:pt>
                <c:pt idx="526">
                  <c:v>-0.99285391238508303</c:v>
                </c:pt>
                <c:pt idx="527">
                  <c:v>-0.99284301321553503</c:v>
                </c:pt>
                <c:pt idx="528">
                  <c:v>-0.99283225277253595</c:v>
                </c:pt>
                <c:pt idx="529">
                  <c:v>-0.99282182214417103</c:v>
                </c:pt>
                <c:pt idx="530">
                  <c:v>-0.99281189665268199</c:v>
                </c:pt>
                <c:pt idx="531">
                  <c:v>-0.992802628219841</c:v>
                </c:pt>
                <c:pt idx="532">
                  <c:v>-0.99279414089126705</c:v>
                </c:pt>
                <c:pt idx="533">
                  <c:v>-0.99278652948573098</c:v>
                </c:pt>
                <c:pt idx="534">
                  <c:v>-0.99277986105907301</c:v>
                </c:pt>
                <c:pt idx="535">
                  <c:v>-0.99277417863793804</c:v>
                </c:pt>
                <c:pt idx="536">
                  <c:v>-0.99276950651278995</c:v>
                </c:pt>
                <c:pt idx="537">
                  <c:v>-0.992765856300728</c:v>
                </c:pt>
                <c:pt idx="538">
                  <c:v>-0.99276323300248404</c:v>
                </c:pt>
                <c:pt idx="539">
                  <c:v>-0.99276164037756598</c:v>
                </c:pt>
                <c:pt idx="540">
                  <c:v>-0.99276108512794403</c:v>
                </c:pt>
                <c:pt idx="541">
                  <c:v>-0.99276157958731603</c:v>
                </c:pt>
                <c:pt idx="542">
                  <c:v>-0.99276314282979194</c:v>
                </c:pt>
                <c:pt idx="543">
                  <c:v>-0.99276580031082096</c:v>
                </c:pt>
                <c:pt idx="544">
                  <c:v>-0.99276958231193102</c:v>
                </c:pt>
                <c:pt idx="545">
                  <c:v>-0.99277452156514301</c:v>
                </c:pt>
                <c:pt idx="546">
                  <c:v>-0.99278065047774</c:v>
                </c:pt>
                <c:pt idx="547">
                  <c:v>-0.992787998366224</c:v>
                </c:pt>
                <c:pt idx="548">
                  <c:v>-0.99279658904942902</c:v>
                </c:pt>
                <c:pt idx="549">
                  <c:v>-0.99280643905825905</c:v>
                </c:pt>
                <c:pt idx="550">
                  <c:v>-0.99281755660864202</c:v>
                </c:pt>
                <c:pt idx="551">
                  <c:v>-0.99282994137004399</c:v>
                </c:pt>
                <c:pt idx="552">
                  <c:v>-0.99284358495732905</c:v>
                </c:pt>
                <c:pt idx="553">
                  <c:v>-0.99285847198934096</c:v>
                </c:pt>
                <c:pt idx="554">
                  <c:v>-0.99287458150032404</c:v>
                </c:pt>
                <c:pt idx="555">
                  <c:v>-0.99289188846378296</c:v>
                </c:pt>
                <c:pt idx="556">
                  <c:v>-0.99291036519263498</c:v>
                </c:pt>
                <c:pt idx="557">
                  <c:v>-0.99292998241119401</c:v>
                </c:pt>
                <c:pt idx="558">
                  <c:v>-0.99295070984766098</c:v>
                </c:pt>
                <c:pt idx="559">
                  <c:v>-0.99297251626192096</c:v>
                </c:pt>
                <c:pt idx="560">
                  <c:v>-0.99299536889332196</c:v>
                </c:pt>
                <c:pt idx="561">
                  <c:v>-0.99301923237740697</c:v>
                </c:pt>
                <c:pt idx="562">
                  <c:v>-0.99304406723150995</c:v>
                </c:pt>
                <c:pt idx="563">
                  <c:v>-0.99306982804170496</c:v>
                </c:pt>
                <c:pt idx="564">
                  <c:v>-0.99309646149608399</c:v>
                </c:pt>
                <c:pt idx="565">
                  <c:v>-0.99312390440394804</c:v>
                </c:pt>
                <c:pt idx="566">
                  <c:v>-0.99315208182217096</c:v>
                </c:pt>
                <c:pt idx="567">
                  <c:v>-0.99318090538588299</c:v>
                </c:pt>
                <c:pt idx="568">
                  <c:v>-0.99321027191798295</c:v>
                </c:pt>
                <c:pt idx="569">
                  <c:v>-0.99324006237654705</c:v>
                </c:pt>
                <c:pt idx="570">
                  <c:v>-0.99327014119416601</c:v>
                </c:pt>
                <c:pt idx="571">
                  <c:v>-0.993300356067783</c:v>
                </c:pt>
                <c:pt idx="572">
                  <c:v>-0.99333053826790696</c:v>
                </c:pt>
                <c:pt idx="573">
                  <c:v>-0.99336050354525995</c:v>
                </c:pt>
                <c:pt idx="574">
                  <c:v>-0.99339005371354205</c:v>
                </c:pt>
                <c:pt idx="575">
                  <c:v>-0.99341897897209097</c:v>
                </c:pt>
                <c:pt idx="576">
                  <c:v>-0.99344706099773605</c:v>
                </c:pt>
                <c:pt idx="577">
                  <c:v>-0.99347407678083499</c:v>
                </c:pt>
                <c:pt idx="578">
                  <c:v>-0.99349980311044295</c:v>
                </c:pt>
                <c:pt idx="579">
                  <c:v>-0.99352402153594499</c:v>
                </c:pt>
                <c:pt idx="580">
                  <c:v>-0.99354652355818696</c:v>
                </c:pt>
                <c:pt idx="581">
                  <c:v>-0.99356711574371204</c:v>
                </c:pt>
                <c:pt idx="582">
                  <c:v>-0.99358562442180698</c:v>
                </c:pt>
                <c:pt idx="583">
                  <c:v>-0.99360189962275702</c:v>
                </c:pt>
                <c:pt idx="584">
                  <c:v>-0.99361581794994103</c:v>
                </c:pt>
                <c:pt idx="585">
                  <c:v>-0.99362728414561596</c:v>
                </c:pt>
                <c:pt idx="586">
                  <c:v>-0.99363623120322497</c:v>
                </c:pt>
                <c:pt idx="587">
                  <c:v>-0.99364261898682105</c:v>
                </c:pt>
                <c:pt idx="588">
                  <c:v>-0.993646431427751</c:v>
                </c:pt>
                <c:pt idx="589">
                  <c:v>-0.99364767246726304</c:v>
                </c:pt>
                <c:pt idx="590">
                  <c:v>-0.99364636099054104</c:v>
                </c:pt>
                <c:pt idx="591">
                  <c:v>-0.99364252504600004</c:v>
                </c:pt>
                <c:pt idx="592">
                  <c:v>-0.99363619566133399</c:v>
                </c:pt>
                <c:pt idx="593">
                  <c:v>-0.99362740055774601</c:v>
                </c:pt>
                <c:pt idx="594">
                  <c:v>-0.99361615803247505</c:v>
                </c:pt>
                <c:pt idx="595">
                  <c:v>-0.99360247123661405</c:v>
                </c:pt>
                <c:pt idx="596">
                  <c:v>-0.99358632302957794</c:v>
                </c:pt>
                <c:pt idx="597">
                  <c:v>-0.99356767155149395</c:v>
                </c:pt>
                <c:pt idx="598">
                  <c:v>-0.99354644662465996</c:v>
                </c:pt>
                <c:pt idx="599">
                  <c:v>-0.99352254707564203</c:v>
                </c:pt>
                <c:pt idx="600">
                  <c:v>-0.99349583905679295</c:v>
                </c:pt>
                <c:pt idx="601">
                  <c:v>-0.99346615543361105</c:v>
                </c:pt>
                <c:pt idx="602">
                  <c:v>-0.99343329628461297</c:v>
                </c:pt>
                <c:pt idx="603">
                  <c:v>-0.99339703052678696</c:v>
                </c:pt>
                <c:pt idx="604">
                  <c:v>-0.99335709862840404</c:v>
                </c:pt>
                <c:pt idx="605">
                  <c:v>-0.99331321630279601</c:v>
                </c:pt>
                <c:pt idx="606">
                  <c:v>-0.99326507899693794</c:v>
                </c:pt>
                <c:pt idx="607">
                  <c:v>-0.99321236690686399</c:v>
                </c:pt>
                <c:pt idx="608">
                  <c:v>-0.99315475018022004</c:v>
                </c:pt>
                <c:pt idx="609">
                  <c:v>-0.99309189391726105</c:v>
                </c:pt>
                <c:pt idx="610">
                  <c:v>-0.99302346256616203</c:v>
                </c:pt>
                <c:pt idx="611">
                  <c:v>-0.99294912333393703</c:v>
                </c:pt>
                <c:pt idx="612">
                  <c:v>-0.99286854830244597</c:v>
                </c:pt>
                <c:pt idx="613">
                  <c:v>-0.99278141504646999</c:v>
                </c:pt>
                <c:pt idx="614">
                  <c:v>-0.99268740568856395</c:v>
                </c:pt>
                <c:pt idx="615">
                  <c:v>-0.99258620448026702</c:v>
                </c:pt>
                <c:pt idx="616">
                  <c:v>-0.99247749415531406</c:v>
                </c:pt>
                <c:pt idx="617">
                  <c:v>-0.99236095144130698</c:v>
                </c:pt>
                <c:pt idx="618">
                  <c:v>-0.99223624222663798</c:v>
                </c:pt>
                <c:pt idx="619">
                  <c:v>-0.99210301694730296</c:v>
                </c:pt>
                <c:pt idx="620">
                  <c:v>-0.99196090677585502</c:v>
                </c:pt>
                <c:pt idx="621">
                  <c:v>-0.99180952115989296</c:v>
                </c:pt>
                <c:pt idx="622">
                  <c:v>-0.99164844717298695</c:v>
                </c:pt>
                <c:pt idx="623">
                  <c:v>-0.99147725101467499</c:v>
                </c:pt>
                <c:pt idx="624">
                  <c:v>-0.99129548183971306</c:v>
                </c:pt>
                <c:pt idx="625">
                  <c:v>-0.99110267792402695</c:v>
                </c:pt>
                <c:pt idx="626">
                  <c:v>-0.990898375000698</c:v>
                </c:pt>
                <c:pt idx="627">
                  <c:v>-0.99068211643788595</c:v>
                </c:pt>
                <c:pt idx="628">
                  <c:v>-0.99045346479433205</c:v>
                </c:pt>
                <c:pt idx="629">
                  <c:v>-0.99021201418661298</c:v>
                </c:pt>
                <c:pt idx="630">
                  <c:v>-0.98995740284216505</c:v>
                </c:pt>
                <c:pt idx="631">
                  <c:v>-0.98968932519655295</c:v>
                </c:pt>
                <c:pt idx="632">
                  <c:v>-0.98940754292259703</c:v>
                </c:pt>
                <c:pt idx="633">
                  <c:v>-0.989111894349747</c:v>
                </c:pt>
                <c:pt idx="634">
                  <c:v>-0.98880230183917905</c:v>
                </c:pt>
                <c:pt idx="635">
                  <c:v>-0.98847877681538399</c:v>
                </c:pt>
                <c:pt idx="636">
                  <c:v>-0.98814142230908397</c:v>
                </c:pt>
                <c:pt idx="637">
                  <c:v>-0.98779043302795699</c:v>
                </c:pt>
                <c:pt idx="638">
                  <c:v>-0.98742609312935903</c:v>
                </c:pt>
                <c:pt idx="639">
                  <c:v>-0.98704877201144603</c:v>
                </c:pt>
                <c:pt idx="640">
                  <c:v>-0.98665891855542498</c:v>
                </c:pt>
                <c:pt idx="641">
                  <c:v>-0.98625705433367905</c:v>
                </c:pt>
                <c:pt idx="642">
                  <c:v>-0.98584376634041104</c:v>
                </c:pt>
                <c:pt idx="643">
                  <c:v>-0.98541969980083799</c:v>
                </c:pt>
                <c:pt idx="644">
                  <c:v>-0.98498555157288403</c:v>
                </c:pt>
                <c:pt idx="645">
                  <c:v>-0.98454206457590598</c:v>
                </c:pt>
                <c:pt idx="646">
                  <c:v>-0.98409002357151198</c:v>
                </c:pt>
                <c:pt idx="647">
                  <c:v>-0.98363025249090297</c:v>
                </c:pt>
                <c:pt idx="648">
                  <c:v>-0.98316361336159797</c:v>
                </c:pt>
                <c:pt idx="649">
                  <c:v>-0.982691006744289</c:v>
                </c:pt>
                <c:pt idx="650">
                  <c:v>-0.98221337345759496</c:v>
                </c:pt>
                <c:pt idx="651">
                  <c:v>-0.98173169725321696</c:v>
                </c:pt>
                <c:pt idx="652">
                  <c:v>-0.98124700801336395</c:v>
                </c:pt>
                <c:pt idx="653">
                  <c:v>-0.98076038498125395</c:v>
                </c:pt>
                <c:pt idx="654">
                  <c:v>-0.980272959507268</c:v>
                </c:pt>
                <c:pt idx="655">
                  <c:v>-0.97978591679887195</c:v>
                </c:pt>
                <c:pt idx="656">
                  <c:v>-0.97930049620118897</c:v>
                </c:pt>
                <c:pt idx="657">
                  <c:v>-0.97881798960438204</c:v>
                </c:pt>
                <c:pt idx="658">
                  <c:v>-0.97833973766961702</c:v>
                </c:pt>
                <c:pt idx="659">
                  <c:v>-0.97786712368155104</c:v>
                </c:pt>
                <c:pt idx="660">
                  <c:v>-0.977401564964966</c:v>
                </c:pt>
                <c:pt idx="661">
                  <c:v>-0.97694450193851601</c:v>
                </c:pt>
                <c:pt idx="662">
                  <c:v>-0.97649738501125305</c:v>
                </c:pt>
                <c:pt idx="663">
                  <c:v>-0.97606165964968705</c:v>
                </c:pt>
                <c:pt idx="664">
                  <c:v>-0.97563875004735201</c:v>
                </c:pt>
                <c:pt idx="665">
                  <c:v>-0.97523004190944995</c:v>
                </c:pt>
                <c:pt idx="666">
                  <c:v>-0.97483686491821198</c:v>
                </c:pt>
                <c:pt idx="667">
                  <c:v>-0.97446047546838899</c:v>
                </c:pt>
                <c:pt idx="668">
                  <c:v>-0.97410204025725899</c:v>
                </c:pt>
                <c:pt idx="669">
                  <c:v>-0.97376262128195301</c:v>
                </c:pt>
                <c:pt idx="670">
                  <c:v>-0.97344316274292397</c:v>
                </c:pt>
                <c:pt idx="671">
                  <c:v>-0.97314448028067302</c:v>
                </c:pt>
                <c:pt idx="672">
                  <c:v>-0.97286725288882303</c:v>
                </c:pt>
                <c:pt idx="673">
                  <c:v>-0.97261201775513095</c:v>
                </c:pt>
                <c:pt idx="674">
                  <c:v>-0.97237916818724901</c:v>
                </c:pt>
                <c:pt idx="675">
                  <c:v>-0.97216895468514197</c:v>
                </c:pt>
                <c:pt idx="676">
                  <c:v>-0.97198148912896398</c:v>
                </c:pt>
                <c:pt idx="677">
                  <c:v>-0.97181675196086703</c:v>
                </c:pt>
                <c:pt idx="678">
                  <c:v>-0.97167460215193202</c:v>
                </c:pt>
                <c:pt idx="679">
                  <c:v>-0.97155478966112596</c:v>
                </c:pt>
                <c:pt idx="680">
                  <c:v>-0.97145697001204401</c:v>
                </c:pt>
                <c:pt idx="681">
                  <c:v>-0.97138072053605695</c:v>
                </c:pt>
                <c:pt idx="682">
                  <c:v>-0.97132555775889595</c:v>
                </c:pt>
                <c:pt idx="683">
                  <c:v>-0.97129095534466903</c:v>
                </c:pt>
                <c:pt idx="684">
                  <c:v>-0.97127636196050504</c:v>
                </c:pt>
                <c:pt idx="685">
                  <c:v>-0.97128121839130299</c:v>
                </c:pt>
                <c:pt idx="686">
                  <c:v>-0.97130497322245601</c:v>
                </c:pt>
                <c:pt idx="687">
                  <c:v>-0.97134709642407102</c:v>
                </c:pt>
                <c:pt idx="688">
                  <c:v>-0.97140709021721605</c:v>
                </c:pt>
                <c:pt idx="689">
                  <c:v>-0.97148449668415404</c:v>
                </c:pt>
                <c:pt idx="690">
                  <c:v>-0.97157890170109995</c:v>
                </c:pt>
                <c:pt idx="691">
                  <c:v>-0.97168993492214195</c:v>
                </c:pt>
                <c:pt idx="692">
                  <c:v>-0.971817265722281</c:v>
                </c:pt>
                <c:pt idx="693">
                  <c:v>-0.97196059520863798</c:v>
                </c:pt>
                <c:pt idx="694">
                  <c:v>-0.97211964462189804</c:v>
                </c:pt>
                <c:pt idx="695">
                  <c:v>-0.972294140662882</c:v>
                </c:pt>
                <c:pt idx="696">
                  <c:v>-0.97248379847817701</c:v>
                </c:pt>
                <c:pt idx="697">
                  <c:v>-0.97268830321005895</c:v>
                </c:pt>
                <c:pt idx="698">
                  <c:v>-0.97290729114626195</c:v>
                </c:pt>
                <c:pt idx="699">
                  <c:v>-0.97314033158308599</c:v>
                </c:pt>
                <c:pt idx="700">
                  <c:v>-0.97338691053258097</c:v>
                </c:pt>
                <c:pt idx="701">
                  <c:v>-0.97364641735688895</c:v>
                </c:pt>
                <c:pt idx="702">
                  <c:v>-0.973918135300469</c:v>
                </c:pt>
                <c:pt idx="703">
                  <c:v>-0.97420123671928505</c:v>
                </c:pt>
                <c:pt idx="704">
                  <c:v>-0.97449478358483799</c:v>
                </c:pt>
                <c:pt idx="705">
                  <c:v>-0.97479773358404598</c:v>
                </c:pt>
                <c:pt idx="706">
                  <c:v>-0.97510895186000401</c:v>
                </c:pt>
                <c:pt idx="707">
                  <c:v>-0.97542722816140504</c:v>
                </c:pt>
                <c:pt idx="708">
                  <c:v>-0.97575129890771295</c:v>
                </c:pt>
                <c:pt idx="709">
                  <c:v>-0.97607987344860803</c:v>
                </c:pt>
                <c:pt idx="710">
                  <c:v>-0.97641166361265896</c:v>
                </c:pt>
                <c:pt idx="711">
                  <c:v>-0.97674541550990901</c:v>
                </c:pt>
                <c:pt idx="712">
                  <c:v>-0.97707994247989105</c:v>
                </c:pt>
                <c:pt idx="713">
                  <c:v>-0.97741415805963905</c:v>
                </c:pt>
                <c:pt idx="714">
                  <c:v>-0.97774710788030905</c:v>
                </c:pt>
                <c:pt idx="715">
                  <c:v>-0.97807799947769603</c:v>
                </c:pt>
                <c:pt idx="716">
                  <c:v>-0.97840622911063002</c:v>
                </c:pt>
                <c:pt idx="717">
                  <c:v>-0.97873140481050003</c:v>
                </c:pt>
                <c:pt idx="718">
                  <c:v>-0.97905336502412099</c:v>
                </c:pt>
                <c:pt idx="719">
                  <c:v>-0.97937219235125395</c:v>
                </c:pt>
                <c:pt idx="720">
                  <c:v>-0.97968822201019801</c:v>
                </c:pt>
                <c:pt idx="721">
                  <c:v>-0.98000204478566899</c:v>
                </c:pt>
                <c:pt idx="722">
                  <c:v>-0.98031450432093004</c:v>
                </c:pt>
                <c:pt idx="723">
                  <c:v>-0.98062668871187997</c:v>
                </c:pt>
                <c:pt idx="724">
                  <c:v>-0.980939916447372</c:v>
                </c:pt>
                <c:pt idx="725">
                  <c:v>-0.98125571682132595</c:v>
                </c:pt>
                <c:pt idx="726">
                  <c:v>-0.98157580502262798</c:v>
                </c:pt>
                <c:pt idx="727">
                  <c:v>-0.98190205219172999</c:v>
                </c:pt>
                <c:pt idx="728">
                  <c:v>-0.98223645082068001</c:v>
                </c:pt>
                <c:pt idx="729">
                  <c:v>-0.982581075966103</c:v>
                </c:pt>
                <c:pt idx="730">
                  <c:v>-0.98293804284039499</c:v>
                </c:pt>
                <c:pt idx="731">
                  <c:v>-0.98330946144091602</c:v>
                </c:pt>
                <c:pt idx="732">
                  <c:v>-0.98369738896399295</c:v>
                </c:pt>
                <c:pt idx="733">
                  <c:v>-0.98410378082291905</c:v>
                </c:pt>
                <c:pt idx="734">
                  <c:v>-0.98453044113897303</c:v>
                </c:pt>
                <c:pt idx="735">
                  <c:v>-0.98497897359489694</c:v>
                </c:pt>
                <c:pt idx="736">
                  <c:v>-0.98545073352567802</c:v>
                </c:pt>
                <c:pt idx="737">
                  <c:v>-0.98594678206915198</c:v>
                </c:pt>
                <c:pt idx="738">
                  <c:v>-0.98646784310904401</c:v>
                </c:pt>
                <c:pt idx="739">
                  <c:v>-0.98701426361944</c:v>
                </c:pt>
                <c:pt idx="740">
                  <c:v>-0.98758597786960001</c:v>
                </c:pt>
                <c:pt idx="741">
                  <c:v>-0.98818247578167595</c:v>
                </c:pt>
                <c:pt idx="742">
                  <c:v>-0.98880277556371299</c:v>
                </c:pt>
                <c:pt idx="743">
                  <c:v>-0.98944540057977204</c:v>
                </c:pt>
                <c:pt idx="744">
                  <c:v>-0.99010836028136096</c:v>
                </c:pt>
                <c:pt idx="745">
                  <c:v>-0.99078913492139997</c:v>
                </c:pt>
                <c:pt idx="746">
                  <c:v>-0.99148466371274302</c:v>
                </c:pt>
                <c:pt idx="747">
                  <c:v>-0.992191336083321</c:v>
                </c:pt>
                <c:pt idx="748">
                  <c:v>-0.99290498572044295</c:v>
                </c:pt>
                <c:pt idx="749">
                  <c:v>-0.993620887184542</c:v>
                </c:pt>
                <c:pt idx="750">
                  <c:v>-0.99433375500016896</c:v>
                </c:pt>
                <c:pt idx="751">
                  <c:v>-0.99503774528827604</c:v>
                </c:pt>
                <c:pt idx="752">
                  <c:v>-0.99572646017491295</c:v>
                </c:pt>
                <c:pt idx="753">
                  <c:v>-0.996392955382021</c:v>
                </c:pt>
                <c:pt idx="754">
                  <c:v>-0.99702975156019302</c:v>
                </c:pt>
                <c:pt idx="755">
                  <c:v>-0.99762885004630797</c:v>
                </c:pt>
                <c:pt idx="756">
                  <c:v>-0.99818175380796403</c:v>
                </c:pt>
                <c:pt idx="757">
                  <c:v>-0.99867949436191294</c:v>
                </c:pt>
                <c:pt idx="758">
                  <c:v>-0.99911266541922705</c:v>
                </c:pt>
                <c:pt idx="759">
                  <c:v>-0.99947146391375397</c:v>
                </c:pt>
                <c:pt idx="760">
                  <c:v>-0.99974573891497098</c:v>
                </c:pt>
                <c:pt idx="761">
                  <c:v>-0.99992504871780796</c:v>
                </c:pt>
                <c:pt idx="762">
                  <c:v>-0.999998726150367</c:v>
                </c:pt>
                <c:pt idx="763">
                  <c:v>-0.99995595185798003</c:v>
                </c:pt>
                <c:pt idx="764">
                  <c:v>-0.99978583502332197</c:v>
                </c:pt>
                <c:pt idx="765">
                  <c:v>-0.99947750068224295</c:v>
                </c:pt>
                <c:pt idx="766">
                  <c:v>-0.99902018250872404</c:v>
                </c:pt>
                <c:pt idx="767">
                  <c:v>-0.99840331968368101</c:v>
                </c:pt>
                <c:pt idx="768">
                  <c:v>-0.99761665624309703</c:v>
                </c:pt>
                <c:pt idx="769">
                  <c:v>-0.99665034113079598</c:v>
                </c:pt>
                <c:pt idx="770">
                  <c:v>-0.99549502706644699</c:v>
                </c:pt>
                <c:pt idx="771">
                  <c:v>-0.994141966284117</c:v>
                </c:pt>
                <c:pt idx="772">
                  <c:v>-0.99258310120150905</c:v>
                </c:pt>
                <c:pt idx="773">
                  <c:v>-0.990811148143669</c:v>
                </c:pt>
                <c:pt idx="774">
                  <c:v>-0.988819672363768</c:v>
                </c:pt>
                <c:pt idx="775">
                  <c:v>-0.98660315277267296</c:v>
                </c:pt>
                <c:pt idx="776">
                  <c:v>-0.98415703500246798</c:v>
                </c:pt>
                <c:pt idx="777">
                  <c:v>-0.98147777168036698</c:v>
                </c:pt>
                <c:pt idx="778">
                  <c:v>-0.97856284907184299</c:v>
                </c:pt>
                <c:pt idx="779">
                  <c:v>-0.97541079955842203</c:v>
                </c:pt>
                <c:pt idx="780">
                  <c:v>-0.97202119973939805</c:v>
                </c:pt>
                <c:pt idx="781">
                  <c:v>-0.96839465428051297</c:v>
                </c:pt>
                <c:pt idx="782">
                  <c:v>-0.96453276596874904</c:v>
                </c:pt>
                <c:pt idx="783">
                  <c:v>-0.96043809276244796</c:v>
                </c:pt>
                <c:pt idx="784">
                  <c:v>-0.95611409294126604</c:v>
                </c:pt>
                <c:pt idx="785">
                  <c:v>-0.95156505975116901</c:v>
                </c:pt>
                <c:pt idx="786">
                  <c:v>-0.94679604719604704</c:v>
                </c:pt>
                <c:pt idx="787">
                  <c:v>-0.94181278883928998</c:v>
                </c:pt>
                <c:pt idx="788">
                  <c:v>-0.93662161163637603</c:v>
                </c:pt>
                <c:pt idx="789">
                  <c:v>-0.93122934691471604</c:v>
                </c:pt>
                <c:pt idx="790">
                  <c:v>-0.92564324064296299</c:v>
                </c:pt>
                <c:pt idx="791">
                  <c:v>-0.91987086508472904</c:v>
                </c:pt>
                <c:pt idx="792">
                  <c:v>-0.91392003380996301</c:v>
                </c:pt>
                <c:pt idx="793">
                  <c:v>-0.90779872184359001</c:v>
                </c:pt>
                <c:pt idx="794">
                  <c:v>-0.90151499247131395</c:v>
                </c:pt>
                <c:pt idx="795">
                  <c:v>-0.89507693190639404</c:v>
                </c:pt>
                <c:pt idx="796">
                  <c:v>-0.88849259266130998</c:v>
                </c:pt>
                <c:pt idx="797">
                  <c:v>-0.88176994608007797</c:v>
                </c:pt>
                <c:pt idx="798">
                  <c:v>-0.87491684408771597</c:v>
                </c:pt>
                <c:pt idx="799">
                  <c:v>-0.86794098982132595</c:v>
                </c:pt>
                <c:pt idx="800">
                  <c:v>-0.86084991644069697</c:v>
                </c:pt>
                <c:pt idx="801">
                  <c:v>-0.85365097309267102</c:v>
                </c:pt>
                <c:pt idx="802">
                  <c:v>-0.84635131673809005</c:v>
                </c:pt>
                <c:pt idx="803">
                  <c:v>-0.83895790835597195</c:v>
                </c:pt>
                <c:pt idx="804">
                  <c:v>-0.83147751192583697</c:v>
                </c:pt>
                <c:pt idx="805">
                  <c:v>-0.82391669456167305</c:v>
                </c:pt>
                <c:pt idx="806">
                  <c:v>-0.81628182623114998</c:v>
                </c:pt>
                <c:pt idx="807">
                  <c:v>-0.80857907763871695</c:v>
                </c:pt>
                <c:pt idx="808">
                  <c:v>-0.80081441507420403</c:v>
                </c:pt>
                <c:pt idx="809">
                  <c:v>-0.79299359131885505</c:v>
                </c:pt>
                <c:pt idx="810">
                  <c:v>-0.78512213204438397</c:v>
                </c:pt>
                <c:pt idx="811">
                  <c:v>-0.77720531752113398</c:v>
                </c:pt>
                <c:pt idx="812">
                  <c:v>-0.76924815985035699</c:v>
                </c:pt>
                <c:pt idx="813">
                  <c:v>-0.76125537633375595</c:v>
                </c:pt>
                <c:pt idx="814">
                  <c:v>-0.75323135997141</c:v>
                </c:pt>
                <c:pt idx="815">
                  <c:v>-0.74518014841875102</c:v>
                </c:pt>
                <c:pt idx="816">
                  <c:v>-0.73710539301772005</c:v>
                </c:pt>
                <c:pt idx="817">
                  <c:v>-0.72901032973260305</c:v>
                </c:pt>
                <c:pt idx="818">
                  <c:v>-0.72089775395641098</c:v>
                </c:pt>
                <c:pt idx="819">
                  <c:v>-0.71277000120170098</c:v>
                </c:pt>
                <c:pt idx="820">
                  <c:v>-0.70462893564685303</c:v>
                </c:pt>
                <c:pt idx="821">
                  <c:v>-0.69647594837546101</c:v>
                </c:pt>
                <c:pt idx="822">
                  <c:v>-0.68831196692652696</c:v>
                </c:pt>
                <c:pt idx="823">
                  <c:v>-0.68013747747414699</c:v>
                </c:pt>
                <c:pt idx="824">
                  <c:v>-0.67195256058761899</c:v>
                </c:pt>
                <c:pt idx="825">
                  <c:v>-0.66375694109931305</c:v>
                </c:pt>
                <c:pt idx="826">
                  <c:v>-0.65555005214286999</c:v>
                </c:pt>
                <c:pt idx="827">
                  <c:v>-0.64733111293443302</c:v>
                </c:pt>
                <c:pt idx="828">
                  <c:v>-0.63909921937132397</c:v>
                </c:pt>
                <c:pt idx="829">
                  <c:v>-0.63085344603294202</c:v>
                </c:pt>
                <c:pt idx="830">
                  <c:v>-0.62259295770428702</c:v>
                </c:pt>
                <c:pt idx="831">
                  <c:v>-0.61431712811953199</c:v>
                </c:pt>
                <c:pt idx="832">
                  <c:v>-0.60602566325649398</c:v>
                </c:pt>
                <c:pt idx="833">
                  <c:v>-0.59771872621632305</c:v>
                </c:pt>
                <c:pt idx="834">
                  <c:v>-0.58939706050827401</c:v>
                </c:pt>
                <c:pt idx="835">
                  <c:v>-0.58106210843697703</c:v>
                </c:pt>
                <c:pt idx="836">
                  <c:v>-0.57271612126685401</c:v>
                </c:pt>
                <c:pt idx="837">
                  <c:v>-0.56436225792019401</c:v>
                </c:pt>
                <c:pt idx="838">
                  <c:v>-0.55600466915367897</c:v>
                </c:pt>
                <c:pt idx="839">
                  <c:v>-0.54764856445145105</c:v>
                </c:pt>
                <c:pt idx="840">
                  <c:v>-0.53930025926564296</c:v>
                </c:pt>
                <c:pt idx="841">
                  <c:v>-0.53096720071867798</c:v>
                </c:pt>
                <c:pt idx="842">
                  <c:v>-0.52265797044215201</c:v>
                </c:pt>
                <c:pt idx="843">
                  <c:v>-0.51438226384790597</c:v>
                </c:pt>
                <c:pt idx="844">
                  <c:v>-0.50615084578750802</c:v>
                </c:pt>
                <c:pt idx="845">
                  <c:v>-0.49797548323350999</c:v>
                </c:pt>
                <c:pt idx="846">
                  <c:v>-0.489868856284844</c:v>
                </c:pt>
                <c:pt idx="847">
                  <c:v>-0.48184444943374</c:v>
                </c:pt>
                <c:pt idx="848">
                  <c:v>-0.47391642560800301</c:v>
                </c:pt>
                <c:pt idx="849">
                  <c:v>-0.46609948599747603</c:v>
                </c:pt>
                <c:pt idx="850">
                  <c:v>-0.45840871906791802</c:v>
                </c:pt>
                <c:pt idx="851">
                  <c:v>-0.450859442444487</c:v>
                </c:pt>
                <c:pt idx="852">
                  <c:v>-0.44346704150138699</c:v>
                </c:pt>
                <c:pt idx="853">
                  <c:v>-0.43624680852060099</c:v>
                </c:pt>
                <c:pt idx="854">
                  <c:v>-0.42921378618359302</c:v>
                </c:pt>
                <c:pt idx="855">
                  <c:v>-0.42238261894376899</c:v>
                </c:pt>
                <c:pt idx="856">
                  <c:v>-0.41576741550727397</c:v>
                </c:pt>
                <c:pt idx="857">
                  <c:v>-0.40938162524250399</c:v>
                </c:pt>
                <c:pt idx="858">
                  <c:v>-0.40323793086395598</c:v>
                </c:pt>
                <c:pt idx="859">
                  <c:v>-0.39734815921452499</c:v>
                </c:pt>
                <c:pt idx="860">
                  <c:v>-0.39172321142312999</c:v>
                </c:pt>
                <c:pt idx="861">
                  <c:v>-0.38637301316105999</c:v>
                </c:pt>
                <c:pt idx="862">
                  <c:v>-0.38130648517882099</c:v>
                </c:pt>
                <c:pt idx="863">
                  <c:v>-0.37653153379040899</c:v>
                </c:pt>
                <c:pt idx="864">
                  <c:v>-0.37205506049634002</c:v>
                </c:pt>
                <c:pt idx="865">
                  <c:v>-0.36788298950958598</c:v>
                </c:pt>
                <c:pt idx="866">
                  <c:v>-0.364020311576296</c:v>
                </c:pt>
                <c:pt idx="867">
                  <c:v>-0.36047114216981102</c:v>
                </c:pt>
                <c:pt idx="868">
                  <c:v>-0.35723879188377899</c:v>
                </c:pt>
                <c:pt idx="869">
                  <c:v>-0.35432584665856898</c:v>
                </c:pt>
                <c:pt idx="870">
                  <c:v>-0.35173425534361402</c:v>
                </c:pt>
                <c:pt idx="871">
                  <c:v>-0.34946542202516301</c:v>
                </c:pt>
                <c:pt idx="872">
                  <c:v>-0.34752030053204302</c:v>
                </c:pt>
                <c:pt idx="873">
                  <c:v>-0.34589948856881197</c:v>
                </c:pt>
                <c:pt idx="874">
                  <c:v>-0.34460331901355901</c:v>
                </c:pt>
                <c:pt idx="875">
                  <c:v>-0.34363194605345299</c:v>
                </c:pt>
                <c:pt idx="876">
                  <c:v>-0.34298542401187498</c:v>
                </c:pt>
                <c:pt idx="877">
                  <c:v>-0.34266377694274902</c:v>
                </c:pt>
                <c:pt idx="878">
                  <c:v>-0.34266705732645503</c:v>
                </c:pt>
                <c:pt idx="879">
                  <c:v>-0.34299539249240701</c:v>
                </c:pt>
                <c:pt idx="880">
                  <c:v>-0.343649017710635</c:v>
                </c:pt>
                <c:pt idx="881">
                  <c:v>-0.34462829523190902</c:v>
                </c:pt>
                <c:pt idx="882">
                  <c:v>-0.34593371890633701</c:v>
                </c:pt>
                <c:pt idx="883">
                  <c:v>-0.34756590436604301</c:v>
                </c:pt>
                <c:pt idx="884">
                  <c:v>-0.34952556511069199</c:v>
                </c:pt>
                <c:pt idx="885">
                  <c:v>-0.351813475176878</c:v>
                </c:pt>
                <c:pt idx="886">
                  <c:v>-0.35443041939567899</c:v>
                </c:pt>
                <c:pt idx="887">
                  <c:v>-0.35737713253916298</c:v>
                </c:pt>
                <c:pt idx="888">
                  <c:v>-0.36065422891910798</c:v>
                </c:pt>
                <c:pt idx="889">
                  <c:v>-0.36426212422335802</c:v>
                </c:pt>
                <c:pt idx="890">
                  <c:v>-0.36820095155190502</c:v>
                </c:pt>
                <c:pt idx="891">
                  <c:v>-0.37247047374185399</c:v>
                </c:pt>
                <c:pt idx="892">
                  <c:v>-0.37706999414541398</c:v>
                </c:pt>
                <c:pt idx="893">
                  <c:v>-0.38199826804674197</c:v>
                </c:pt>
                <c:pt idx="894">
                  <c:v>-0.38725341687204201</c:v>
                </c:pt>
                <c:pt idx="895">
                  <c:v>-0.39283284726456302</c:v>
                </c:pt>
                <c:pt idx="896">
                  <c:v>-0.39873317696493599</c:v>
                </c:pt>
                <c:pt idx="897">
                  <c:v>-0.40495016926184502</c:v>
                </c:pt>
                <c:pt idx="898">
                  <c:v>-0.411478677563615</c:v>
                </c:pt>
                <c:pt idx="899">
                  <c:v>-0.41831260139406801</c:v>
                </c:pt>
                <c:pt idx="900">
                  <c:v>-0.425444854842911</c:v>
                </c:pt>
                <c:pt idx="901">
                  <c:v>-0.43286734820941702</c:v>
                </c:pt>
                <c:pt idx="902">
                  <c:v>-0.44057098327619998</c:v>
                </c:pt>
                <c:pt idx="903">
                  <c:v>-0.448545662345532</c:v>
                </c:pt>
                <c:pt idx="904">
                  <c:v>-0.45678031087186799</c:v>
                </c:pt>
                <c:pt idx="905">
                  <c:v>-0.46526291323895103</c:v>
                </c:pt>
                <c:pt idx="906">
                  <c:v>-0.47398056096524599</c:v>
                </c:pt>
                <c:pt idx="907">
                  <c:v>-0.48291951238411202</c:v>
                </c:pt>
                <c:pt idx="908">
                  <c:v>-0.49206526264063799</c:v>
                </c:pt>
                <c:pt idx="909">
                  <c:v>-0.50140262267992497</c:v>
                </c:pt>
                <c:pt idx="910">
                  <c:v>-0.510915805774799</c:v>
                </c:pt>
                <c:pt idx="911">
                  <c:v>-0.52058852005623701</c:v>
                </c:pt>
                <c:pt idx="912">
                  <c:v>-0.53040406546723196</c:v>
                </c:pt>
                <c:pt idx="913">
                  <c:v>-0.54034543355907905</c:v>
                </c:pt>
                <c:pt idx="914">
                  <c:v>-0.55039540858543701</c:v>
                </c:pt>
                <c:pt idx="915">
                  <c:v>-0.56053666841993699</c:v>
                </c:pt>
                <c:pt idx="916">
                  <c:v>-0.57075188392272702</c:v>
                </c:pt>
                <c:pt idx="917">
                  <c:v>-0.58102381550443905</c:v>
                </c:pt>
                <c:pt idx="918">
                  <c:v>-0.59133540577658505</c:v>
                </c:pt>
                <c:pt idx="919">
                  <c:v>-0.60166986732930605</c:v>
                </c:pt>
                <c:pt idx="920">
                  <c:v>-0.61201076483476402</c:v>
                </c:pt>
                <c:pt idx="921">
                  <c:v>-0.62234209083198699</c:v>
                </c:pt>
                <c:pt idx="922">
                  <c:v>-0.63264833470196802</c:v>
                </c:pt>
                <c:pt idx="923">
                  <c:v>-0.64291454448659802</c:v>
                </c:pt>
                <c:pt idx="924">
                  <c:v>-0.65312638133873002</c:v>
                </c:pt>
                <c:pt idx="925">
                  <c:v>-0.66327016651142401</c:v>
                </c:pt>
                <c:pt idx="926">
                  <c:v>-0.67333292090140096</c:v>
                </c:pt>
                <c:pt idx="927">
                  <c:v>-0.68330239725457997</c:v>
                </c:pt>
                <c:pt idx="928">
                  <c:v>-0.69316710522089997</c:v>
                </c:pt>
                <c:pt idx="929">
                  <c:v>-0.70291632951224903</c:v>
                </c:pt>
                <c:pt idx="930">
                  <c:v>-0.712540141472504</c:v>
                </c:pt>
                <c:pt idx="931">
                  <c:v>-0.72202940441374297</c:v>
                </c:pt>
                <c:pt idx="932">
                  <c:v>-0.73137577310892199</c:v>
                </c:pt>
                <c:pt idx="933">
                  <c:v>-0.74057168785989202</c:v>
                </c:pt>
                <c:pt idx="934">
                  <c:v>-0.74961036358159605</c:v>
                </c:pt>
                <c:pt idx="935">
                  <c:v>-0.75848577435928699</c:v>
                </c:pt>
                <c:pt idx="936">
                  <c:v>-0.76719263394616799</c:v>
                </c:pt>
                <c:pt idx="937">
                  <c:v>-0.77572637267431299</c:v>
                </c:pt>
                <c:pt idx="938">
                  <c:v>-0.78408311125203101</c:v>
                </c:pt>
                <c:pt idx="939">
                  <c:v>-0.792259631916158</c:v>
                </c:pt>
                <c:pt idx="940">
                  <c:v>-0.80025334739793297</c:v>
                </c:pt>
                <c:pt idx="941">
                  <c:v>-0.808062268146165</c:v>
                </c:pt>
                <c:pt idx="942">
                  <c:v>-0.81568496823143499</c:v>
                </c:pt>
                <c:pt idx="943">
                  <c:v>-0.82312055033030596</c:v>
                </c:pt>
                <c:pt idx="944">
                  <c:v>-0.830368610159257</c:v>
                </c:pt>
                <c:pt idx="945">
                  <c:v>-0.837429200695053</c:v>
                </c:pt>
                <c:pt idx="946">
                  <c:v>-0.84430279648203299</c:v>
                </c:pt>
                <c:pt idx="947">
                  <c:v>-0.85099025828851704</c:v>
                </c:pt>
                <c:pt idx="948">
                  <c:v>-0.85749279833497705</c:v>
                </c:pt>
                <c:pt idx="949">
                  <c:v>-0.86381194627712998</c:v>
                </c:pt>
                <c:pt idx="950">
                  <c:v>-0.86994951608872295</c:v>
                </c:pt>
                <c:pt idx="951">
                  <c:v>-0.87590757395261498</c:v>
                </c:pt>
                <c:pt idx="952">
                  <c:v>-0.88168840723598696</c:v>
                </c:pt>
                <c:pt idx="953">
                  <c:v>-0.88729449459691201</c:v>
                </c:pt>
                <c:pt idx="954">
                  <c:v>-0.89272847724600102</c:v>
                </c:pt>
                <c:pt idx="955">
                  <c:v>-0.89799313136882697</c:v>
                </c:pt>
                <c:pt idx="956">
                  <c:v>-0.90309134170282701</c:v>
                </c:pt>
                <c:pt idx="957">
                  <c:v>-0.90802607625627396</c:v>
                </c:pt>
                <c:pt idx="958">
                  <c:v>-0.91280036215679905</c:v>
                </c:pt>
                <c:pt idx="959">
                  <c:v>-0.91741726262217604</c:v>
                </c:pt>
                <c:pt idx="960">
                  <c:v>-0.92187985505631698</c:v>
                </c:pt>
                <c:pt idx="961">
                  <c:v>-0.92619121028764695</c:v>
                </c:pt>
                <c:pt idx="962">
                  <c:v>-0.93035437298442403</c:v>
                </c:pt>
                <c:pt idx="963">
                  <c:v>-0.93437234330099606</c:v>
                </c:pt>
                <c:pt idx="964">
                  <c:v>-0.93824805982923298</c:v>
                </c:pt>
                <c:pt idx="965">
                  <c:v>-0.94198438394934103</c:v>
                </c:pt>
                <c:pt idx="966">
                  <c:v>-0.94558408569257202</c:v>
                </c:pt>
                <c:pt idx="967">
                  <c:v>-0.94904983124397002</c:v>
                </c:pt>
                <c:pt idx="968">
                  <c:v>-0.95238417222500704</c:v>
                </c:pt>
                <c:pt idx="969">
                  <c:v>-0.95558953690283199</c:v>
                </c:pt>
                <c:pt idx="970">
                  <c:v>-0.95866822347405301</c:v>
                </c:pt>
                <c:pt idx="971">
                  <c:v>-0.96162239556573403</c:v>
                </c:pt>
                <c:pt idx="972">
                  <c:v>-0.96445408008429401</c:v>
                </c:pt>
                <c:pt idx="973">
                  <c:v>-0.96716516752381398</c:v>
                </c:pt>
                <c:pt idx="974">
                  <c:v>-0.96975741481909505</c:v>
                </c:pt>
                <c:pt idx="975">
                  <c:v>-0.97223245079571297</c:v>
                </c:pt>
                <c:pt idx="976">
                  <c:v>-0.97459178422995196</c:v>
                </c:pt>
                <c:pt idx="977">
                  <c:v>-0.97683681448656101</c:v>
                </c:pt>
                <c:pt idx="978">
                  <c:v>-0.97896884465279199</c:v>
                </c:pt>
                <c:pt idx="979">
                  <c:v>-0.98098909703444703</c:v>
                </c:pt>
                <c:pt idx="980">
                  <c:v>-0.98289873082508905</c:v>
                </c:pt>
                <c:pt idx="981">
                  <c:v>-0.98469886170489695</c:v>
                </c:pt>
                <c:pt idx="982">
                  <c:v>-0.98639058307251604</c:v>
                </c:pt>
                <c:pt idx="983">
                  <c:v>-0.98797498856361399</c:v>
                </c:pt>
                <c:pt idx="984">
                  <c:v>-0.98945319546553701</c:v>
                </c:pt>
                <c:pt idx="985">
                  <c:v>-0.99082636860016704</c:v>
                </c:pt>
                <c:pt idx="986">
                  <c:v>-0.99209574421858504</c:v>
                </c:pt>
                <c:pt idx="987">
                  <c:v>-0.99326265343273201</c:v>
                </c:pt>
                <c:pt idx="988">
                  <c:v>-0.99432854470222198</c:v>
                </c:pt>
                <c:pt idx="989">
                  <c:v>-0.99529500489941303</c:v>
                </c:pt>
                <c:pt idx="990">
                  <c:v>-0.99616377849330295</c:v>
                </c:pt>
                <c:pt idx="991">
                  <c:v>-0.99693678442268296</c:v>
                </c:pt>
                <c:pt idx="992">
                  <c:v>-0.99761613027067997</c:v>
                </c:pt>
                <c:pt idx="993">
                  <c:v>-0.99820412340549203</c:v>
                </c:pt>
                <c:pt idx="994">
                  <c:v>-0.99870327881427301</c:v>
                </c:pt>
                <c:pt idx="995">
                  <c:v>-0.999116323427088</c:v>
                </c:pt>
                <c:pt idx="996">
                  <c:v>-0.99944619680348001</c:v>
                </c:pt>
                <c:pt idx="997">
                  <c:v>-0.99969604813323898</c:v>
                </c:pt>
                <c:pt idx="998">
                  <c:v>-0.99986922958306101</c:v>
                </c:pt>
                <c:pt idx="999">
                  <c:v>-0.99996928609936697</c:v>
                </c:pt>
                <c:pt idx="1000">
                  <c:v>-0.99999994185249497</c:v>
                </c:pt>
                <c:pt idx="1001">
                  <c:v>-0.99996508357636604</c:v>
                </c:pt>
                <c:pt idx="1002">
                  <c:v>-0.99986874111890101</c:v>
                </c:pt>
                <c:pt idx="1003">
                  <c:v>-0.99971506557017098</c:v>
                </c:pt>
                <c:pt idx="1004">
                  <c:v>-0.99950830537643898</c:v>
                </c:pt>
                <c:pt idx="1005">
                  <c:v>-0.99925278087810498</c:v>
                </c:pt>
                <c:pt idx="1006">
                  <c:v>-0.99895285772771403</c:v>
                </c:pt>
                <c:pt idx="1007">
                  <c:v>-0.99861291965078403</c:v>
                </c:pt>
                <c:pt idx="1008">
                  <c:v>-0.99823734100761397</c:v>
                </c:pt>
                <c:pt idx="1009">
                  <c:v>-0.99783045959931105</c:v>
                </c:pt>
                <c:pt idx="1010">
                  <c:v>-0.99739655013704298</c:v>
                </c:pt>
                <c:pt idx="1011">
                  <c:v>-0.99693979876124905</c:v>
                </c:pt>
                <c:pt idx="1012">
                  <c:v>-0.99646427895871104</c:v>
                </c:pt>
                <c:pt idx="1013">
                  <c:v>-0.99597392918143501</c:v>
                </c:pt>
                <c:pt idx="1014">
                  <c:v>-0.995472532423757</c:v>
                </c:pt>
                <c:pt idx="1015">
                  <c:v>-0.99496369796448403</c:v>
                </c:pt>
                <c:pt idx="1016">
                  <c:v>-0.99445084543060303</c:v>
                </c:pt>
                <c:pt idx="1017">
                  <c:v>-0.99393719128930602</c:v>
                </c:pt>
                <c:pt idx="1018">
                  <c:v>-0.99342573782715105</c:v>
                </c:pt>
                <c:pt idx="1019">
                  <c:v>-0.99291926462973601</c:v>
                </c:pt>
                <c:pt idx="1020">
                  <c:v>-0.99242032253346102</c:v>
                </c:pt>
                <c:pt idx="1021">
                  <c:v>-0.99193122998299998</c:v>
                </c:pt>
                <c:pt idx="1022">
                  <c:v>-0.99145407169480704</c:v>
                </c:pt>
                <c:pt idx="1023">
                  <c:v>-0.99099069949829599</c:v>
                </c:pt>
                <c:pt idx="1024">
                  <c:v>-0.99054273520260905</c:v>
                </c:pt>
                <c:pt idx="1025">
                  <c:v>-0.99011157531794902</c:v>
                </c:pt>
                <c:pt idx="1026">
                  <c:v>-0.98969839744632704</c:v>
                </c:pt>
                <c:pt idx="1027">
                  <c:v>-0.98930416814691302</c:v>
                </c:pt>
                <c:pt idx="1028">
                  <c:v>-0.98892965207582095</c:v>
                </c:pt>
                <c:pt idx="1029">
                  <c:v>-0.98857542219863903</c:v>
                </c:pt>
                <c:pt idx="1030">
                  <c:v>-0.98824187087607396</c:v>
                </c:pt>
                <c:pt idx="1031">
                  <c:v>-0.98792922162821195</c:v>
                </c:pt>
                <c:pt idx="1032">
                  <c:v>-0.98763754139071602</c:v>
                </c:pt>
                <c:pt idx="1033">
                  <c:v>-0.98736675308636201</c:v>
                </c:pt>
                <c:pt idx="1034">
                  <c:v>-0.98711664834725599</c:v>
                </c:pt>
                <c:pt idx="1035">
                  <c:v>-0.98688690023638304</c:v>
                </c:pt>
                <c:pt idx="1036">
                  <c:v>-0.98667707583158604</c:v>
                </c:pt>
                <c:pt idx="1037">
                  <c:v>-0.98648664855010504</c:v>
                </c:pt>
                <c:pt idx="1038">
                  <c:v>-0.98631501010724898</c:v>
                </c:pt>
                <c:pt idx="1039">
                  <c:v>-0.98616148201826703</c:v>
                </c:pt>
                <c:pt idx="1040">
                  <c:v>-0.98602532656769104</c:v>
                </c:pt>
                <c:pt idx="1041">
                  <c:v>-0.98590575718527296</c:v>
                </c:pt>
                <c:pt idx="1042">
                  <c:v>-0.98580194818173605</c:v>
                </c:pt>
                <c:pt idx="1043">
                  <c:v>-0.98571304381089897</c:v>
                </c:pt>
                <c:pt idx="1044">
                  <c:v>-0.98563816663709602</c:v>
                </c:pt>
                <c:pt idx="1045">
                  <c:v>-0.98557642519811395</c:v>
                </c:pt>
                <c:pt idx="1046">
                  <c:v>-0.98552692096406103</c:v>
                </c:pt>
                <c:pt idx="1047">
                  <c:v>-0.98548875460158403</c:v>
                </c:pt>
                <c:pt idx="1048">
                  <c:v>-0.98546103156068598</c:v>
                </c:pt>
                <c:pt idx="1049">
                  <c:v>-0.98544286700805195</c:v>
                </c:pt>
                <c:pt idx="1050">
                  <c:v>-0.98543339013627596</c:v>
                </c:pt>
                <c:pt idx="1051">
                  <c:v>-0.98543174788278498</c:v>
                </c:pt>
                <c:pt idx="1052">
                  <c:v>-0.98543710809560903</c:v>
                </c:pt>
                <c:pt idx="1053">
                  <c:v>-0.98544866218549299</c:v>
                </c:pt>
                <c:pt idx="1054">
                  <c:v>-0.98546562730535903</c:v>
                </c:pt>
                <c:pt idx="1055">
                  <c:v>-0.98548724809876598</c:v>
                </c:pt>
                <c:pt idx="1056">
                  <c:v>-0.98551279805897996</c:v>
                </c:pt>
                <c:pt idx="1057">
                  <c:v>-0.98554158053960805</c:v>
                </c:pt>
                <c:pt idx="1058">
                  <c:v>-0.98557292945654096</c:v>
                </c:pt>
                <c:pt idx="1059">
                  <c:v>-0.98560620971930402</c:v>
                </c:pt>
                <c:pt idx="1060">
                  <c:v>-0.98564081742794696</c:v>
                </c:pt>
                <c:pt idx="1061">
                  <c:v>-0.98567617986932199</c:v>
                </c:pt>
                <c:pt idx="1062">
                  <c:v>-0.98571175534414501</c:v>
                </c:pt>
                <c:pt idx="1063">
                  <c:v>-0.98574703285366105</c:v>
                </c:pt>
                <c:pt idx="1064">
                  <c:v>-0.98578153167208105</c:v>
                </c:pt>
                <c:pt idx="1065">
                  <c:v>-0.98581480082828299</c:v>
                </c:pt>
                <c:pt idx="1066">
                  <c:v>-0.98584641851767996</c:v>
                </c:pt>
                <c:pt idx="1067">
                  <c:v>-0.985875991462559</c:v>
                </c:pt>
                <c:pt idx="1068">
                  <c:v>-0.98590315423679398</c:v>
                </c:pt>
                <c:pt idx="1069">
                  <c:v>-0.98592756856848296</c:v>
                </c:pt>
                <c:pt idx="1070">
                  <c:v>-0.98594892263189904</c:v>
                </c:pt>
                <c:pt idx="1071">
                  <c:v>-0.98596693033813199</c:v>
                </c:pt>
                <c:pt idx="1072">
                  <c:v>-0.98598133063194704</c:v>
                </c:pt>
                <c:pt idx="1073">
                  <c:v>-0.98599188680069505</c:v>
                </c:pt>
                <c:pt idx="1074">
                  <c:v>-0.98599838579960597</c:v>
                </c:pt>
                <c:pt idx="1075">
                  <c:v>-0.98600063759644296</c:v>
                </c:pt>
                <c:pt idx="1076">
                  <c:v>-0.98599847453727696</c:v>
                </c:pt>
                <c:pt idx="1077">
                  <c:v>-0.98599175073413803</c:v>
                </c:pt>
                <c:pt idx="1078">
                  <c:v>-0.98598034147434899</c:v>
                </c:pt>
                <c:pt idx="1079">
                  <c:v>-0.98596414265059795</c:v>
                </c:pt>
                <c:pt idx="1080">
                  <c:v>-0.98594307021016203</c:v>
                </c:pt>
                <c:pt idx="1081">
                  <c:v>-0.98591705962112297</c:v>
                </c:pt>
                <c:pt idx="1082">
                  <c:v>-0.98588606535303502</c:v>
                </c:pt>
                <c:pt idx="1083">
                  <c:v>-0.98585006036912604</c:v>
                </c:pt>
                <c:pt idx="1084">
                  <c:v>-0.98580903562689104</c:v>
                </c:pt>
                <c:pt idx="1085">
                  <c:v>-0.98576299958378899</c:v>
                </c:pt>
                <c:pt idx="1086">
                  <c:v>-0.98571197770464503</c:v>
                </c:pt>
                <c:pt idx="1087">
                  <c:v>-0.98565601196737396</c:v>
                </c:pt>
                <c:pt idx="1088">
                  <c:v>-0.98559516036369299</c:v>
                </c:pt>
                <c:pt idx="1089">
                  <c:v>-0.98552949639161103</c:v>
                </c:pt>
                <c:pt idx="1090">
                  <c:v>-0.98545910853665597</c:v>
                </c:pt>
                <c:pt idx="1091">
                  <c:v>-0.98538409973902796</c:v>
                </c:pt>
                <c:pt idx="1092">
                  <c:v>-0.985304586844167</c:v>
                </c:pt>
                <c:pt idx="1093">
                  <c:v>-0.98522070003448703</c:v>
                </c:pt>
                <c:pt idx="1094">
                  <c:v>-0.98513258224044098</c:v>
                </c:pt>
                <c:pt idx="1095">
                  <c:v>-0.985040388529416</c:v>
                </c:pt>
                <c:pt idx="1096">
                  <c:v>-0.98494428547137503</c:v>
                </c:pt>
                <c:pt idx="1097">
                  <c:v>-0.98484445048059499</c:v>
                </c:pt>
                <c:pt idx="1098">
                  <c:v>-0.98474107113325904</c:v>
                </c:pt>
                <c:pt idx="1099">
                  <c:v>-0.98463434446110498</c:v>
                </c:pt>
                <c:pt idx="1100">
                  <c:v>-0.98452447622175798</c:v>
                </c:pt>
                <c:pt idx="1101">
                  <c:v>-0.98441168014680402</c:v>
                </c:pt>
                <c:pt idx="1102">
                  <c:v>-0.98429617716905005</c:v>
                </c:pt>
                <c:pt idx="1103">
                  <c:v>-0.98417819463081002</c:v>
                </c:pt>
                <c:pt idx="1104">
                  <c:v>-0.98405796547542401</c:v>
                </c:pt>
                <c:pt idx="1105">
                  <c:v>-0.98393572742451896</c:v>
                </c:pt>
                <c:pt idx="1106">
                  <c:v>-0.98381172214384904</c:v>
                </c:pt>
                <c:pt idx="1107">
                  <c:v>-0.98368619440077198</c:v>
                </c:pt>
                <c:pt idx="1108">
                  <c:v>-0.98355939121668001</c:v>
                </c:pt>
                <c:pt idx="1109">
                  <c:v>-0.98343156101783602</c:v>
                </c:pt>
                <c:pt idx="1110">
                  <c:v>-0.98330295278824897</c:v>
                </c:pt>
                <c:pt idx="1111">
                  <c:v>-0.98317381522827196</c:v>
                </c:pt>
                <c:pt idx="1112">
                  <c:v>-0.98304439592269999</c:v>
                </c:pt>
                <c:pt idx="1113">
                  <c:v>-0.98291494052212003</c:v>
                </c:pt>
                <c:pt idx="1114">
                  <c:v>-0.98278569194127796</c:v>
                </c:pt>
                <c:pt idx="1115">
                  <c:v>-0.98265688957812602</c:v>
                </c:pt>
                <c:pt idx="1116">
                  <c:v>-0.98252876855714</c:v>
                </c:pt>
                <c:pt idx="1117">
                  <c:v>-0.98240155900035098</c:v>
                </c:pt>
                <c:pt idx="1118">
                  <c:v>-0.98227548532937403</c:v>
                </c:pt>
                <c:pt idx="1119">
                  <c:v>-0.98215076560151704</c:v>
                </c:pt>
                <c:pt idx="1120">
                  <c:v>-0.98202761088286405</c:v>
                </c:pt>
                <c:pt idx="1121">
                  <c:v>-0.98190622466092903</c:v>
                </c:pt>
                <c:pt idx="1122">
                  <c:v>-0.98178680229928705</c:v>
                </c:pt>
                <c:pt idx="1123">
                  <c:v>-0.98166953053625094</c:v>
                </c:pt>
                <c:pt idx="1124">
                  <c:v>-0.98155458702940501</c:v>
                </c:pt>
                <c:pt idx="1125">
                  <c:v>-0.98144213994749097</c:v>
                </c:pt>
                <c:pt idx="1126">
                  <c:v>-0.98133234761084098</c:v>
                </c:pt>
                <c:pt idx="1127">
                  <c:v>-0.98122535818122303</c:v>
                </c:pt>
                <c:pt idx="1128">
                  <c:v>-0.98112130940165698</c:v>
                </c:pt>
                <c:pt idx="1129">
                  <c:v>-0.98102032838643705</c:v>
                </c:pt>
                <c:pt idx="1130">
                  <c:v>-0.98092253146129105</c:v>
                </c:pt>
                <c:pt idx="1131">
                  <c:v>-0.98082802405328096</c:v>
                </c:pt>
                <c:pt idx="1132">
                  <c:v>-0.98073690062977903</c:v>
                </c:pt>
                <c:pt idx="1133">
                  <c:v>-0.98064924468553905</c:v>
                </c:pt>
                <c:pt idx="1134">
                  <c:v>-0.98056512877663304</c:v>
                </c:pt>
                <c:pt idx="1135">
                  <c:v>-0.98048461459974401</c:v>
                </c:pt>
                <c:pt idx="1136">
                  <c:v>-0.98040775311510397</c:v>
                </c:pt>
                <c:pt idx="1137">
                  <c:v>-0.98033458471109003</c:v>
                </c:pt>
                <c:pt idx="1138">
                  <c:v>-0.98026513940836302</c:v>
                </c:pt>
                <c:pt idx="1139">
                  <c:v>-0.98019943710120305</c:v>
                </c:pt>
                <c:pt idx="1140">
                  <c:v>-0.98013748783356902</c:v>
                </c:pt>
                <c:pt idx="1141">
                  <c:v>-0.98007929210727196</c:v>
                </c:pt>
                <c:pt idx="1142">
                  <c:v>-0.98002484121956901</c:v>
                </c:pt>
                <c:pt idx="1143">
                  <c:v>-0.97997411762734898</c:v>
                </c:pt>
                <c:pt idx="1144">
                  <c:v>-0.97992709533508904</c:v>
                </c:pt>
                <c:pt idx="1145">
                  <c:v>-0.97988374030366898</c:v>
                </c:pt>
                <c:pt idx="1146">
                  <c:v>-0.97984401087713502</c:v>
                </c:pt>
                <c:pt idx="1147">
                  <c:v>-0.979807858224506</c:v>
                </c:pt>
                <c:pt idx="1148">
                  <c:v>-0.97977522679374396</c:v>
                </c:pt>
                <c:pt idx="1149">
                  <c:v>-0.97974605477500998</c:v>
                </c:pt>
                <c:pt idx="1150">
                  <c:v>-0.97972027457044997</c:v>
                </c:pt>
                <c:pt idx="1151">
                  <c:v>-0.97969781326774397</c:v>
                </c:pt>
                <c:pt idx="1152">
                  <c:v>-0.97967859311480698</c:v>
                </c:pt>
                <c:pt idx="1153">
                  <c:v>-0.97966253199307995</c:v>
                </c:pt>
                <c:pt idx="1154">
                  <c:v>-0.979649543886977</c:v>
                </c:pt>
                <c:pt idx="1155">
                  <c:v>-0.97963953934717796</c:v>
                </c:pt>
                <c:pt idx="1156">
                  <c:v>-0.97963242594557498</c:v>
                </c:pt>
                <c:pt idx="1157">
                  <c:v>-0.97962810871984396</c:v>
                </c:pt>
                <c:pt idx="1158">
                  <c:v>-0.97962649060573603</c:v>
                </c:pt>
                <c:pt idx="1159">
                  <c:v>-0.97962747285537299</c:v>
                </c:pt>
                <c:pt idx="1160">
                  <c:v>-0.97963095543997303</c:v>
                </c:pt>
                <c:pt idx="1161">
                  <c:v>-0.97963683743563101</c:v>
                </c:pt>
                <c:pt idx="1162">
                  <c:v>-0.97964501739094001</c:v>
                </c:pt>
                <c:pt idx="1163">
                  <c:v>-0.97965539367541998</c:v>
                </c:pt>
                <c:pt idx="1164">
                  <c:v>-0.97966786480794099</c:v>
                </c:pt>
                <c:pt idx="1165">
                  <c:v>-0.97968232976445602</c:v>
                </c:pt>
                <c:pt idx="1166">
                  <c:v>-0.97969868826459605</c:v>
                </c:pt>
                <c:pt idx="1167">
                  <c:v>-0.97971684103683898</c:v>
                </c:pt>
                <c:pt idx="1168">
                  <c:v>-0.97973669006212305</c:v>
                </c:pt>
                <c:pt idx="1169">
                  <c:v>-0.97975813879596996</c:v>
                </c:pt>
                <c:pt idx="1170">
                  <c:v>-0.97978109236933397</c:v>
                </c:pt>
                <c:pt idx="1171">
                  <c:v>-0.97980545776852002</c:v>
                </c:pt>
                <c:pt idx="1172">
                  <c:v>-0.97983114399466797</c:v>
                </c:pt>
                <c:pt idx="1173">
                  <c:v>-0.97985806220343297</c:v>
                </c:pt>
                <c:pt idx="1174">
                  <c:v>-0.97988612582554202</c:v>
                </c:pt>
                <c:pt idx="1175">
                  <c:v>-0.97991525066907503</c:v>
                </c:pt>
                <c:pt idx="1176">
                  <c:v>-0.979945355004329</c:v>
                </c:pt>
                <c:pt idx="1177">
                  <c:v>-0.97997635963221796</c:v>
                </c:pt>
                <c:pt idx="1178">
                  <c:v>-0.98000818793719702</c:v>
                </c:pt>
                <c:pt idx="1179">
                  <c:v>-0.98004076592572997</c:v>
                </c:pt>
                <c:pt idx="1180">
                  <c:v>-0.98007402225133999</c:v>
                </c:pt>
                <c:pt idx="1181">
                  <c:v>-0.98010788822728601</c:v>
                </c:pt>
                <c:pt idx="1182">
                  <c:v>-0.98014229782789897</c:v>
                </c:pt>
                <c:pt idx="1183">
                  <c:v>-0.98017718767960604</c:v>
                </c:pt>
                <c:pt idx="1184">
                  <c:v>-0.98021249704263202</c:v>
                </c:pt>
                <c:pt idx="1185">
                  <c:v>-0.98024816778434498</c:v>
                </c:pt>
                <c:pt idx="1186">
                  <c:v>-0.98028414434517697</c:v>
                </c:pt>
                <c:pt idx="1187">
                  <c:v>-0.98032037369799796</c:v>
                </c:pt>
                <c:pt idx="1188">
                  <c:v>-0.98035680530177904</c:v>
                </c:pt>
                <c:pt idx="1189">
                  <c:v>-0.98039339105033796</c:v>
                </c:pt>
                <c:pt idx="1190">
                  <c:v>-0.98043008521689901</c:v>
                </c:pt>
                <c:pt idx="1191">
                  <c:v>-0.98046684439514598</c:v>
                </c:pt>
                <c:pt idx="1192">
                  <c:v>-0.98050362743741903</c:v>
                </c:pt>
                <c:pt idx="1193">
                  <c:v>-0.980540395390606</c:v>
                </c:pt>
                <c:pt idx="1194">
                  <c:v>-0.98057711143029402</c:v>
                </c:pt>
                <c:pt idx="1195">
                  <c:v>-0.98061374079363295</c:v>
                </c:pt>
                <c:pt idx="1196">
                  <c:v>-0.98065025071136103</c:v>
                </c:pt>
                <c:pt idx="1197">
                  <c:v>-0.98068661033938298</c:v>
                </c:pt>
                <c:pt idx="1198">
                  <c:v>-0.98072279069024504</c:v>
                </c:pt>
                <c:pt idx="1199">
                  <c:v>-0.98075876456481303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F-4DFA-981C-BECA11BE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91871"/>
        <c:axId val="1425870799"/>
      </c:lineChart>
      <c:catAx>
        <c:axId val="143249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FI"/>
          </a:p>
        </c:txPr>
        <c:crossAx val="1425870799"/>
        <c:crosses val="autoZero"/>
        <c:auto val="1"/>
        <c:lblAlgn val="ctr"/>
        <c:lblOffset val="100"/>
        <c:noMultiLvlLbl val="0"/>
      </c:catAx>
      <c:valAx>
        <c:axId val="14258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FI"/>
          </a:p>
        </c:txPr>
        <c:crossAx val="14324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577102</xdr:colOff>
      <xdr:row>3</xdr:row>
      <xdr:rowOff>146796</xdr:rowOff>
    </xdr:from>
    <xdr:to>
      <xdr:col>19</xdr:col>
      <xdr:colOff>308161</xdr:colOff>
      <xdr:row>18</xdr:row>
      <xdr:rowOff>32496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D4AC4F-BA58-3137-AB1A-2DCDB3A3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319367</xdr:colOff>
      <xdr:row>18</xdr:row>
      <xdr:rowOff>1120</xdr:rowOff>
    </xdr:from>
    <xdr:to>
      <xdr:col>20</xdr:col>
      <xdr:colOff>50426</xdr:colOff>
      <xdr:row>32</xdr:row>
      <xdr:rowOff>77320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9509EA6-93FF-96C6-13B3-957D6CA2C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0"/>
  <sheetViews>
    <sheetView tabSelected="1" zoomScale="85" zoomScaleNormal="85" workbookViewId="0">
      <selection activeCell="Y4" sqref="Y4"/>
    </sheetView>
  </sheetViews>
  <sheetFormatPr defaultRowHeight="15" x14ac:dyDescent="0.25"/>
  <sheetData>
    <row r="1" spans="1:9" x14ac:dyDescent="0.25">
      <c r="A1" s="1">
        <v>0</v>
      </c>
      <c r="B1" s="1">
        <v>1.1269561060428701</v>
      </c>
      <c r="C1" s="1">
        <v>2.5621402011058101</v>
      </c>
      <c r="D1" s="1">
        <v>0.119527278949577</v>
      </c>
      <c r="E1" s="1">
        <v>0</v>
      </c>
      <c r="F1" s="1">
        <v>0</v>
      </c>
      <c r="G1" s="1">
        <v>-0.99283091691733105</v>
      </c>
      <c r="I1" s="1">
        <f>SQRT(D1^2+E1^2+F1^2+G1^2)</f>
        <v>0.99999999999999911</v>
      </c>
    </row>
    <row r="2" spans="1:9" x14ac:dyDescent="0.25">
      <c r="A2" s="1">
        <v>0</v>
      </c>
      <c r="B2" s="1">
        <v>1.1269687835025399</v>
      </c>
      <c r="C2" s="1">
        <v>2.5621562065586798</v>
      </c>
      <c r="D2" s="1">
        <v>0.119492882408557</v>
      </c>
      <c r="E2" s="1">
        <v>0</v>
      </c>
      <c r="F2" s="1">
        <v>0</v>
      </c>
      <c r="G2" s="1">
        <v>-0.99283505732507904</v>
      </c>
      <c r="I2" s="1">
        <f t="shared" ref="I2:I65" si="0">SQRT(D2^2+E2^2+F2^2+G2^2)</f>
        <v>0.99999999999999911</v>
      </c>
    </row>
    <row r="3" spans="1:9" x14ac:dyDescent="0.25">
      <c r="A3" s="1">
        <v>0</v>
      </c>
      <c r="B3" s="1">
        <v>1.1269887704460899</v>
      </c>
      <c r="C3" s="1">
        <v>2.5621795047367799</v>
      </c>
      <c r="D3" s="1">
        <v>0.119444439170101</v>
      </c>
      <c r="E3" s="1">
        <v>0</v>
      </c>
      <c r="F3" s="1">
        <v>0</v>
      </c>
      <c r="G3" s="1">
        <v>-0.99284088652278002</v>
      </c>
      <c r="I3" s="1">
        <f t="shared" si="0"/>
        <v>0.99999999999999978</v>
      </c>
    </row>
    <row r="4" spans="1:9" x14ac:dyDescent="0.25">
      <c r="A4" s="1">
        <v>0</v>
      </c>
      <c r="B4" s="1">
        <v>1.12701691203223</v>
      </c>
      <c r="C4" s="1">
        <v>2.5622094765896102</v>
      </c>
      <c r="D4" s="1">
        <v>0.11938123953318699</v>
      </c>
      <c r="E4" s="1">
        <v>0</v>
      </c>
      <c r="F4" s="1">
        <v>0</v>
      </c>
      <c r="G4" s="1">
        <v>-0.99284848776010104</v>
      </c>
      <c r="I4" s="1">
        <f t="shared" si="0"/>
        <v>0.99999999999999978</v>
      </c>
    </row>
    <row r="5" spans="1:9" x14ac:dyDescent="0.25">
      <c r="A5" s="1">
        <v>0</v>
      </c>
      <c r="B5" s="1">
        <v>1.1270538515595201</v>
      </c>
      <c r="C5" s="1">
        <v>2.5622454752153598</v>
      </c>
      <c r="D5" s="1">
        <v>0.119299788180591</v>
      </c>
      <c r="E5" s="1">
        <v>0</v>
      </c>
      <c r="F5" s="1">
        <v>0</v>
      </c>
      <c r="G5" s="1">
        <v>-0.99285827817471795</v>
      </c>
      <c r="I5" s="1">
        <f t="shared" si="0"/>
        <v>0.99999999999999978</v>
      </c>
    </row>
    <row r="6" spans="1:9" x14ac:dyDescent="0.25">
      <c r="A6" s="1">
        <v>0</v>
      </c>
      <c r="B6" s="1">
        <v>1.1270998284039</v>
      </c>
      <c r="C6" s="1">
        <v>2.56228692551844</v>
      </c>
      <c r="D6" s="1">
        <v>0.11919462667646499</v>
      </c>
      <c r="E6" s="1">
        <v>0</v>
      </c>
      <c r="F6" s="1">
        <v>0</v>
      </c>
      <c r="G6" s="1">
        <v>-0.99287090851301396</v>
      </c>
      <c r="I6" s="1">
        <f t="shared" si="0"/>
        <v>0.99999999999999978</v>
      </c>
    </row>
    <row r="7" spans="1:9" x14ac:dyDescent="0.25">
      <c r="A7" s="1">
        <v>0</v>
      </c>
      <c r="B7" s="1">
        <v>1.12715457427859</v>
      </c>
      <c r="C7" s="1">
        <v>2.5623334710278001</v>
      </c>
      <c r="D7" s="1">
        <v>0.11906135526085899</v>
      </c>
      <c r="E7" s="1">
        <v>0</v>
      </c>
      <c r="F7" s="1">
        <v>0</v>
      </c>
      <c r="G7" s="1">
        <v>-0.99288689873693403</v>
      </c>
      <c r="I7" s="1">
        <f t="shared" si="0"/>
        <v>0.99999999999999956</v>
      </c>
    </row>
    <row r="8" spans="1:9" x14ac:dyDescent="0.25">
      <c r="A8" s="1">
        <v>0</v>
      </c>
      <c r="B8" s="1">
        <v>1.1272172751492699</v>
      </c>
      <c r="C8" s="1">
        <v>2.56238510280938</v>
      </c>
      <c r="D8" s="1">
        <v>0.118899617035578</v>
      </c>
      <c r="E8" s="1">
        <v>0</v>
      </c>
      <c r="F8" s="1">
        <v>0</v>
      </c>
      <c r="G8" s="1">
        <v>-0.99290628010340998</v>
      </c>
      <c r="I8" s="1">
        <f t="shared" si="0"/>
        <v>0.99999999999999911</v>
      </c>
    </row>
    <row r="9" spans="1:9" x14ac:dyDescent="0.25">
      <c r="A9" s="1">
        <v>0</v>
      </c>
      <c r="B9" s="1">
        <v>1.12728672948658</v>
      </c>
      <c r="C9" s="1">
        <v>2.5624421583479702</v>
      </c>
      <c r="D9" s="1">
        <v>0.118713947158223</v>
      </c>
      <c r="E9" s="1">
        <v>0</v>
      </c>
      <c r="F9" s="1">
        <v>0</v>
      </c>
      <c r="G9" s="1">
        <v>-0.99292849629271596</v>
      </c>
      <c r="I9" s="1">
        <f t="shared" si="0"/>
        <v>0.99999999999999967</v>
      </c>
    </row>
    <row r="10" spans="1:9" x14ac:dyDescent="0.25">
      <c r="A10" s="1">
        <v>0</v>
      </c>
      <c r="B10" s="1">
        <v>1.12736159986183</v>
      </c>
      <c r="C10" s="1">
        <v>2.5625052485811999</v>
      </c>
      <c r="D10" s="1">
        <v>0.118513294051245</v>
      </c>
      <c r="E10" s="1">
        <v>0</v>
      </c>
      <c r="F10" s="1">
        <v>0</v>
      </c>
      <c r="G10" s="1">
        <v>-0.99295246569668305</v>
      </c>
      <c r="I10" s="1">
        <f t="shared" si="0"/>
        <v>0.99999999999999978</v>
      </c>
    </row>
    <row r="11" spans="1:9" x14ac:dyDescent="0.25">
      <c r="A11" s="1">
        <v>0</v>
      </c>
      <c r="B11" s="1">
        <v>1.1274405974000601</v>
      </c>
      <c r="C11" s="1">
        <v>2.5625751513557899</v>
      </c>
      <c r="D11" s="1">
        <v>0.118308909211585</v>
      </c>
      <c r="E11" s="1">
        <v>0</v>
      </c>
      <c r="F11" s="1">
        <v>0</v>
      </c>
      <c r="G11" s="1">
        <v>-0.99297683860257502</v>
      </c>
      <c r="I11" s="1">
        <f t="shared" si="0"/>
        <v>0.99999999999999967</v>
      </c>
    </row>
    <row r="12" spans="1:9" x14ac:dyDescent="0.25">
      <c r="A12" s="1">
        <v>0</v>
      </c>
      <c r="B12" s="1">
        <v>1.12752264666159</v>
      </c>
      <c r="C12" s="1">
        <v>2.5626526216106198</v>
      </c>
      <c r="D12" s="1">
        <v>0.118110116042623</v>
      </c>
      <c r="E12" s="1">
        <v>0</v>
      </c>
      <c r="F12" s="1">
        <v>0</v>
      </c>
      <c r="G12" s="1">
        <v>-0.993000503770465</v>
      </c>
      <c r="I12" s="1">
        <f t="shared" si="0"/>
        <v>0.99999999999999956</v>
      </c>
    </row>
    <row r="13" spans="1:9" x14ac:dyDescent="0.25">
      <c r="A13" s="1">
        <v>0</v>
      </c>
      <c r="B13" s="1">
        <v>1.1276069916021101</v>
      </c>
      <c r="C13" s="1">
        <v>2.5627382276648998</v>
      </c>
      <c r="D13" s="1">
        <v>0.11792099815490301</v>
      </c>
      <c r="E13" s="1">
        <v>0</v>
      </c>
      <c r="F13" s="1">
        <v>0</v>
      </c>
      <c r="G13" s="1">
        <v>-0.99302297969087805</v>
      </c>
      <c r="I13" s="1">
        <f t="shared" si="0"/>
        <v>0.99999999999999933</v>
      </c>
    </row>
    <row r="14" spans="1:9" x14ac:dyDescent="0.25">
      <c r="A14" s="1">
        <v>0</v>
      </c>
      <c r="B14" s="1">
        <v>1.12769321850578</v>
      </c>
      <c r="C14" s="1">
        <v>2.5628322246685902</v>
      </c>
      <c r="D14" s="1">
        <v>0.11773944955963001</v>
      </c>
      <c r="E14" s="1">
        <v>0</v>
      </c>
      <c r="F14" s="1">
        <v>0</v>
      </c>
      <c r="G14" s="1">
        <v>-0.99304452166929302</v>
      </c>
      <c r="I14" s="1">
        <f t="shared" si="0"/>
        <v>0.99999999999999978</v>
      </c>
    </row>
    <row r="15" spans="1:9" x14ac:dyDescent="0.25">
      <c r="A15" s="1">
        <v>0</v>
      </c>
      <c r="B15" s="1">
        <v>1.1277812385444199</v>
      </c>
      <c r="C15" s="1">
        <v>2.5629344518061101</v>
      </c>
      <c r="D15" s="1">
        <v>0.117557411781155</v>
      </c>
      <c r="E15" s="1">
        <v>0</v>
      </c>
      <c r="F15" s="1">
        <v>0</v>
      </c>
      <c r="G15" s="1">
        <v>-0.99306608789914597</v>
      </c>
      <c r="I15" s="1">
        <f t="shared" si="0"/>
        <v>0.99999999999999911</v>
      </c>
    </row>
    <row r="16" spans="1:9" x14ac:dyDescent="0.25">
      <c r="A16" s="1">
        <v>0</v>
      </c>
      <c r="B16" s="1">
        <v>1.1278711739504499</v>
      </c>
      <c r="C16" s="1">
        <v>2.5630443638593201</v>
      </c>
      <c r="D16" s="1">
        <v>0.117362839681266</v>
      </c>
      <c r="E16" s="1">
        <v>0</v>
      </c>
      <c r="F16" s="1">
        <v>0</v>
      </c>
      <c r="G16" s="1">
        <v>-0.99308910167313202</v>
      </c>
      <c r="I16" s="1">
        <f t="shared" si="0"/>
        <v>0.99999999999999944</v>
      </c>
    </row>
    <row r="17" spans="1:9" x14ac:dyDescent="0.25">
      <c r="A17" s="1">
        <v>0</v>
      </c>
      <c r="B17" s="1">
        <v>1.12796315925904</v>
      </c>
      <c r="C17" s="1">
        <v>2.5631611564864598</v>
      </c>
      <c r="D17" s="1">
        <v>0.117143062395192</v>
      </c>
      <c r="E17" s="1">
        <v>0</v>
      </c>
      <c r="F17" s="1">
        <v>0</v>
      </c>
      <c r="G17" s="1">
        <v>-0.99311505019946</v>
      </c>
      <c r="I17" s="1">
        <f t="shared" si="0"/>
        <v>0.99999999999999989</v>
      </c>
    </row>
    <row r="18" spans="1:9" x14ac:dyDescent="0.25">
      <c r="A18" s="1">
        <v>0</v>
      </c>
      <c r="B18" s="1">
        <v>1.1280571770336301</v>
      </c>
      <c r="C18" s="1">
        <v>2.56328390029765</v>
      </c>
      <c r="D18" s="1">
        <v>0.11688699419774599</v>
      </c>
      <c r="E18" s="1">
        <v>0</v>
      </c>
      <c r="F18" s="1">
        <v>0</v>
      </c>
      <c r="G18" s="1">
        <v>-0.99314522129818195</v>
      </c>
      <c r="I18" s="1">
        <f t="shared" si="0"/>
        <v>0.99999999999999933</v>
      </c>
    </row>
    <row r="19" spans="1:9" x14ac:dyDescent="0.25">
      <c r="A19" s="1">
        <v>0</v>
      </c>
      <c r="B19" s="1">
        <v>1.1281529392595999</v>
      </c>
      <c r="C19" s="1">
        <v>2.5634116957889201</v>
      </c>
      <c r="D19" s="1">
        <v>0.11658622701311901</v>
      </c>
      <c r="E19" s="1">
        <v>0</v>
      </c>
      <c r="F19" s="1">
        <v>0</v>
      </c>
      <c r="G19" s="1">
        <v>-0.99318057354684697</v>
      </c>
      <c r="I19" s="1">
        <f t="shared" si="0"/>
        <v>0.99999999999999922</v>
      </c>
    </row>
    <row r="20" spans="1:9" x14ac:dyDescent="0.25">
      <c r="A20" s="1">
        <v>0</v>
      </c>
      <c r="B20" s="1">
        <v>1.1282498480346901</v>
      </c>
      <c r="C20" s="1">
        <v>2.5635437655639901</v>
      </c>
      <c r="D20" s="1">
        <v>0.116235791839498</v>
      </c>
      <c r="E20" s="1">
        <v>0</v>
      </c>
      <c r="F20" s="1">
        <v>0</v>
      </c>
      <c r="G20" s="1">
        <v>-0.99322164731516205</v>
      </c>
      <c r="I20" s="1">
        <f t="shared" si="0"/>
        <v>0.99999999999999967</v>
      </c>
    </row>
    <row r="21" spans="1:9" x14ac:dyDescent="0.25">
      <c r="A21" s="1">
        <v>0</v>
      </c>
      <c r="B21" s="1">
        <v>1.1283471361032</v>
      </c>
      <c r="C21" s="1">
        <v>2.5636794001042098</v>
      </c>
      <c r="D21" s="1">
        <v>0.115834861764117</v>
      </c>
      <c r="E21" s="1">
        <v>0</v>
      </c>
      <c r="F21" s="1">
        <v>0</v>
      </c>
      <c r="G21" s="1">
        <v>-0.99326848575804905</v>
      </c>
      <c r="I21" s="1">
        <f t="shared" si="0"/>
        <v>0.99999999999999989</v>
      </c>
    </row>
    <row r="22" spans="1:9" x14ac:dyDescent="0.25">
      <c r="A22" s="1">
        <v>0</v>
      </c>
      <c r="B22" s="1">
        <v>1.1284441040338899</v>
      </c>
      <c r="C22" s="1">
        <v>2.5638178424802498</v>
      </c>
      <c r="D22" s="1">
        <v>0.11538775289075</v>
      </c>
      <c r="E22" s="1">
        <v>0</v>
      </c>
      <c r="F22" s="1">
        <v>0</v>
      </c>
      <c r="G22" s="1">
        <v>-0.99332052555196004</v>
      </c>
      <c r="I22" s="1">
        <f t="shared" si="0"/>
        <v>0.99999999999999944</v>
      </c>
    </row>
    <row r="23" spans="1:9" x14ac:dyDescent="0.25">
      <c r="A23" s="1">
        <v>0</v>
      </c>
      <c r="B23" s="1">
        <v>1.12854028604722</v>
      </c>
      <c r="C23" s="1">
        <v>2.5639582380961099</v>
      </c>
      <c r="D23" s="1">
        <v>0.11490439588673799</v>
      </c>
      <c r="E23" s="1">
        <v>0</v>
      </c>
      <c r="F23" s="1">
        <v>0</v>
      </c>
      <c r="G23" s="1">
        <v>-0.99337655489039101</v>
      </c>
      <c r="I23" s="1">
        <f t="shared" si="0"/>
        <v>0.99999999999999911</v>
      </c>
    </row>
    <row r="24" spans="1:9" x14ac:dyDescent="0.25">
      <c r="A24" s="1">
        <v>0</v>
      </c>
      <c r="B24" s="1">
        <v>1.1286355426780701</v>
      </c>
      <c r="C24" s="1">
        <v>2.56409967801316</v>
      </c>
      <c r="D24" s="1">
        <v>0.114399980555364</v>
      </c>
      <c r="E24" s="1">
        <v>0</v>
      </c>
      <c r="F24" s="1">
        <v>0</v>
      </c>
      <c r="G24" s="1">
        <v>-0.99343477110927203</v>
      </c>
      <c r="I24" s="1">
        <f t="shared" si="0"/>
        <v>0.99999999999999967</v>
      </c>
    </row>
    <row r="25" spans="1:9" x14ac:dyDescent="0.25">
      <c r="A25" s="1">
        <v>0</v>
      </c>
      <c r="B25" s="1">
        <v>1.1287300835607701</v>
      </c>
      <c r="C25" s="1">
        <v>2.5642412384458999</v>
      </c>
      <c r="D25" s="1">
        <v>0.113893841551612</v>
      </c>
      <c r="E25" s="1">
        <v>0</v>
      </c>
      <c r="F25" s="1">
        <v>0</v>
      </c>
      <c r="G25" s="1">
        <v>-0.99349292541850298</v>
      </c>
      <c r="I25" s="1">
        <f t="shared" si="0"/>
        <v>0.99999999999999944</v>
      </c>
    </row>
    <row r="26" spans="1:9" x14ac:dyDescent="0.25">
      <c r="A26" s="1">
        <v>0</v>
      </c>
      <c r="B26" s="1">
        <v>1.12882438374228</v>
      </c>
      <c r="C26" s="1">
        <v>2.5643819870096398</v>
      </c>
      <c r="D26" s="1">
        <v>0.11340657562765</v>
      </c>
      <c r="E26" s="1">
        <v>0</v>
      </c>
      <c r="F26" s="1">
        <v>0</v>
      </c>
      <c r="G26" s="1">
        <v>-0.99354866443693102</v>
      </c>
      <c r="I26" s="1">
        <f t="shared" si="0"/>
        <v>0.99999999999999956</v>
      </c>
    </row>
    <row r="27" spans="1:9" x14ac:dyDescent="0.25">
      <c r="A27" s="1">
        <v>0</v>
      </c>
      <c r="B27" s="1">
        <v>1.12891904952148</v>
      </c>
      <c r="C27" s="1">
        <v>2.5645209820979802</v>
      </c>
      <c r="D27" s="1">
        <v>0.112956442764786</v>
      </c>
      <c r="E27" s="1">
        <v>0</v>
      </c>
      <c r="F27" s="1">
        <v>0</v>
      </c>
      <c r="G27" s="1">
        <v>-0.99359994063904999</v>
      </c>
      <c r="I27" s="1">
        <f t="shared" si="0"/>
        <v>0.99999999999999911</v>
      </c>
    </row>
    <row r="28" spans="1:9" x14ac:dyDescent="0.25">
      <c r="A28" s="1">
        <v>0</v>
      </c>
      <c r="B28" s="1">
        <v>1.1290146596827799</v>
      </c>
      <c r="C28" s="1">
        <v>2.56465729455762</v>
      </c>
      <c r="D28" s="1">
        <v>0.112556589088914</v>
      </c>
      <c r="E28" s="1">
        <v>0</v>
      </c>
      <c r="F28" s="1">
        <v>0</v>
      </c>
      <c r="G28" s="1">
        <v>-0.99364531612274398</v>
      </c>
      <c r="I28" s="1">
        <f t="shared" si="0"/>
        <v>0.99999999999999922</v>
      </c>
    </row>
    <row r="29" spans="1:9" x14ac:dyDescent="0.25">
      <c r="A29" s="1">
        <v>0</v>
      </c>
      <c r="B29" s="1">
        <v>1.1291115619457399</v>
      </c>
      <c r="C29" s="1">
        <v>2.5647900890747501</v>
      </c>
      <c r="D29" s="1">
        <v>0.112212593355835</v>
      </c>
      <c r="E29" s="1">
        <v>0</v>
      </c>
      <c r="F29" s="1">
        <v>0</v>
      </c>
      <c r="G29" s="1">
        <v>-0.99368422242297705</v>
      </c>
      <c r="I29" s="1">
        <f t="shared" si="0"/>
        <v>0.99999999999999922</v>
      </c>
    </row>
    <row r="30" spans="1:9" x14ac:dyDescent="0.25">
      <c r="A30" s="1">
        <v>0</v>
      </c>
      <c r="B30" s="1">
        <v>1.1292096943108501</v>
      </c>
      <c r="C30" s="1">
        <v>2.5649187522631198</v>
      </c>
      <c r="D30" s="1">
        <v>0.111921429642012</v>
      </c>
      <c r="E30" s="1">
        <v>0</v>
      </c>
      <c r="F30" s="1">
        <v>0</v>
      </c>
      <c r="G30" s="1">
        <v>-0.99371705912039499</v>
      </c>
      <c r="I30" s="1">
        <f t="shared" si="0"/>
        <v>0.99999999999999922</v>
      </c>
    </row>
    <row r="31" spans="1:9" x14ac:dyDescent="0.25">
      <c r="A31" s="1">
        <v>0</v>
      </c>
      <c r="B31" s="1">
        <v>1.1293084419999899</v>
      </c>
      <c r="C31" s="1">
        <v>2.5650430833056399</v>
      </c>
      <c r="D31" s="1">
        <v>0.111672333391528</v>
      </c>
      <c r="E31" s="1">
        <v>0</v>
      </c>
      <c r="F31" s="1">
        <v>0</v>
      </c>
      <c r="G31" s="1">
        <v>-0.99374508298400699</v>
      </c>
      <c r="I31" s="1">
        <f t="shared" si="0"/>
        <v>0.99999999999999978</v>
      </c>
    </row>
    <row r="32" spans="1:9" x14ac:dyDescent="0.25">
      <c r="A32" s="1">
        <v>0</v>
      </c>
      <c r="B32" s="1">
        <v>1.1294065700147999</v>
      </c>
      <c r="C32" s="1">
        <v>2.5651634414697702</v>
      </c>
      <c r="D32" s="1">
        <v>0.111448825871187</v>
      </c>
      <c r="E32" s="1">
        <v>0</v>
      </c>
      <c r="F32" s="1">
        <v>0</v>
      </c>
      <c r="G32" s="1">
        <v>-0.99377017424147596</v>
      </c>
      <c r="I32" s="1">
        <f t="shared" si="0"/>
        <v>0.99999999999999978</v>
      </c>
    </row>
    <row r="33" spans="1:9" x14ac:dyDescent="0.25">
      <c r="A33" s="1">
        <v>0</v>
      </c>
      <c r="B33" s="1">
        <v>1.1295023537573701</v>
      </c>
      <c r="C33" s="1">
        <v>2.5652807032715899</v>
      </c>
      <c r="D33" s="1">
        <v>0.11123246249275499</v>
      </c>
      <c r="E33" s="1">
        <v>0</v>
      </c>
      <c r="F33" s="1">
        <v>0</v>
      </c>
      <c r="G33" s="1">
        <v>-0.99379441500131005</v>
      </c>
      <c r="I33" s="1">
        <f t="shared" si="0"/>
        <v>0.99999999999999911</v>
      </c>
    </row>
    <row r="34" spans="1:9" x14ac:dyDescent="0.25">
      <c r="A34" s="1">
        <v>0</v>
      </c>
      <c r="B34" s="1">
        <v>1.12959386043856</v>
      </c>
      <c r="C34" s="1">
        <v>2.5653960850814901</v>
      </c>
      <c r="D34" s="1">
        <v>0.11100743502369299</v>
      </c>
      <c r="E34" s="1">
        <v>0</v>
      </c>
      <c r="F34" s="1">
        <v>0</v>
      </c>
      <c r="G34" s="1">
        <v>-0.99381957586347602</v>
      </c>
      <c r="I34" s="1">
        <f t="shared" si="0"/>
        <v>0.99999999999999933</v>
      </c>
    </row>
    <row r="35" spans="1:9" x14ac:dyDescent="0.25">
      <c r="A35" s="1">
        <v>0</v>
      </c>
      <c r="B35" s="1">
        <v>1.1296792923277801</v>
      </c>
      <c r="C35" s="1">
        <v>2.5655109000343499</v>
      </c>
      <c r="D35" s="1">
        <v>0.110763550423704</v>
      </c>
      <c r="E35" s="1">
        <v>0</v>
      </c>
      <c r="F35" s="1">
        <v>0</v>
      </c>
      <c r="G35" s="1">
        <v>-0.99384678693324502</v>
      </c>
      <c r="I35" s="1">
        <f t="shared" si="0"/>
        <v>0.99999999999999967</v>
      </c>
    </row>
    <row r="36" spans="1:9" x14ac:dyDescent="0.25">
      <c r="A36" s="1">
        <v>0</v>
      </c>
      <c r="B36" s="1">
        <v>1.12975739913561</v>
      </c>
      <c r="C36" s="1">
        <v>2.5656262554496099</v>
      </c>
      <c r="D36" s="1">
        <v>0.110497557824887</v>
      </c>
      <c r="E36" s="1">
        <v>0</v>
      </c>
      <c r="F36" s="1">
        <v>0</v>
      </c>
      <c r="G36" s="1">
        <v>-0.993876395591894</v>
      </c>
      <c r="I36" s="1">
        <f t="shared" si="0"/>
        <v>0.99999999999999956</v>
      </c>
    </row>
    <row r="37" spans="1:9" x14ac:dyDescent="0.25">
      <c r="A37" s="1">
        <v>0</v>
      </c>
      <c r="B37" s="1">
        <v>1.12982775256635</v>
      </c>
      <c r="C37" s="1">
        <v>2.5657428511983</v>
      </c>
      <c r="D37" s="1">
        <v>0.110212774344665</v>
      </c>
      <c r="E37" s="1">
        <v>0</v>
      </c>
      <c r="F37" s="1">
        <v>0</v>
      </c>
      <c r="G37" s="1">
        <v>-0.99390801605140999</v>
      </c>
      <c r="I37" s="1">
        <f t="shared" si="0"/>
        <v>0.99999999999999889</v>
      </c>
    </row>
    <row r="38" spans="1:9" x14ac:dyDescent="0.25">
      <c r="A38" s="1">
        <v>0</v>
      </c>
      <c r="B38" s="1">
        <v>1.1298907491322201</v>
      </c>
      <c r="C38" s="1">
        <v>2.5658609665335401</v>
      </c>
      <c r="D38" s="1">
        <v>0.109916559188847</v>
      </c>
      <c r="E38" s="1">
        <v>0</v>
      </c>
      <c r="F38" s="1">
        <v>0</v>
      </c>
      <c r="G38" s="1">
        <v>-0.99394081816579205</v>
      </c>
      <c r="I38" s="1">
        <f t="shared" si="0"/>
        <v>0.99999999999999967</v>
      </c>
    </row>
    <row r="39" spans="1:9" x14ac:dyDescent="0.25">
      <c r="A39" s="1">
        <v>0</v>
      </c>
      <c r="B39" s="1">
        <v>1.12994745227025</v>
      </c>
      <c r="C39" s="1">
        <v>2.5659805610447299</v>
      </c>
      <c r="D39" s="1">
        <v>0.10961716655029501</v>
      </c>
      <c r="E39" s="1">
        <v>0</v>
      </c>
      <c r="F39" s="1">
        <v>0</v>
      </c>
      <c r="G39" s="1">
        <v>-0.99397388134572395</v>
      </c>
      <c r="I39" s="1">
        <f t="shared" si="0"/>
        <v>0.99999999999999922</v>
      </c>
    </row>
    <row r="40" spans="1:9" x14ac:dyDescent="0.25">
      <c r="A40" s="1">
        <v>0</v>
      </c>
      <c r="B40" s="1">
        <v>1.1299993075727801</v>
      </c>
      <c r="C40" s="1">
        <v>2.5661014580105501</v>
      </c>
      <c r="D40" s="1">
        <v>0.10932144041825501</v>
      </c>
      <c r="E40" s="1">
        <v>0</v>
      </c>
      <c r="F40" s="1">
        <v>0</v>
      </c>
      <c r="G40" s="1">
        <v>-0.99400645001170695</v>
      </c>
      <c r="I40" s="1">
        <f t="shared" si="0"/>
        <v>0.99999999999999911</v>
      </c>
    </row>
    <row r="41" spans="1:9" x14ac:dyDescent="0.25">
      <c r="A41" s="1">
        <v>0</v>
      </c>
      <c r="B41" s="1">
        <v>1.13004778837473</v>
      </c>
      <c r="C41" s="1">
        <v>2.5662235565179898</v>
      </c>
      <c r="D41" s="1">
        <v>0.10903327564789</v>
      </c>
      <c r="E41" s="1">
        <v>0</v>
      </c>
      <c r="F41" s="1">
        <v>0</v>
      </c>
      <c r="G41" s="1">
        <v>-0.99403810027658901</v>
      </c>
      <c r="I41" s="1">
        <f t="shared" si="0"/>
        <v>0.99999999999999933</v>
      </c>
    </row>
    <row r="42" spans="1:9" x14ac:dyDescent="0.25">
      <c r="A42" s="1">
        <v>0</v>
      </c>
      <c r="B42" s="1">
        <v>1.1300941625549701</v>
      </c>
      <c r="C42" s="1">
        <v>2.5663469448451801</v>
      </c>
      <c r="D42" s="1">
        <v>0.108752928713835</v>
      </c>
      <c r="E42" s="1">
        <v>0</v>
      </c>
      <c r="F42" s="1">
        <v>0</v>
      </c>
      <c r="G42" s="1">
        <v>-0.99406881074509201</v>
      </c>
      <c r="I42" s="1">
        <f t="shared" si="0"/>
        <v>0.999999999999999</v>
      </c>
    </row>
    <row r="43" spans="1:9" x14ac:dyDescent="0.25">
      <c r="A43" s="1">
        <v>0</v>
      </c>
      <c r="B43" s="1">
        <v>1.13013940791695</v>
      </c>
      <c r="C43" s="1">
        <v>2.5664718747175201</v>
      </c>
      <c r="D43" s="1">
        <v>0.108477154059248</v>
      </c>
      <c r="E43" s="1">
        <v>0</v>
      </c>
      <c r="F43" s="1">
        <v>0</v>
      </c>
      <c r="G43" s="1">
        <v>-0.99409894228250995</v>
      </c>
      <c r="I43" s="1">
        <f t="shared" si="0"/>
        <v>0.99999999999999933</v>
      </c>
    </row>
    <row r="44" spans="1:9" x14ac:dyDescent="0.25">
      <c r="A44" s="1">
        <v>0</v>
      </c>
      <c r="B44" s="1">
        <v>1.13018420620666</v>
      </c>
      <c r="C44" s="1">
        <v>2.5665986693763299</v>
      </c>
      <c r="D44" s="1">
        <v>0.108199931449938</v>
      </c>
      <c r="E44" s="1">
        <v>0</v>
      </c>
      <c r="F44" s="1">
        <v>0</v>
      </c>
      <c r="G44" s="1">
        <v>-0.99412915400073998</v>
      </c>
      <c r="I44" s="1">
        <f t="shared" si="0"/>
        <v>0.99999999999999911</v>
      </c>
    </row>
    <row r="45" spans="1:9" x14ac:dyDescent="0.25">
      <c r="A45" s="1">
        <v>0</v>
      </c>
      <c r="B45" s="1">
        <v>1.13022897806679</v>
      </c>
      <c r="C45" s="1">
        <v>2.5667276121090699</v>
      </c>
      <c r="D45" s="1">
        <v>0.107913968083285</v>
      </c>
      <c r="E45" s="1">
        <v>0</v>
      </c>
      <c r="F45" s="1">
        <v>0</v>
      </c>
      <c r="G45" s="1">
        <v>-0.99416023632637696</v>
      </c>
      <c r="I45" s="1">
        <f t="shared" si="0"/>
        <v>0.999999999999999</v>
      </c>
    </row>
    <row r="46" spans="1:9" x14ac:dyDescent="0.25">
      <c r="A46" s="1">
        <v>0</v>
      </c>
      <c r="B46" s="1">
        <v>1.1302739269081701</v>
      </c>
      <c r="C46" s="1">
        <v>2.5668588436714801</v>
      </c>
      <c r="D46" s="1">
        <v>0.107612599894164</v>
      </c>
      <c r="E46" s="1">
        <v>0</v>
      </c>
      <c r="F46" s="1">
        <v>0</v>
      </c>
      <c r="G46" s="1">
        <v>-0.99419290298413299</v>
      </c>
      <c r="I46" s="1">
        <f t="shared" si="0"/>
        <v>0.99999999999999956</v>
      </c>
    </row>
    <row r="47" spans="1:9" x14ac:dyDescent="0.25">
      <c r="A47" s="1">
        <v>0</v>
      </c>
      <c r="B47" s="1">
        <v>1.1303190967111301</v>
      </c>
      <c r="C47" s="1">
        <v>2.5669923198611002</v>
      </c>
      <c r="D47" s="1">
        <v>0.10729124034680999</v>
      </c>
      <c r="E47" s="1">
        <v>0</v>
      </c>
      <c r="F47" s="1">
        <v>0</v>
      </c>
      <c r="G47" s="1">
        <v>-0.99422763477225995</v>
      </c>
      <c r="I47" s="1">
        <f t="shared" si="0"/>
        <v>0.99999999999999956</v>
      </c>
    </row>
    <row r="48" spans="1:9" x14ac:dyDescent="0.25">
      <c r="A48" s="1">
        <v>0</v>
      </c>
      <c r="B48" s="1">
        <v>1.1303644429778199</v>
      </c>
      <c r="C48" s="1">
        <v>2.5671278233994901</v>
      </c>
      <c r="D48" s="1">
        <v>0.106948199069849</v>
      </c>
      <c r="E48" s="1">
        <v>0</v>
      </c>
      <c r="F48" s="1">
        <v>0</v>
      </c>
      <c r="G48" s="1">
        <v>-0.994264593916385</v>
      </c>
      <c r="I48" s="1">
        <f t="shared" si="0"/>
        <v>0.999999999999999</v>
      </c>
    </row>
    <row r="49" spans="1:9" x14ac:dyDescent="0.25">
      <c r="A49" s="1">
        <v>0</v>
      </c>
      <c r="B49" s="1">
        <v>1.1304099051421601</v>
      </c>
      <c r="C49" s="1">
        <v>2.5672649874956601</v>
      </c>
      <c r="D49" s="1">
        <v>0.106584525995593</v>
      </c>
      <c r="E49" s="1">
        <v>0</v>
      </c>
      <c r="F49" s="1">
        <v>0</v>
      </c>
      <c r="G49" s="1">
        <v>-0.99430364518002901</v>
      </c>
      <c r="I49" s="1">
        <f t="shared" si="0"/>
        <v>0.99999999999999911</v>
      </c>
    </row>
    <row r="50" spans="1:9" x14ac:dyDescent="0.25">
      <c r="A50" s="1">
        <v>0</v>
      </c>
      <c r="B50" s="1">
        <v>1.13045547700405</v>
      </c>
      <c r="C50" s="1">
        <v>2.5674033142539101</v>
      </c>
      <c r="D50" s="1">
        <v>0.106202676608474</v>
      </c>
      <c r="E50" s="1">
        <v>0</v>
      </c>
      <c r="F50" s="1">
        <v>0</v>
      </c>
      <c r="G50" s="1">
        <v>-0.99434450341981295</v>
      </c>
      <c r="I50" s="1">
        <f t="shared" si="0"/>
        <v>0.99999999999999933</v>
      </c>
    </row>
    <row r="51" spans="1:9" x14ac:dyDescent="0.25">
      <c r="A51" s="1">
        <v>0</v>
      </c>
      <c r="B51" s="1">
        <v>1.13050126465242</v>
      </c>
      <c r="C51" s="1">
        <v>2.5675421887732099</v>
      </c>
      <c r="D51" s="1">
        <v>0.1058050147284</v>
      </c>
      <c r="E51" s="1">
        <v>0</v>
      </c>
      <c r="F51" s="1">
        <v>0</v>
      </c>
      <c r="G51" s="1">
        <v>-0.99438689596068297</v>
      </c>
      <c r="I51" s="1">
        <f t="shared" si="0"/>
        <v>0.99999999999999956</v>
      </c>
    </row>
    <row r="52" spans="1:9" x14ac:dyDescent="0.25">
      <c r="A52" s="1">
        <v>0</v>
      </c>
      <c r="B52" s="1">
        <v>1.13054751273909</v>
      </c>
      <c r="C52" s="1">
        <v>2.56768090158497</v>
      </c>
      <c r="D52" s="1">
        <v>0.105393303493096</v>
      </c>
      <c r="E52" s="1">
        <v>0</v>
      </c>
      <c r="F52" s="1">
        <v>0</v>
      </c>
      <c r="G52" s="1">
        <v>-0.99443061677464994</v>
      </c>
      <c r="I52" s="1">
        <f t="shared" si="0"/>
        <v>0.99999999999999933</v>
      </c>
    </row>
    <row r="53" spans="1:9" x14ac:dyDescent="0.25">
      <c r="A53" s="1">
        <v>0</v>
      </c>
      <c r="B53" s="1">
        <v>1.130594599133</v>
      </c>
      <c r="C53" s="1">
        <v>2.5678186817255</v>
      </c>
      <c r="D53" s="1">
        <v>0.104969176961351</v>
      </c>
      <c r="E53" s="1">
        <v>0</v>
      </c>
      <c r="F53" s="1">
        <v>0</v>
      </c>
      <c r="G53" s="1">
        <v>-0.99447547575998796</v>
      </c>
      <c r="I53" s="1">
        <f t="shared" si="0"/>
        <v>0.99999999999999889</v>
      </c>
    </row>
    <row r="54" spans="1:9" x14ac:dyDescent="0.25">
      <c r="A54" s="1">
        <v>0</v>
      </c>
      <c r="B54" s="1">
        <v>1.13064300625679</v>
      </c>
      <c r="C54" s="1">
        <v>2.5679547221686501</v>
      </c>
      <c r="D54" s="1">
        <v>0.104535005025718</v>
      </c>
      <c r="E54" s="1">
        <v>0</v>
      </c>
      <c r="F54" s="1">
        <v>0</v>
      </c>
      <c r="G54" s="1">
        <v>-0.99452120778004105</v>
      </c>
      <c r="I54" s="1">
        <f t="shared" si="0"/>
        <v>0.99999999999999922</v>
      </c>
    </row>
    <row r="55" spans="1:9" x14ac:dyDescent="0.25">
      <c r="A55" s="1">
        <v>0</v>
      </c>
      <c r="B55" s="1">
        <v>1.1306932606407101</v>
      </c>
      <c r="C55" s="1">
        <v>2.5680882042119801</v>
      </c>
      <c r="D55" s="1">
        <v>0.10409471179454</v>
      </c>
      <c r="E55" s="1">
        <v>0</v>
      </c>
      <c r="F55" s="1">
        <v>0</v>
      </c>
      <c r="G55" s="1">
        <v>-0.99456738885628604</v>
      </c>
      <c r="I55" s="1">
        <f t="shared" si="0"/>
        <v>0.99999999999999956</v>
      </c>
    </row>
    <row r="56" spans="1:9" x14ac:dyDescent="0.25">
      <c r="A56" s="1">
        <v>0</v>
      </c>
      <c r="B56" s="1">
        <v>1.1307458479275401</v>
      </c>
      <c r="C56" s="1">
        <v>2.5682183324549799</v>
      </c>
      <c r="D56" s="1">
        <v>0.10365399988278599</v>
      </c>
      <c r="E56" s="1">
        <v>0</v>
      </c>
      <c r="F56" s="1">
        <v>0</v>
      </c>
      <c r="G56" s="1">
        <v>-0.99461341651332003</v>
      </c>
      <c r="I56" s="1">
        <f t="shared" si="0"/>
        <v>0.99999999999999978</v>
      </c>
    </row>
    <row r="57" spans="1:9" x14ac:dyDescent="0.25">
      <c r="A57" s="1">
        <v>0</v>
      </c>
      <c r="B57" s="1">
        <v>1.1308011090268499</v>
      </c>
      <c r="C57" s="1">
        <v>2.5683443938142401</v>
      </c>
      <c r="D57" s="1">
        <v>0.10321950164254801</v>
      </c>
      <c r="E57" s="1">
        <v>0</v>
      </c>
      <c r="F57" s="1">
        <v>0</v>
      </c>
      <c r="G57" s="1">
        <v>-0.994658601973895</v>
      </c>
      <c r="I57" s="1">
        <f t="shared" si="0"/>
        <v>0.99999999999999967</v>
      </c>
    </row>
    <row r="58" spans="1:9" x14ac:dyDescent="0.25">
      <c r="A58" s="1">
        <v>0</v>
      </c>
      <c r="B58" s="1">
        <v>1.1308591483941599</v>
      </c>
      <c r="C58" s="1">
        <v>2.5684658318570799</v>
      </c>
      <c r="D58" s="1">
        <v>0.10279737726093199</v>
      </c>
      <c r="E58" s="1">
        <v>0</v>
      </c>
      <c r="F58" s="1">
        <v>0</v>
      </c>
      <c r="G58" s="1">
        <v>-0.99470231689097399</v>
      </c>
      <c r="I58" s="1">
        <f t="shared" si="0"/>
        <v>0.999999999999999</v>
      </c>
    </row>
    <row r="59" spans="1:9" x14ac:dyDescent="0.25">
      <c r="A59" s="1">
        <v>0</v>
      </c>
      <c r="B59" s="1">
        <v>1.1309198267184299</v>
      </c>
      <c r="C59" s="1">
        <v>2.56858229644997</v>
      </c>
      <c r="D59" s="1">
        <v>0.10239237208217999</v>
      </c>
      <c r="E59" s="1">
        <v>0</v>
      </c>
      <c r="F59" s="1">
        <v>0</v>
      </c>
      <c r="G59" s="1">
        <v>-0.99474408876825404</v>
      </c>
      <c r="I59" s="1">
        <f t="shared" si="0"/>
        <v>0.99999999999999978</v>
      </c>
    </row>
    <row r="60" spans="1:9" x14ac:dyDescent="0.25">
      <c r="A60" s="1">
        <v>0</v>
      </c>
      <c r="B60" s="1">
        <v>1.1309828437212599</v>
      </c>
      <c r="C60" s="1">
        <v>2.5686936564867899</v>
      </c>
      <c r="D60" s="1">
        <v>0.10200757422496801</v>
      </c>
      <c r="E60" s="1">
        <v>0</v>
      </c>
      <c r="F60" s="1">
        <v>0</v>
      </c>
      <c r="G60" s="1">
        <v>-0.99478362210117699</v>
      </c>
      <c r="I60" s="1">
        <f t="shared" si="0"/>
        <v>0.99999999999999978</v>
      </c>
    </row>
    <row r="61" spans="1:9" x14ac:dyDescent="0.25">
      <c r="A61" s="1">
        <v>0</v>
      </c>
      <c r="B61" s="1">
        <v>1.13104785872937</v>
      </c>
      <c r="C61" s="1">
        <v>2.5687999624582099</v>
      </c>
      <c r="D61" s="1">
        <v>0.101644715594219</v>
      </c>
      <c r="E61" s="1">
        <v>0</v>
      </c>
      <c r="F61" s="1">
        <v>0</v>
      </c>
      <c r="G61" s="1">
        <v>-0.99482076365130701</v>
      </c>
      <c r="I61" s="1">
        <f t="shared" si="0"/>
        <v>0.99999999999999956</v>
      </c>
    </row>
    <row r="62" spans="1:9" x14ac:dyDescent="0.25">
      <c r="A62" s="1">
        <v>0</v>
      </c>
      <c r="B62" s="1">
        <v>1.13111461189355</v>
      </c>
      <c r="C62" s="1">
        <v>2.5689013587773002</v>
      </c>
      <c r="D62" s="1">
        <v>0.101304807439036</v>
      </c>
      <c r="E62" s="1">
        <v>0</v>
      </c>
      <c r="F62" s="1">
        <v>0</v>
      </c>
      <c r="G62" s="1">
        <v>-0.99485543471890403</v>
      </c>
      <c r="I62" s="1">
        <f t="shared" si="0"/>
        <v>0.99999999999999989</v>
      </c>
    </row>
    <row r="63" spans="1:9" x14ac:dyDescent="0.25">
      <c r="A63" s="1">
        <v>0</v>
      </c>
      <c r="B63" s="1">
        <v>1.13118300519193</v>
      </c>
      <c r="C63" s="1">
        <v>2.56899800928745</v>
      </c>
      <c r="D63" s="1">
        <v>0.10098861538397701</v>
      </c>
      <c r="E63" s="1">
        <v>0</v>
      </c>
      <c r="F63" s="1">
        <v>0</v>
      </c>
      <c r="G63" s="1">
        <v>-0.99488758136928501</v>
      </c>
      <c r="I63" s="1">
        <f t="shared" si="0"/>
        <v>0.99999999999999933</v>
      </c>
    </row>
    <row r="64" spans="1:9" x14ac:dyDescent="0.25">
      <c r="A64" s="1">
        <v>0</v>
      </c>
      <c r="B64" s="1">
        <v>1.13125309912058</v>
      </c>
      <c r="C64" s="1">
        <v>2.56909010430038</v>
      </c>
      <c r="D64" s="1">
        <v>0.100696492612888</v>
      </c>
      <c r="E64" s="1">
        <v>0</v>
      </c>
      <c r="F64" s="1">
        <v>0</v>
      </c>
      <c r="G64" s="1">
        <v>-0.99491719071260498</v>
      </c>
      <c r="I64" s="1">
        <f t="shared" si="0"/>
        <v>0.99999999999999967</v>
      </c>
    </row>
    <row r="65" spans="1:9" x14ac:dyDescent="0.25">
      <c r="A65" s="1">
        <v>0</v>
      </c>
      <c r="B65" s="1">
        <v>1.13132504037857</v>
      </c>
      <c r="C65" s="1">
        <v>2.5691779357921201</v>
      </c>
      <c r="D65" s="1">
        <v>0.100427637031745</v>
      </c>
      <c r="E65" s="1">
        <v>0</v>
      </c>
      <c r="F65" s="1">
        <v>0</v>
      </c>
      <c r="G65" s="1">
        <v>-0.99494436513818096</v>
      </c>
      <c r="I65" s="1">
        <f t="shared" si="0"/>
        <v>0.99999999999999889</v>
      </c>
    </row>
    <row r="66" spans="1:9" x14ac:dyDescent="0.25">
      <c r="A66" s="1">
        <v>0</v>
      </c>
      <c r="B66" s="1">
        <v>1.1313989766296999</v>
      </c>
      <c r="C66" s="1">
        <v>2.5692619690932998</v>
      </c>
      <c r="D66" s="1">
        <v>0.100179269824147</v>
      </c>
      <c r="E66" s="1">
        <v>0</v>
      </c>
      <c r="F66" s="1">
        <v>0</v>
      </c>
      <c r="G66" s="1">
        <v>-0.99496940349816798</v>
      </c>
      <c r="I66" s="1">
        <f t="shared" ref="I66:I129" si="1">SQRT(D66^2+E66^2+F66^2+G66^2)</f>
        <v>0.99999999999999978</v>
      </c>
    </row>
    <row r="67" spans="1:9" x14ac:dyDescent="0.25">
      <c r="A67" s="1">
        <v>0</v>
      </c>
      <c r="B67" s="1">
        <v>1.1314749931799399</v>
      </c>
      <c r="C67" s="1">
        <v>2.5693428680589299</v>
      </c>
      <c r="D67" s="1">
        <v>9.9946124241695702E-2</v>
      </c>
      <c r="E67" s="1">
        <v>0</v>
      </c>
      <c r="F67" s="1">
        <v>0</v>
      </c>
      <c r="G67" s="1">
        <v>-0.99499285035072604</v>
      </c>
      <c r="I67" s="1">
        <f t="shared" si="1"/>
        <v>0.99999999999999933</v>
      </c>
    </row>
    <row r="68" spans="1:9" x14ac:dyDescent="0.25">
      <c r="A68" s="1">
        <v>0</v>
      </c>
      <c r="B68" s="1">
        <v>1.1315531053483801</v>
      </c>
      <c r="C68" s="1">
        <v>2.5694214684457202</v>
      </c>
      <c r="D68" s="1">
        <v>9.9720585448252894E-2</v>
      </c>
      <c r="E68" s="1">
        <v>0</v>
      </c>
      <c r="F68" s="1">
        <v>0</v>
      </c>
      <c r="G68" s="1">
        <v>-0.99501547969760595</v>
      </c>
      <c r="I68" s="1">
        <f t="shared" si="1"/>
        <v>0.99999999999999956</v>
      </c>
    </row>
    <row r="69" spans="1:9" x14ac:dyDescent="0.25">
      <c r="A69" s="1">
        <v>0</v>
      </c>
      <c r="B69" s="1">
        <v>1.1316333297989201</v>
      </c>
      <c r="C69" s="1">
        <v>2.5694986981331498</v>
      </c>
      <c r="D69" s="1">
        <v>9.9493792450543794E-2</v>
      </c>
      <c r="E69" s="1">
        <v>0</v>
      </c>
      <c r="F69" s="1">
        <v>0</v>
      </c>
      <c r="G69" s="1">
        <v>-0.99503818281702505</v>
      </c>
      <c r="I69" s="1">
        <f t="shared" si="1"/>
        <v>0.99999999999999967</v>
      </c>
    </row>
    <row r="70" spans="1:9" x14ac:dyDescent="0.25">
      <c r="A70" s="1">
        <v>0</v>
      </c>
      <c r="B70" s="1">
        <v>1.1317158016770601</v>
      </c>
      <c r="C70" s="1">
        <v>2.5695754752608999</v>
      </c>
      <c r="D70" s="1">
        <v>9.9257338922733904E-2</v>
      </c>
      <c r="E70" s="1">
        <v>0</v>
      </c>
      <c r="F70" s="1">
        <v>0</v>
      </c>
      <c r="G70" s="1">
        <v>-0.99506179741259104</v>
      </c>
      <c r="I70" s="1">
        <f t="shared" si="1"/>
        <v>0.99999999999999933</v>
      </c>
    </row>
    <row r="71" spans="1:9" x14ac:dyDescent="0.25">
      <c r="A71" s="1">
        <v>0</v>
      </c>
      <c r="B71" s="1">
        <v>1.1318008757138101</v>
      </c>
      <c r="C71" s="1">
        <v>2.56965263273135</v>
      </c>
      <c r="D71" s="1">
        <v>9.9004813716251694E-2</v>
      </c>
      <c r="E71" s="1">
        <v>0</v>
      </c>
      <c r="F71" s="1">
        <v>0</v>
      </c>
      <c r="G71" s="1">
        <v>-0.99508695442207895</v>
      </c>
      <c r="I71" s="1">
        <f t="shared" si="1"/>
        <v>0.99999999999999911</v>
      </c>
    </row>
    <row r="72" spans="1:9" x14ac:dyDescent="0.25">
      <c r="A72" s="1">
        <v>0</v>
      </c>
      <c r="B72" s="1">
        <v>1.13188916463616</v>
      </c>
      <c r="C72" s="1">
        <v>2.5697308736889299</v>
      </c>
      <c r="D72" s="1">
        <v>9.8732718196666305E-2</v>
      </c>
      <c r="E72" s="1">
        <v>0</v>
      </c>
      <c r="F72" s="1">
        <v>0</v>
      </c>
      <c r="G72" s="1">
        <v>-0.99511398862517098</v>
      </c>
      <c r="I72" s="1">
        <f t="shared" si="1"/>
        <v>0.99999999999999956</v>
      </c>
    </row>
    <row r="73" spans="1:9" x14ac:dyDescent="0.25">
      <c r="A73" s="1">
        <v>0</v>
      </c>
      <c r="B73" s="1">
        <v>1.1319814719555099</v>
      </c>
      <c r="C73" s="1">
        <v>2.5698107432728001</v>
      </c>
      <c r="D73" s="1">
        <v>9.8440224300034504E-2</v>
      </c>
      <c r="E73" s="1">
        <v>0</v>
      </c>
      <c r="F73" s="1">
        <v>0</v>
      </c>
      <c r="G73" s="1">
        <v>-0.99514296572892402</v>
      </c>
      <c r="I73" s="1">
        <f t="shared" si="1"/>
        <v>0.99999999999999978</v>
      </c>
    </row>
    <row r="74" spans="1:9" x14ac:dyDescent="0.25">
      <c r="A74" s="1">
        <v>0</v>
      </c>
      <c r="B74" s="1">
        <v>1.13207859568606</v>
      </c>
      <c r="C74" s="1">
        <v>2.56989260521223</v>
      </c>
      <c r="D74" s="1">
        <v>9.81276341384619E-2</v>
      </c>
      <c r="E74" s="1">
        <v>0</v>
      </c>
      <c r="F74" s="1">
        <v>0</v>
      </c>
      <c r="G74" s="1">
        <v>-0.995173837788347</v>
      </c>
      <c r="I74" s="1">
        <f t="shared" si="1"/>
        <v>0.99999999999999956</v>
      </c>
    </row>
    <row r="75" spans="1:9" x14ac:dyDescent="0.25">
      <c r="A75" s="1">
        <v>0</v>
      </c>
      <c r="B75" s="1">
        <v>1.13218107088947</v>
      </c>
      <c r="C75" s="1">
        <v>2.5699766271828799</v>
      </c>
      <c r="D75" s="1">
        <v>9.7794533809122106E-2</v>
      </c>
      <c r="E75" s="1">
        <v>0</v>
      </c>
      <c r="F75" s="1">
        <v>0</v>
      </c>
      <c r="G75" s="1">
        <v>-0.99520662636311596</v>
      </c>
      <c r="I75" s="1">
        <f t="shared" si="1"/>
        <v>0.99999999999999911</v>
      </c>
    </row>
    <row r="76" spans="1:9" x14ac:dyDescent="0.25">
      <c r="A76" s="1">
        <v>0</v>
      </c>
      <c r="B76" s="1">
        <v>1.13228894951187</v>
      </c>
      <c r="C76" s="1">
        <v>2.5700627900466899</v>
      </c>
      <c r="D76" s="1">
        <v>9.7438829994192899E-2</v>
      </c>
      <c r="E76" s="1">
        <v>0</v>
      </c>
      <c r="F76" s="1">
        <v>0</v>
      </c>
      <c r="G76" s="1">
        <v>-0.995241515617873</v>
      </c>
      <c r="I76" s="1">
        <f t="shared" si="1"/>
        <v>0.99999999999999911</v>
      </c>
    </row>
    <row r="77" spans="1:9" x14ac:dyDescent="0.25">
      <c r="A77" s="1">
        <v>0</v>
      </c>
      <c r="B77" s="1">
        <v>1.13240167819936</v>
      </c>
      <c r="C77" s="1">
        <v>2.5701509167323899</v>
      </c>
      <c r="D77" s="1">
        <v>9.7056987198238007E-2</v>
      </c>
      <c r="E77" s="1">
        <v>0</v>
      </c>
      <c r="F77" s="1">
        <v>0</v>
      </c>
      <c r="G77" s="1">
        <v>-0.99527882587544303</v>
      </c>
      <c r="I77" s="1">
        <f t="shared" si="1"/>
        <v>0.99999999999999978</v>
      </c>
    </row>
    <row r="78" spans="1:9" x14ac:dyDescent="0.25">
      <c r="A78" s="1">
        <v>0</v>
      </c>
      <c r="B78" s="1">
        <v>1.13251814485574</v>
      </c>
      <c r="C78" s="1">
        <v>2.57024070670106</v>
      </c>
      <c r="D78" s="1">
        <v>9.6645251709043797E-2</v>
      </c>
      <c r="E78" s="1">
        <v>0</v>
      </c>
      <c r="F78" s="1">
        <v>0</v>
      </c>
      <c r="G78" s="1">
        <v>-0.99531889127158402</v>
      </c>
      <c r="I78" s="1">
        <f t="shared" si="1"/>
        <v>0.99999999999999989</v>
      </c>
    </row>
    <row r="79" spans="1:9" x14ac:dyDescent="0.25">
      <c r="A79" s="1">
        <v>0</v>
      </c>
      <c r="B79" s="1">
        <v>1.1326368990109701</v>
      </c>
      <c r="C79" s="1">
        <v>2.5703317671572901</v>
      </c>
      <c r="D79" s="1">
        <v>9.6201415727470097E-2</v>
      </c>
      <c r="E79" s="1">
        <v>0</v>
      </c>
      <c r="F79" s="1">
        <v>0</v>
      </c>
      <c r="G79" s="1">
        <v>-0.99536188776345502</v>
      </c>
      <c r="I79" s="1">
        <f t="shared" si="1"/>
        <v>0.99999999999999911</v>
      </c>
    </row>
    <row r="80" spans="1:9" x14ac:dyDescent="0.25">
      <c r="A80" s="1">
        <v>0</v>
      </c>
      <c r="B80" s="1">
        <v>1.13275642966407</v>
      </c>
      <c r="C80" s="1">
        <v>2.5704236325481302</v>
      </c>
      <c r="D80" s="1">
        <v>9.5726156376319399E-2</v>
      </c>
      <c r="E80" s="1">
        <v>0</v>
      </c>
      <c r="F80" s="1">
        <v>0</v>
      </c>
      <c r="G80" s="1">
        <v>-0.99540770691481795</v>
      </c>
      <c r="I80" s="1">
        <f t="shared" si="1"/>
        <v>0.99999999999999978</v>
      </c>
    </row>
    <row r="81" spans="1:9" x14ac:dyDescent="0.25">
      <c r="A81" s="1">
        <v>0</v>
      </c>
      <c r="B81" s="1">
        <v>1.1328753972963701</v>
      </c>
      <c r="C81" s="1">
        <v>2.5705157704946799</v>
      </c>
      <c r="D81" s="1">
        <v>9.5223208119962197E-2</v>
      </c>
      <c r="E81" s="1">
        <v>0</v>
      </c>
      <c r="F81" s="1">
        <v>0</v>
      </c>
      <c r="G81" s="1">
        <v>-0.99545594610476895</v>
      </c>
      <c r="I81" s="1">
        <f t="shared" si="1"/>
        <v>0.99999999999999911</v>
      </c>
    </row>
    <row r="82" spans="1:9" x14ac:dyDescent="0.25">
      <c r="A82" s="1">
        <v>0</v>
      </c>
      <c r="B82" s="1">
        <v>1.13299278253822</v>
      </c>
      <c r="C82" s="1">
        <v>2.5706075818854099</v>
      </c>
      <c r="D82" s="1">
        <v>9.4698673618255597E-2</v>
      </c>
      <c r="E82" s="1">
        <v>0</v>
      </c>
      <c r="F82" s="1">
        <v>0</v>
      </c>
      <c r="G82" s="1">
        <v>-0.99550598251087496</v>
      </c>
      <c r="I82" s="1">
        <f t="shared" si="1"/>
        <v>0.99999999999999978</v>
      </c>
    </row>
    <row r="83" spans="1:9" x14ac:dyDescent="0.25">
      <c r="A83" s="1">
        <v>0</v>
      </c>
      <c r="B83" s="1">
        <v>1.1331079330753999</v>
      </c>
      <c r="C83" s="1">
        <v>2.5706984073025998</v>
      </c>
      <c r="D83" s="1">
        <v>9.41601588965474E-2</v>
      </c>
      <c r="E83" s="1">
        <v>0</v>
      </c>
      <c r="F83" s="1">
        <v>0</v>
      </c>
      <c r="G83" s="1">
        <v>-0.99555706239098896</v>
      </c>
      <c r="I83" s="1">
        <f t="shared" si="1"/>
        <v>0.99999999999999933</v>
      </c>
    </row>
    <row r="84" spans="1:9" x14ac:dyDescent="0.25">
      <c r="A84" s="1">
        <v>0</v>
      </c>
      <c r="B84" s="1">
        <v>1.1332205322771101</v>
      </c>
      <c r="C84" s="1">
        <v>2.5707875504881201</v>
      </c>
      <c r="D84" s="1">
        <v>9.3616063807405697E-2</v>
      </c>
      <c r="E84" s="1">
        <v>0</v>
      </c>
      <c r="F84" s="1">
        <v>0</v>
      </c>
      <c r="G84" s="1">
        <v>-0.995608373105212</v>
      </c>
      <c r="I84" s="1">
        <f t="shared" si="1"/>
        <v>0.99999999999999967</v>
      </c>
    </row>
    <row r="85" spans="1:9" x14ac:dyDescent="0.25">
      <c r="A85" s="1">
        <v>0</v>
      </c>
      <c r="B85" s="1">
        <v>1.1333305390716799</v>
      </c>
      <c r="C85" s="1">
        <v>2.57087432221521</v>
      </c>
      <c r="D85" s="1">
        <v>9.3075077801987594E-2</v>
      </c>
      <c r="E85" s="1">
        <v>0</v>
      </c>
      <c r="F85" s="1">
        <v>0</v>
      </c>
      <c r="G85" s="1">
        <v>-0.99565909321019797</v>
      </c>
      <c r="I85" s="1">
        <f t="shared" si="1"/>
        <v>0.99999999999999978</v>
      </c>
    </row>
    <row r="86" spans="1:9" x14ac:dyDescent="0.25">
      <c r="A86" s="1">
        <v>0</v>
      </c>
      <c r="B86" s="1">
        <v>1.1334381257763799</v>
      </c>
      <c r="C86" s="1">
        <v>2.5709581043438501</v>
      </c>
      <c r="D86" s="1">
        <v>9.2545755966110504E-2</v>
      </c>
      <c r="E86" s="1">
        <v>0</v>
      </c>
      <c r="F86" s="1">
        <v>0</v>
      </c>
      <c r="G86" s="1">
        <v>-0.99570843275160603</v>
      </c>
      <c r="I86" s="1">
        <f t="shared" si="1"/>
        <v>0.99999999999999922</v>
      </c>
    </row>
    <row r="87" spans="1:9" x14ac:dyDescent="0.25">
      <c r="A87" s="1">
        <v>0</v>
      </c>
      <c r="B87" s="1">
        <v>1.1335436124909799</v>
      </c>
      <c r="C87" s="1">
        <v>2.5710384180508901</v>
      </c>
      <c r="D87" s="1">
        <v>9.2036001222853103E-2</v>
      </c>
      <c r="E87" s="1">
        <v>0</v>
      </c>
      <c r="F87" s="1">
        <v>0</v>
      </c>
      <c r="G87" s="1">
        <v>-0.995755680113805</v>
      </c>
      <c r="I87" s="1">
        <f t="shared" si="1"/>
        <v>0.99999999999999967</v>
      </c>
    </row>
    <row r="88" spans="1:9" x14ac:dyDescent="0.25">
      <c r="A88" s="1">
        <v>0</v>
      </c>
      <c r="B88" s="1">
        <v>1.1336473868527499</v>
      </c>
      <c r="C88" s="1">
        <v>2.5711149735995802</v>
      </c>
      <c r="D88" s="1">
        <v>9.1552363473103096E-2</v>
      </c>
      <c r="E88" s="1">
        <v>0</v>
      </c>
      <c r="F88" s="1">
        <v>0</v>
      </c>
      <c r="G88" s="1">
        <v>-0.99580026347781603</v>
      </c>
      <c r="I88" s="1">
        <f t="shared" si="1"/>
        <v>0.99999999999999956</v>
      </c>
    </row>
    <row r="89" spans="1:9" x14ac:dyDescent="0.25">
      <c r="A89" s="1">
        <v>0</v>
      </c>
      <c r="B89" s="1">
        <v>1.1337498178635099</v>
      </c>
      <c r="C89" s="1">
        <v>2.5711876917045799</v>
      </c>
      <c r="D89" s="1">
        <v>9.1099308642947296E-2</v>
      </c>
      <c r="E89" s="1">
        <v>0</v>
      </c>
      <c r="F89" s="1">
        <v>0</v>
      </c>
      <c r="G89" s="1">
        <v>-0.99584181272166705</v>
      </c>
      <c r="I89" s="1">
        <f t="shared" si="1"/>
        <v>0.99999999999999933</v>
      </c>
    </row>
    <row r="90" spans="1:9" x14ac:dyDescent="0.25">
      <c r="A90" s="1">
        <v>0</v>
      </c>
      <c r="B90" s="1">
        <v>1.1338511948918899</v>
      </c>
      <c r="C90" s="1">
        <v>2.5712566884797599</v>
      </c>
      <c r="D90" s="1">
        <v>9.0678859156706093E-2</v>
      </c>
      <c r="E90" s="1">
        <v>0</v>
      </c>
      <c r="F90" s="1">
        <v>0</v>
      </c>
      <c r="G90" s="1">
        <v>-0.99588018581656601</v>
      </c>
      <c r="I90" s="1">
        <f t="shared" si="1"/>
        <v>0.99999999999999989</v>
      </c>
    </row>
    <row r="91" spans="1:9" x14ac:dyDescent="0.25">
      <c r="A91" s="1">
        <v>0</v>
      </c>
      <c r="B91" s="1">
        <v>1.13395170884468</v>
      </c>
      <c r="C91" s="1">
        <v>2.5713222252793999</v>
      </c>
      <c r="D91" s="1">
        <v>9.0290775424437905E-2</v>
      </c>
      <c r="E91" s="1">
        <v>0</v>
      </c>
      <c r="F91" s="1">
        <v>0</v>
      </c>
      <c r="G91" s="1">
        <v>-0.99591544614653504</v>
      </c>
      <c r="I91" s="1">
        <f t="shared" si="1"/>
        <v>0.99999999999999911</v>
      </c>
    </row>
    <row r="92" spans="1:9" x14ac:dyDescent="0.25">
      <c r="A92" s="1">
        <v>0</v>
      </c>
      <c r="B92" s="1">
        <v>1.13405147378305</v>
      </c>
      <c r="C92" s="1">
        <v>2.5713846399851299</v>
      </c>
      <c r="D92" s="1">
        <v>8.99330989570713E-2</v>
      </c>
      <c r="E92" s="1">
        <v>0</v>
      </c>
      <c r="F92" s="1">
        <v>0</v>
      </c>
      <c r="G92" s="1">
        <v>-0.99594780872893995</v>
      </c>
      <c r="I92" s="1">
        <f t="shared" si="1"/>
        <v>0.99999999999999978</v>
      </c>
    </row>
    <row r="93" spans="1:9" x14ac:dyDescent="0.25">
      <c r="A93" s="1">
        <v>0</v>
      </c>
      <c r="B93" s="1">
        <v>1.1341505777479399</v>
      </c>
      <c r="C93" s="1">
        <v>2.57144427466765</v>
      </c>
      <c r="D93" s="1">
        <v>8.9602824070939197E-2</v>
      </c>
      <c r="E93" s="1">
        <v>0</v>
      </c>
      <c r="F93" s="1">
        <v>0</v>
      </c>
      <c r="G93" s="1">
        <v>-0.99597757701592404</v>
      </c>
      <c r="I93" s="1">
        <f t="shared" si="1"/>
        <v>0.99999999999999933</v>
      </c>
    </row>
    <row r="94" spans="1:9" x14ac:dyDescent="0.25">
      <c r="A94" s="1">
        <v>0</v>
      </c>
      <c r="B94" s="1">
        <v>1.1342491356179301</v>
      </c>
      <c r="C94" s="1">
        <v>2.5715014109949501</v>
      </c>
      <c r="D94" s="1">
        <v>8.9296471859732995E-2</v>
      </c>
      <c r="E94" s="1">
        <v>0</v>
      </c>
      <c r="F94" s="1">
        <v>0</v>
      </c>
      <c r="G94" s="1">
        <v>-0.996005090405367</v>
      </c>
      <c r="I94" s="1">
        <f t="shared" si="1"/>
        <v>0.99999999999999967</v>
      </c>
    </row>
    <row r="95" spans="1:9" x14ac:dyDescent="0.25">
      <c r="A95" s="1">
        <v>0</v>
      </c>
      <c r="B95" s="1">
        <v>1.1343473118910199</v>
      </c>
      <c r="C95" s="1">
        <v>2.5715562246626198</v>
      </c>
      <c r="D95" s="1">
        <v>8.9010393661499806E-2</v>
      </c>
      <c r="E95" s="1">
        <v>0</v>
      </c>
      <c r="F95" s="1">
        <v>0</v>
      </c>
      <c r="G95" s="1">
        <v>-0.99603069722786297</v>
      </c>
      <c r="I95" s="1">
        <f t="shared" si="1"/>
        <v>0.999999999999999</v>
      </c>
    </row>
    <row r="96" spans="1:9" x14ac:dyDescent="0.25">
      <c r="A96" s="1">
        <v>0</v>
      </c>
      <c r="B96" s="1">
        <v>1.13444530040489</v>
      </c>
      <c r="C96" s="1">
        <v>2.5716087639879399</v>
      </c>
      <c r="D96" s="1">
        <v>8.8740845608833496E-2</v>
      </c>
      <c r="E96" s="1">
        <v>0</v>
      </c>
      <c r="F96" s="1">
        <v>0</v>
      </c>
      <c r="G96" s="1">
        <v>-0.996054748656231</v>
      </c>
      <c r="I96" s="1">
        <f t="shared" si="1"/>
        <v>0.99999999999999911</v>
      </c>
    </row>
    <row r="97" spans="1:9" x14ac:dyDescent="0.25">
      <c r="A97" s="1">
        <v>0</v>
      </c>
      <c r="B97" s="1">
        <v>1.1345432686871599</v>
      </c>
      <c r="C97" s="1">
        <v>2.5716589554745202</v>
      </c>
      <c r="D97" s="1">
        <v>8.8484041655394502E-2</v>
      </c>
      <c r="E97" s="1">
        <v>0</v>
      </c>
      <c r="F97" s="1">
        <v>0</v>
      </c>
      <c r="G97" s="1">
        <v>-0.99607759455392098</v>
      </c>
      <c r="I97" s="1">
        <f t="shared" si="1"/>
        <v>0.99999999999999956</v>
      </c>
    </row>
    <row r="98" spans="1:9" x14ac:dyDescent="0.25">
      <c r="A98" s="1">
        <v>0</v>
      </c>
      <c r="B98" s="1">
        <v>1.1346412818113101</v>
      </c>
      <c r="C98" s="1">
        <v>2.5717066363747598</v>
      </c>
      <c r="D98" s="1">
        <v>8.8236355422861207E-2</v>
      </c>
      <c r="E98" s="1">
        <v>0</v>
      </c>
      <c r="F98" s="1">
        <v>0</v>
      </c>
      <c r="G98" s="1">
        <v>-0.99609956609853501</v>
      </c>
      <c r="I98" s="1">
        <f t="shared" si="1"/>
        <v>0.99999999999999956</v>
      </c>
    </row>
    <row r="99" spans="1:9" x14ac:dyDescent="0.25">
      <c r="A99" s="1">
        <v>0</v>
      </c>
      <c r="B99" s="1">
        <v>1.13473923090799</v>
      </c>
      <c r="C99" s="1">
        <v>2.57175160517943</v>
      </c>
      <c r="D99" s="1">
        <v>8.7994686455700105E-2</v>
      </c>
      <c r="E99" s="1">
        <v>0</v>
      </c>
      <c r="F99" s="1">
        <v>0</v>
      </c>
      <c r="G99" s="1">
        <v>-0.99612094404021101</v>
      </c>
      <c r="I99" s="1">
        <f t="shared" si="1"/>
        <v>0.99999999999999911</v>
      </c>
    </row>
    <row r="100" spans="1:9" x14ac:dyDescent="0.25">
      <c r="A100" s="1">
        <v>0</v>
      </c>
      <c r="B100" s="1">
        <v>1.1348367956013601</v>
      </c>
      <c r="C100" s="1">
        <v>2.5717936792928602</v>
      </c>
      <c r="D100" s="1">
        <v>8.7756919903312997E-2</v>
      </c>
      <c r="E100" s="1">
        <v>0</v>
      </c>
      <c r="F100" s="1">
        <v>0</v>
      </c>
      <c r="G100" s="1">
        <v>-0.99614191911046601</v>
      </c>
      <c r="I100" s="1">
        <f t="shared" si="1"/>
        <v>0.99999999999999933</v>
      </c>
    </row>
    <row r="101" spans="1:9" x14ac:dyDescent="0.25">
      <c r="A101" s="1">
        <v>0</v>
      </c>
      <c r="B101" s="1">
        <v>1.1349334587444999</v>
      </c>
      <c r="C101" s="1">
        <v>2.5718327513175199</v>
      </c>
      <c r="D101" s="1">
        <v>8.7522378512634294E-2</v>
      </c>
      <c r="E101" s="1">
        <v>0</v>
      </c>
      <c r="F101" s="1">
        <v>0</v>
      </c>
      <c r="G101" s="1">
        <v>-0.996162553632433</v>
      </c>
      <c r="I101" s="1">
        <f t="shared" si="1"/>
        <v>0.99999999999999933</v>
      </c>
    </row>
    <row r="102" spans="1:9" x14ac:dyDescent="0.25">
      <c r="A102" s="1">
        <v>0</v>
      </c>
      <c r="B102" s="1">
        <v>1.1350285847752299</v>
      </c>
      <c r="C102" s="1">
        <v>2.5718688339211702</v>
      </c>
      <c r="D102" s="1">
        <v>8.7292115899032297E-2</v>
      </c>
      <c r="E102" s="1">
        <v>0</v>
      </c>
      <c r="F102" s="1">
        <v>0</v>
      </c>
      <c r="G102" s="1">
        <v>-0.99618275758109198</v>
      </c>
      <c r="I102" s="1">
        <f t="shared" si="1"/>
        <v>0.99999999999999933</v>
      </c>
    </row>
    <row r="103" spans="1:9" x14ac:dyDescent="0.25">
      <c r="A103" s="1">
        <v>0</v>
      </c>
      <c r="B103" s="1">
        <v>1.1351215573571301</v>
      </c>
      <c r="C103" s="1">
        <v>2.57190208631323</v>
      </c>
      <c r="D103" s="1">
        <v>8.70689171758222E-2</v>
      </c>
      <c r="E103" s="1">
        <v>0</v>
      </c>
      <c r="F103" s="1">
        <v>0</v>
      </c>
      <c r="G103" s="1">
        <v>-0.99620229053231402</v>
      </c>
      <c r="I103" s="1">
        <f t="shared" si="1"/>
        <v>0.99999999999999956</v>
      </c>
    </row>
    <row r="104" spans="1:9" x14ac:dyDescent="0.25">
      <c r="A104" s="1">
        <v>0</v>
      </c>
      <c r="B104" s="1">
        <v>1.13521194360064</v>
      </c>
      <c r="C104" s="1">
        <v>2.5719328166239701</v>
      </c>
      <c r="D104" s="1">
        <v>8.6856907802519701E-2</v>
      </c>
      <c r="E104" s="1">
        <v>0</v>
      </c>
      <c r="F104" s="1">
        <v>0</v>
      </c>
      <c r="G104" s="1">
        <v>-0.99622079759809501</v>
      </c>
      <c r="I104" s="1">
        <f t="shared" si="1"/>
        <v>1</v>
      </c>
    </row>
    <row r="105" spans="1:9" x14ac:dyDescent="0.25">
      <c r="A105" s="1">
        <v>0</v>
      </c>
      <c r="B105" s="1">
        <v>1.1352996411221099</v>
      </c>
      <c r="C105" s="1">
        <v>2.5719614537022899</v>
      </c>
      <c r="D105" s="1">
        <v>8.6660722231611503E-2</v>
      </c>
      <c r="E105" s="1">
        <v>0</v>
      </c>
      <c r="F105" s="1">
        <v>0</v>
      </c>
      <c r="G105" s="1">
        <v>-0.99623788284841597</v>
      </c>
      <c r="I105" s="1">
        <f t="shared" si="1"/>
        <v>0.99999999999999933</v>
      </c>
    </row>
    <row r="106" spans="1:9" x14ac:dyDescent="0.25">
      <c r="A106" s="1">
        <v>0</v>
      </c>
      <c r="B106" s="1">
        <v>1.1353849606680499</v>
      </c>
      <c r="C106" s="1">
        <v>2.5719884865628502</v>
      </c>
      <c r="D106" s="1">
        <v>8.64843608563481E-2</v>
      </c>
      <c r="E106" s="1">
        <v>0</v>
      </c>
      <c r="F106" s="1">
        <v>0</v>
      </c>
      <c r="G106" s="1">
        <v>-0.99625320844013698</v>
      </c>
      <c r="I106" s="1">
        <f t="shared" si="1"/>
        <v>0.99999999999999911</v>
      </c>
    </row>
    <row r="107" spans="1:9" x14ac:dyDescent="0.25">
      <c r="A107" s="1">
        <v>0</v>
      </c>
      <c r="B107" s="1">
        <v>1.13546860101271</v>
      </c>
      <c r="C107" s="1">
        <v>2.5720143750686399</v>
      </c>
      <c r="D107" s="1">
        <v>8.6330003386852594E-2</v>
      </c>
      <c r="E107" s="1">
        <v>0</v>
      </c>
      <c r="F107" s="1">
        <v>0</v>
      </c>
      <c r="G107" s="1">
        <v>-0.996266596105292</v>
      </c>
      <c r="I107" s="1">
        <f t="shared" si="1"/>
        <v>0.99999999999999956</v>
      </c>
    </row>
    <row r="108" spans="1:9" x14ac:dyDescent="0.25">
      <c r="A108" s="1">
        <v>0</v>
      </c>
      <c r="B108" s="1">
        <v>1.13555151907842</v>
      </c>
      <c r="C108" s="1">
        <v>2.57203944679708</v>
      </c>
      <c r="D108" s="1">
        <v>8.6197081852066496E-2</v>
      </c>
      <c r="E108" s="1">
        <v>0</v>
      </c>
      <c r="F108" s="1">
        <v>0</v>
      </c>
      <c r="G108" s="1">
        <v>-0.99627810528997696</v>
      </c>
      <c r="I108" s="1">
        <f t="shared" si="1"/>
        <v>0.99999999999999911</v>
      </c>
    </row>
    <row r="109" spans="1:9" x14ac:dyDescent="0.25">
      <c r="A109" s="1">
        <v>0</v>
      </c>
      <c r="B109" s="1">
        <v>1.13563474695513</v>
      </c>
      <c r="C109" s="1">
        <v>2.5720638112571699</v>
      </c>
      <c r="D109" s="1">
        <v>8.6081954509812597E-2</v>
      </c>
      <c r="E109" s="1">
        <v>0</v>
      </c>
      <c r="F109" s="1">
        <v>0</v>
      </c>
      <c r="G109" s="1">
        <v>-0.99628805930201203</v>
      </c>
      <c r="I109" s="1">
        <f t="shared" si="1"/>
        <v>0.99999999999999944</v>
      </c>
    </row>
    <row r="110" spans="1:9" x14ac:dyDescent="0.25">
      <c r="A110" s="1">
        <v>0</v>
      </c>
      <c r="B110" s="1">
        <v>1.1357192107383101</v>
      </c>
      <c r="C110" s="1">
        <v>2.5720873221240002</v>
      </c>
      <c r="D110" s="1">
        <v>8.5978336474223802E-2</v>
      </c>
      <c r="E110" s="1">
        <v>0</v>
      </c>
      <c r="F110" s="1">
        <v>0</v>
      </c>
      <c r="G110" s="1">
        <v>-0.99629700674905397</v>
      </c>
      <c r="I110" s="1">
        <f t="shared" si="1"/>
        <v>0.99999999999999967</v>
      </c>
    </row>
    <row r="111" spans="1:9" x14ac:dyDescent="0.25">
      <c r="A111" s="1">
        <v>0</v>
      </c>
      <c r="B111" s="1">
        <v>1.13580559756491</v>
      </c>
      <c r="C111" s="1">
        <v>2.57210960721704</v>
      </c>
      <c r="D111" s="1">
        <v>8.5878273359654103E-2</v>
      </c>
      <c r="E111" s="1">
        <v>0</v>
      </c>
      <c r="F111" s="1">
        <v>0</v>
      </c>
      <c r="G111" s="1">
        <v>-0.99630563692311003</v>
      </c>
      <c r="I111" s="1">
        <f t="shared" si="1"/>
        <v>0.99999999999999978</v>
      </c>
    </row>
    <row r="112" spans="1:9" x14ac:dyDescent="0.25">
      <c r="A112" s="1">
        <v>0</v>
      </c>
      <c r="B112" s="1">
        <v>1.1358942994598999</v>
      </c>
      <c r="C112" s="1">
        <v>2.57213016987706</v>
      </c>
      <c r="D112" s="1">
        <v>8.5773285863193396E-2</v>
      </c>
      <c r="E112" s="1">
        <v>0</v>
      </c>
      <c r="F112" s="1">
        <v>0</v>
      </c>
      <c r="G112" s="1">
        <v>-0.99631468092778297</v>
      </c>
      <c r="I112" s="1">
        <f t="shared" si="1"/>
        <v>0.99999999999999956</v>
      </c>
    </row>
    <row r="113" spans="1:9" x14ac:dyDescent="0.25">
      <c r="A113" s="1">
        <v>0</v>
      </c>
      <c r="B113" s="1">
        <v>1.1359854231731901</v>
      </c>
      <c r="C113" s="1">
        <v>2.5721485299638802</v>
      </c>
      <c r="D113" s="1">
        <v>8.5655312571999806E-2</v>
      </c>
      <c r="E113" s="1">
        <v>0</v>
      </c>
      <c r="F113" s="1">
        <v>0</v>
      </c>
      <c r="G113" s="1">
        <v>-0.99632483027785301</v>
      </c>
      <c r="I113" s="1">
        <f t="shared" si="1"/>
        <v>0.99999999999999978</v>
      </c>
    </row>
    <row r="114" spans="1:9" x14ac:dyDescent="0.25">
      <c r="A114" s="1">
        <v>0</v>
      </c>
      <c r="B114" s="1">
        <v>1.13607883331055</v>
      </c>
      <c r="C114" s="1">
        <v>2.5721643489266199</v>
      </c>
      <c r="D114" s="1">
        <v>8.5517146150592999E-2</v>
      </c>
      <c r="E114" s="1">
        <v>0</v>
      </c>
      <c r="F114" s="1">
        <v>0</v>
      </c>
      <c r="G114" s="1">
        <v>-0.99633669896990995</v>
      </c>
      <c r="I114" s="1">
        <f t="shared" si="1"/>
        <v>0.99999999999999933</v>
      </c>
    </row>
    <row r="115" spans="1:9" x14ac:dyDescent="0.25">
      <c r="A115" s="1">
        <v>0</v>
      </c>
      <c r="B115" s="1">
        <v>1.1361742026406201</v>
      </c>
      <c r="C115" s="1">
        <v>2.5721775034333501</v>
      </c>
      <c r="D115" s="1">
        <v>8.5352375365586694E-2</v>
      </c>
      <c r="E115" s="1">
        <v>0</v>
      </c>
      <c r="F115" s="1">
        <v>0</v>
      </c>
      <c r="G115" s="1">
        <v>-0.99635082778078299</v>
      </c>
      <c r="I115" s="1">
        <f t="shared" si="1"/>
        <v>0.99999999999999978</v>
      </c>
    </row>
    <row r="116" spans="1:9" x14ac:dyDescent="0.25">
      <c r="A116" s="1">
        <v>0</v>
      </c>
      <c r="B116" s="1">
        <v>1.13627105853803</v>
      </c>
      <c r="C116" s="1">
        <v>2.5721881015938299</v>
      </c>
      <c r="D116" s="1">
        <v>8.5155195974908199E-2</v>
      </c>
      <c r="E116" s="1">
        <v>0</v>
      </c>
      <c r="F116" s="1">
        <v>0</v>
      </c>
      <c r="G116" s="1">
        <v>-0.99636769949575998</v>
      </c>
      <c r="I116" s="1">
        <f t="shared" si="1"/>
        <v>0.999999999999999</v>
      </c>
    </row>
    <row r="117" spans="1:9" x14ac:dyDescent="0.25">
      <c r="A117" s="1">
        <v>0</v>
      </c>
      <c r="B117" s="1">
        <v>1.1363688274086301</v>
      </c>
      <c r="C117" s="1">
        <v>2.5721964498479899</v>
      </c>
      <c r="D117" s="1">
        <v>8.4920517943315996E-2</v>
      </c>
      <c r="E117" s="1">
        <v>0</v>
      </c>
      <c r="F117" s="1">
        <v>0</v>
      </c>
      <c r="G117" s="1">
        <v>-0.99638772856365398</v>
      </c>
      <c r="I117" s="1">
        <f t="shared" si="1"/>
        <v>0.99999999999999944</v>
      </c>
    </row>
    <row r="118" spans="1:9" x14ac:dyDescent="0.25">
      <c r="A118" s="1">
        <v>0</v>
      </c>
      <c r="B118" s="1">
        <v>1.13646688605061</v>
      </c>
      <c r="C118" s="1">
        <v>2.5722029858895601</v>
      </c>
      <c r="D118" s="1">
        <v>8.4644614157642795E-2</v>
      </c>
      <c r="E118" s="1">
        <v>0</v>
      </c>
      <c r="F118" s="1">
        <v>0</v>
      </c>
      <c r="G118" s="1">
        <v>-0.99641120492199498</v>
      </c>
      <c r="I118" s="1">
        <f t="shared" si="1"/>
        <v>0.999999999999999</v>
      </c>
    </row>
    <row r="119" spans="1:9" x14ac:dyDescent="0.25">
      <c r="A119" s="1">
        <v>0</v>
      </c>
      <c r="B119" s="1">
        <v>1.13656462926579</v>
      </c>
      <c r="C119" s="1">
        <v>2.5722081932028602</v>
      </c>
      <c r="D119" s="1">
        <v>8.4326267863806204E-2</v>
      </c>
      <c r="E119" s="1">
        <v>0</v>
      </c>
      <c r="F119" s="1">
        <v>0</v>
      </c>
      <c r="G119" s="1">
        <v>-0.99643819705396697</v>
      </c>
      <c r="I119" s="1">
        <f t="shared" si="1"/>
        <v>0.99999999999999933</v>
      </c>
    </row>
    <row r="120" spans="1:9" x14ac:dyDescent="0.25">
      <c r="A120" s="1">
        <v>0</v>
      </c>
      <c r="B120" s="1">
        <v>1.13666155443731</v>
      </c>
      <c r="C120" s="1">
        <v>2.5722125101112301</v>
      </c>
      <c r="D120" s="1">
        <v>8.3967979261068901E-2</v>
      </c>
      <c r="E120" s="1">
        <v>0</v>
      </c>
      <c r="F120" s="1">
        <v>0</v>
      </c>
      <c r="G120" s="1">
        <v>-0.99646845331842404</v>
      </c>
      <c r="I120" s="1">
        <f t="shared" si="1"/>
        <v>0.99999999999999978</v>
      </c>
    </row>
    <row r="121" spans="1:9" x14ac:dyDescent="0.25">
      <c r="A121" s="1">
        <v>0</v>
      </c>
      <c r="B121" s="1">
        <v>1.1367573502570301</v>
      </c>
      <c r="C121" s="1">
        <v>2.5722162483578201</v>
      </c>
      <c r="D121" s="1">
        <v>8.3576485282828794E-2</v>
      </c>
      <c r="E121" s="1">
        <v>0</v>
      </c>
      <c r="F121" s="1">
        <v>0</v>
      </c>
      <c r="G121" s="1">
        <v>-0.99650136533161304</v>
      </c>
      <c r="I121" s="1">
        <f t="shared" si="1"/>
        <v>0.99999999999999989</v>
      </c>
    </row>
    <row r="122" spans="1:9" x14ac:dyDescent="0.25">
      <c r="A122" s="1">
        <v>0</v>
      </c>
      <c r="B122" s="1">
        <v>1.13685196732014</v>
      </c>
      <c r="C122" s="1">
        <v>2.5722195394654102</v>
      </c>
      <c r="D122" s="1">
        <v>8.3162084437702802E-2</v>
      </c>
      <c r="E122" s="1">
        <v>0</v>
      </c>
      <c r="F122" s="1">
        <v>0</v>
      </c>
      <c r="G122" s="1">
        <v>-0.99653603432689497</v>
      </c>
      <c r="I122" s="1">
        <f t="shared" si="1"/>
        <v>0.999999999999999</v>
      </c>
    </row>
    <row r="123" spans="1:9" x14ac:dyDescent="0.25">
      <c r="A123" s="1">
        <v>0</v>
      </c>
      <c r="B123" s="1">
        <v>1.1369456424223501</v>
      </c>
      <c r="C123" s="1">
        <v>2.5722223295762099</v>
      </c>
      <c r="D123" s="1">
        <v>8.2736863904235194E-2</v>
      </c>
      <c r="E123" s="1">
        <v>0</v>
      </c>
      <c r="F123" s="1">
        <v>0</v>
      </c>
      <c r="G123" s="1">
        <v>-0.99657142812308797</v>
      </c>
      <c r="I123" s="1">
        <f t="shared" si="1"/>
        <v>0.99999999999999956</v>
      </c>
    </row>
    <row r="124" spans="1:9" x14ac:dyDescent="0.25">
      <c r="A124" s="1">
        <v>0</v>
      </c>
      <c r="B124" s="1">
        <v>1.1370388557183699</v>
      </c>
      <c r="C124" s="1">
        <v>2.57222443414752</v>
      </c>
      <c r="D124" s="1">
        <v>8.2312348834660001E-2</v>
      </c>
      <c r="E124" s="1">
        <v>0</v>
      </c>
      <c r="F124" s="1">
        <v>0</v>
      </c>
      <c r="G124" s="1">
        <v>-0.99660658096829802</v>
      </c>
      <c r="I124" s="1">
        <f t="shared" si="1"/>
        <v>0.99999999999999978</v>
      </c>
    </row>
    <row r="125" spans="1:9" x14ac:dyDescent="0.25">
      <c r="A125" s="1">
        <v>0</v>
      </c>
      <c r="B125" s="1">
        <v>1.13713222861671</v>
      </c>
      <c r="C125" s="1">
        <v>2.5722256351017698</v>
      </c>
      <c r="D125" s="1">
        <v>8.1897340971433003E-2</v>
      </c>
      <c r="E125" s="1">
        <v>0</v>
      </c>
      <c r="F125" s="1">
        <v>0</v>
      </c>
      <c r="G125" s="1">
        <v>-0.99664077055968803</v>
      </c>
      <c r="I125" s="1">
        <f t="shared" si="1"/>
        <v>1</v>
      </c>
    </row>
    <row r="126" spans="1:9" x14ac:dyDescent="0.25">
      <c r="A126" s="1">
        <v>0</v>
      </c>
      <c r="B126" s="1">
        <v>1.13722639514904</v>
      </c>
      <c r="C126" s="1">
        <v>2.57222578085466</v>
      </c>
      <c r="D126" s="1">
        <v>8.1496738352130296E-2</v>
      </c>
      <c r="E126" s="1">
        <v>0</v>
      </c>
      <c r="F126" s="1">
        <v>0</v>
      </c>
      <c r="G126" s="1">
        <v>-0.99667360837837105</v>
      </c>
      <c r="I126" s="1">
        <f t="shared" si="1"/>
        <v>0.99999999999999911</v>
      </c>
    </row>
    <row r="127" spans="1:9" x14ac:dyDescent="0.25">
      <c r="A127" s="1">
        <v>0</v>
      </c>
      <c r="B127" s="1">
        <v>1.1373218847194799</v>
      </c>
      <c r="C127" s="1">
        <v>2.5722248530952698</v>
      </c>
      <c r="D127" s="1">
        <v>8.1111644780221204E-2</v>
      </c>
      <c r="E127" s="1">
        <v>0</v>
      </c>
      <c r="F127" s="1">
        <v>0</v>
      </c>
      <c r="G127" s="1">
        <v>-0.996705022100845</v>
      </c>
      <c r="I127" s="1">
        <f t="shared" si="1"/>
        <v>0.99999999999999933</v>
      </c>
    </row>
    <row r="128" spans="1:9" x14ac:dyDescent="0.25">
      <c r="A128" s="1">
        <v>0</v>
      </c>
      <c r="B128" s="1">
        <v>1.1374190501941801</v>
      </c>
      <c r="C128" s="1">
        <v>2.5722229786112401</v>
      </c>
      <c r="D128" s="1">
        <v>8.0740464790890004E-2</v>
      </c>
      <c r="E128" s="1">
        <v>0</v>
      </c>
      <c r="F128" s="1">
        <v>0</v>
      </c>
      <c r="G128" s="1">
        <v>-0.99673515907955701</v>
      </c>
      <c r="I128" s="1">
        <f t="shared" si="1"/>
        <v>0.99999999999999933</v>
      </c>
    </row>
    <row r="129" spans="1:9" x14ac:dyDescent="0.25">
      <c r="A129" s="1">
        <v>0</v>
      </c>
      <c r="B129" s="1">
        <v>1.1375180563113001</v>
      </c>
      <c r="C129" s="1">
        <v>2.5722203832987698</v>
      </c>
      <c r="D129" s="1">
        <v>8.0380413401222595E-2</v>
      </c>
      <c r="E129" s="1">
        <v>0</v>
      </c>
      <c r="F129" s="1">
        <v>0</v>
      </c>
      <c r="G129" s="1">
        <v>-0.99676425956263504</v>
      </c>
      <c r="I129" s="1">
        <f t="shared" si="1"/>
        <v>0.99999999999999978</v>
      </c>
    </row>
    <row r="130" spans="1:9" x14ac:dyDescent="0.25">
      <c r="A130" s="1">
        <v>0</v>
      </c>
      <c r="B130" s="1">
        <v>1.1376189127080101</v>
      </c>
      <c r="C130" s="1">
        <v>2.5722173088403402</v>
      </c>
      <c r="D130" s="1">
        <v>8.0028855924875394E-2</v>
      </c>
      <c r="E130" s="1">
        <v>0</v>
      </c>
      <c r="F130" s="1">
        <v>0</v>
      </c>
      <c r="G130" s="1">
        <v>-0.996792547233051</v>
      </c>
      <c r="I130" s="1">
        <f t="shared" ref="I130:I193" si="2">SQRT(D130^2+E130^2+F130^2+G130^2)</f>
        <v>0.99999999999999933</v>
      </c>
    </row>
    <row r="131" spans="1:9" x14ac:dyDescent="0.25">
      <c r="A131" s="1">
        <v>0</v>
      </c>
      <c r="B131" s="1">
        <v>1.13772152029766</v>
      </c>
      <c r="C131" s="1">
        <v>2.57221392421904</v>
      </c>
      <c r="D131" s="1">
        <v>7.9684052633068506E-2</v>
      </c>
      <c r="E131" s="1">
        <v>0</v>
      </c>
      <c r="F131" s="1">
        <v>0</v>
      </c>
      <c r="G131" s="1">
        <v>-0.99682017021926805</v>
      </c>
      <c r="I131" s="1">
        <f t="shared" si="2"/>
        <v>1</v>
      </c>
    </row>
    <row r="132" spans="1:9" x14ac:dyDescent="0.25">
      <c r="A132" s="1">
        <v>0</v>
      </c>
      <c r="B132" s="1">
        <v>1.1378257054985199</v>
      </c>
      <c r="C132" s="1">
        <v>2.5722102594879401</v>
      </c>
      <c r="D132" s="1">
        <v>7.9345234056904995E-2</v>
      </c>
      <c r="E132" s="1">
        <v>0</v>
      </c>
      <c r="F132" s="1">
        <v>0</v>
      </c>
      <c r="G132" s="1">
        <v>-0.99684719683232004</v>
      </c>
      <c r="I132" s="1">
        <f t="shared" si="2"/>
        <v>0.99999999999999956</v>
      </c>
    </row>
    <row r="133" spans="1:9" x14ac:dyDescent="0.25">
      <c r="A133" s="1">
        <v>0</v>
      </c>
      <c r="B133" s="1">
        <v>1.1379312307135701</v>
      </c>
      <c r="C133" s="1">
        <v>2.57220617980362</v>
      </c>
      <c r="D133" s="1">
        <v>7.9012242988653905E-2</v>
      </c>
      <c r="E133" s="1">
        <v>0</v>
      </c>
      <c r="F133" s="1">
        <v>0</v>
      </c>
      <c r="G133" s="1">
        <v>-0.99687364568329395</v>
      </c>
      <c r="I133" s="1">
        <f t="shared" si="2"/>
        <v>0.99999999999999978</v>
      </c>
    </row>
    <row r="134" spans="1:9" x14ac:dyDescent="0.25">
      <c r="A134" s="1">
        <v>0</v>
      </c>
      <c r="B134" s="1">
        <v>1.1380377844413501</v>
      </c>
      <c r="C134" s="1">
        <v>2.5722014054780802</v>
      </c>
      <c r="D134" s="1">
        <v>7.8685077959423394E-2</v>
      </c>
      <c r="E134" s="1">
        <v>0</v>
      </c>
      <c r="F134" s="1">
        <v>0</v>
      </c>
      <c r="G134" s="1">
        <v>-0.99689952277374405</v>
      </c>
      <c r="I134" s="1">
        <f t="shared" si="2"/>
        <v>0.99999999999999956</v>
      </c>
    </row>
    <row r="135" spans="1:9" x14ac:dyDescent="0.25">
      <c r="A135" s="1">
        <v>0</v>
      </c>
      <c r="B135" s="1">
        <v>1.1381449666755099</v>
      </c>
      <c r="C135" s="1">
        <v>2.5721955694509302</v>
      </c>
      <c r="D135" s="1">
        <v>7.8363631010761894E-2</v>
      </c>
      <c r="E135" s="1">
        <v>0</v>
      </c>
      <c r="F135" s="1">
        <v>0</v>
      </c>
      <c r="G135" s="1">
        <v>-0.99692484237017998</v>
      </c>
      <c r="I135" s="1">
        <f t="shared" si="2"/>
        <v>0.99999999999999956</v>
      </c>
    </row>
    <row r="136" spans="1:9" x14ac:dyDescent="0.25">
      <c r="A136" s="1">
        <v>0</v>
      </c>
      <c r="B136" s="1">
        <v>1.1382522867645</v>
      </c>
      <c r="C136" s="1">
        <v>2.5721882933781299</v>
      </c>
      <c r="D136" s="1">
        <v>7.80477763103056E-2</v>
      </c>
      <c r="E136" s="1">
        <v>0</v>
      </c>
      <c r="F136" s="1">
        <v>0</v>
      </c>
      <c r="G136" s="1">
        <v>-0.99694961989712205</v>
      </c>
      <c r="I136" s="1">
        <f t="shared" si="2"/>
        <v>0.99999999999999978</v>
      </c>
    </row>
    <row r="137" spans="1:9" x14ac:dyDescent="0.25">
      <c r="A137" s="1">
        <v>0</v>
      </c>
      <c r="B137" s="1">
        <v>1.13835918136443</v>
      </c>
      <c r="C137" s="1">
        <v>2.57217925649149</v>
      </c>
      <c r="D137" s="1">
        <v>7.7737759550906199E-2</v>
      </c>
      <c r="E137" s="1">
        <v>0</v>
      </c>
      <c r="F137" s="1">
        <v>0</v>
      </c>
      <c r="G137" s="1">
        <v>-0.996973841552528</v>
      </c>
      <c r="I137" s="1">
        <f t="shared" si="2"/>
        <v>0.99999999999999989</v>
      </c>
    </row>
    <row r="138" spans="1:9" x14ac:dyDescent="0.25">
      <c r="A138" s="1">
        <v>0</v>
      </c>
      <c r="B138" s="1">
        <v>1.1384650503092499</v>
      </c>
      <c r="C138" s="1">
        <v>2.5721682304807199</v>
      </c>
      <c r="D138" s="1">
        <v>7.7434692394936305E-2</v>
      </c>
      <c r="E138" s="1">
        <v>0</v>
      </c>
      <c r="F138" s="1">
        <v>0</v>
      </c>
      <c r="G138" s="1">
        <v>-0.99699742648298795</v>
      </c>
      <c r="I138" s="1">
        <f t="shared" si="2"/>
        <v>0.99999999999999967</v>
      </c>
    </row>
    <row r="139" spans="1:9" x14ac:dyDescent="0.25">
      <c r="A139" s="1">
        <v>0</v>
      </c>
      <c r="B139" s="1">
        <v>1.1385693032288999</v>
      </c>
      <c r="C139" s="1">
        <v>2.5721550662299402</v>
      </c>
      <c r="D139" s="1">
        <v>7.7140948496436504E-2</v>
      </c>
      <c r="E139" s="1">
        <v>0</v>
      </c>
      <c r="F139" s="1">
        <v>0</v>
      </c>
      <c r="G139" s="1">
        <v>-0.99702019742082904</v>
      </c>
      <c r="I139" s="1">
        <f t="shared" si="2"/>
        <v>0.99999999999999933</v>
      </c>
    </row>
    <row r="140" spans="1:9" x14ac:dyDescent="0.25">
      <c r="A140" s="1">
        <v>0</v>
      </c>
      <c r="B140" s="1">
        <v>1.1386714072294699</v>
      </c>
      <c r="C140" s="1">
        <v>2.57213963765038</v>
      </c>
      <c r="D140" s="1">
        <v>7.6860319344753597E-2</v>
      </c>
      <c r="E140" s="1">
        <v>0</v>
      </c>
      <c r="F140" s="1">
        <v>0</v>
      </c>
      <c r="G140" s="1">
        <v>-0.99704187038971503</v>
      </c>
      <c r="I140" s="1">
        <f t="shared" si="2"/>
        <v>0.99999999999999933</v>
      </c>
    </row>
    <row r="141" spans="1:9" x14ac:dyDescent="0.25">
      <c r="A141" s="1">
        <v>0</v>
      </c>
      <c r="B141" s="1">
        <v>1.13877092569257</v>
      </c>
      <c r="C141" s="1">
        <v>2.5721217658802198</v>
      </c>
      <c r="D141" s="1">
        <v>7.6597868440810499E-2</v>
      </c>
      <c r="E141" s="1">
        <v>0</v>
      </c>
      <c r="F141" s="1">
        <v>0</v>
      </c>
      <c r="G141" s="1">
        <v>-0.99706206755162596</v>
      </c>
      <c r="I141" s="1">
        <f t="shared" si="2"/>
        <v>0.99999999999999944</v>
      </c>
    </row>
    <row r="142" spans="1:9" x14ac:dyDescent="0.25">
      <c r="A142" s="1">
        <v>0</v>
      </c>
      <c r="B142" s="1">
        <v>1.1388675394533501</v>
      </c>
      <c r="C142" s="1">
        <v>2.57210116093973</v>
      </c>
      <c r="D142" s="1">
        <v>7.6359511411662001E-2</v>
      </c>
      <c r="E142" s="1">
        <v>0</v>
      </c>
      <c r="F142" s="1">
        <v>0</v>
      </c>
      <c r="G142" s="1">
        <v>-0.99708035033139197</v>
      </c>
      <c r="I142" s="1">
        <f t="shared" si="2"/>
        <v>0.99999999999999956</v>
      </c>
    </row>
    <row r="143" spans="1:9" x14ac:dyDescent="0.25">
      <c r="A143" s="1">
        <v>0</v>
      </c>
      <c r="B143" s="1">
        <v>1.1389610445919101</v>
      </c>
      <c r="C143" s="1">
        <v>2.5720774157658601</v>
      </c>
      <c r="D143" s="1">
        <v>7.6151406911721398E-2</v>
      </c>
      <c r="E143" s="1">
        <v>0</v>
      </c>
      <c r="F143" s="1">
        <v>0</v>
      </c>
      <c r="G143" s="1">
        <v>-0.99709626577646204</v>
      </c>
      <c r="I143" s="1">
        <f t="shared" si="2"/>
        <v>0.99999999999999978</v>
      </c>
    </row>
    <row r="144" spans="1:9" x14ac:dyDescent="0.25">
      <c r="A144" s="1">
        <v>0</v>
      </c>
      <c r="B144" s="1">
        <v>1.1390513278473999</v>
      </c>
      <c r="C144" s="1">
        <v>2.572050063122</v>
      </c>
      <c r="D144" s="1">
        <v>7.5979264761274395E-2</v>
      </c>
      <c r="E144" s="1">
        <v>0</v>
      </c>
      <c r="F144" s="1">
        <v>0</v>
      </c>
      <c r="G144" s="1">
        <v>-0.99710939787283903</v>
      </c>
      <c r="I144" s="1">
        <f t="shared" si="2"/>
        <v>0.99999999999999978</v>
      </c>
    </row>
    <row r="145" spans="1:9" x14ac:dyDescent="0.25">
      <c r="A145" s="1">
        <v>0</v>
      </c>
      <c r="B145" s="1">
        <v>1.1391383280957601</v>
      </c>
      <c r="C145" s="1">
        <v>2.5720186767060902</v>
      </c>
      <c r="D145" s="1">
        <v>7.5847679651001698E-2</v>
      </c>
      <c r="E145" s="1">
        <v>0</v>
      </c>
      <c r="F145" s="1">
        <v>0</v>
      </c>
      <c r="G145" s="1">
        <v>-0.997119415863295</v>
      </c>
      <c r="I145" s="1">
        <f t="shared" si="2"/>
        <v>0.99999999999999978</v>
      </c>
    </row>
    <row r="146" spans="1:9" x14ac:dyDescent="0.25">
      <c r="A146" s="1">
        <v>0</v>
      </c>
      <c r="B146" s="1">
        <v>1.1392219969877999</v>
      </c>
      <c r="C146" s="1">
        <v>2.5719829807227801</v>
      </c>
      <c r="D146" s="1">
        <v>7.5759566467535594E-2</v>
      </c>
      <c r="E146" s="1">
        <v>0</v>
      </c>
      <c r="F146" s="1">
        <v>0</v>
      </c>
      <c r="G146" s="1">
        <v>-0.99712611443520505</v>
      </c>
      <c r="I146" s="1">
        <f t="shared" si="2"/>
        <v>0.99999999999999933</v>
      </c>
    </row>
    <row r="147" spans="1:9" x14ac:dyDescent="0.25">
      <c r="A147" s="1">
        <v>0</v>
      </c>
      <c r="B147" s="1">
        <v>1.1393022728560001</v>
      </c>
      <c r="C147" s="1">
        <v>2.5719429283516901</v>
      </c>
      <c r="D147" s="1">
        <v>7.57157379338253E-2</v>
      </c>
      <c r="E147" s="1">
        <v>0</v>
      </c>
      <c r="F147" s="1">
        <v>0</v>
      </c>
      <c r="G147" s="1">
        <v>-0.99712944346716403</v>
      </c>
      <c r="I147" s="1">
        <f t="shared" si="2"/>
        <v>1</v>
      </c>
    </row>
    <row r="148" spans="1:9" x14ac:dyDescent="0.25">
      <c r="A148" s="1">
        <v>0</v>
      </c>
      <c r="B148" s="1">
        <v>1.1393790761426901</v>
      </c>
      <c r="C148" s="1">
        <v>2.5718987232080299</v>
      </c>
      <c r="D148" s="1">
        <v>7.5714662610084305E-2</v>
      </c>
      <c r="E148" s="1">
        <v>0</v>
      </c>
      <c r="F148" s="1">
        <v>0</v>
      </c>
      <c r="G148" s="1">
        <v>-0.99712952511990105</v>
      </c>
      <c r="I148" s="1">
        <f t="shared" si="2"/>
        <v>0.99999999999999911</v>
      </c>
    </row>
    <row r="149" spans="1:9" x14ac:dyDescent="0.25">
      <c r="A149" s="1">
        <v>0</v>
      </c>
      <c r="B149" s="1">
        <v>1.1394523226126101</v>
      </c>
      <c r="C149" s="1">
        <v>2.5718507863682998</v>
      </c>
      <c r="D149" s="1">
        <v>7.5752462448991698E-2</v>
      </c>
      <c r="E149" s="1">
        <v>0</v>
      </c>
      <c r="F149" s="1">
        <v>0</v>
      </c>
      <c r="G149" s="1">
        <v>-0.99712665415829405</v>
      </c>
      <c r="I149" s="1">
        <f t="shared" si="2"/>
        <v>1</v>
      </c>
    </row>
    <row r="150" spans="1:9" x14ac:dyDescent="0.25">
      <c r="A150" s="1">
        <v>0</v>
      </c>
      <c r="B150" s="1">
        <v>1.1395219416812601</v>
      </c>
      <c r="C150" s="1">
        <v>2.5717996929491802</v>
      </c>
      <c r="D150" s="1">
        <v>7.5823226073503197E-2</v>
      </c>
      <c r="E150" s="1">
        <v>0</v>
      </c>
      <c r="F150" s="1">
        <v>0</v>
      </c>
      <c r="G150" s="1">
        <v>-0.99712127566701003</v>
      </c>
      <c r="I150" s="1">
        <f t="shared" si="2"/>
        <v>0.99999999999999944</v>
      </c>
    </row>
    <row r="151" spans="1:9" x14ac:dyDescent="0.25">
      <c r="A151" s="1">
        <v>0</v>
      </c>
      <c r="B151" s="1">
        <v>1.13958788717921</v>
      </c>
      <c r="C151" s="1">
        <v>2.5717461044580099</v>
      </c>
      <c r="D151" s="1">
        <v>7.5919681141732406E-2</v>
      </c>
      <c r="E151" s="1">
        <v>0</v>
      </c>
      <c r="F151" s="1">
        <v>0</v>
      </c>
      <c r="G151" s="1">
        <v>-0.99711393632590295</v>
      </c>
      <c r="I151" s="1">
        <f t="shared" si="2"/>
        <v>0.99999999999999956</v>
      </c>
    </row>
    <row r="152" spans="1:9" x14ac:dyDescent="0.25">
      <c r="A152" s="1">
        <v>0</v>
      </c>
      <c r="B152" s="1">
        <v>1.13965013360221</v>
      </c>
      <c r="C152" s="1">
        <v>2.5716907142603902</v>
      </c>
      <c r="D152" s="1">
        <v>7.60341700697032E-2</v>
      </c>
      <c r="E152" s="1">
        <v>0</v>
      </c>
      <c r="F152" s="1">
        <v>0</v>
      </c>
      <c r="G152" s="1">
        <v>-0.99710521259384199</v>
      </c>
      <c r="I152" s="1">
        <f t="shared" si="2"/>
        <v>0.99999999999999967</v>
      </c>
    </row>
    <row r="153" spans="1:9" x14ac:dyDescent="0.25">
      <c r="A153" s="1">
        <v>0</v>
      </c>
      <c r="B153" s="1">
        <v>1.1397086582776501</v>
      </c>
      <c r="C153" s="1">
        <v>2.5716342124404798</v>
      </c>
      <c r="D153" s="1">
        <v>7.6159724464499701E-2</v>
      </c>
      <c r="E153" s="1">
        <v>0</v>
      </c>
      <c r="F153" s="1">
        <v>0</v>
      </c>
      <c r="G153" s="1">
        <v>-0.99709563050366001</v>
      </c>
      <c r="I153" s="1">
        <f t="shared" si="2"/>
        <v>1</v>
      </c>
    </row>
    <row r="154" spans="1:9" x14ac:dyDescent="0.25">
      <c r="A154" s="1">
        <v>0</v>
      </c>
      <c r="B154" s="1">
        <v>1.13976341658826</v>
      </c>
      <c r="C154" s="1">
        <v>2.5715772676939999</v>
      </c>
      <c r="D154" s="1">
        <v>7.6290894301892301E-2</v>
      </c>
      <c r="E154" s="1">
        <v>0</v>
      </c>
      <c r="F154" s="1">
        <v>0</v>
      </c>
      <c r="G154" s="1">
        <v>-0.99708560286798698</v>
      </c>
      <c r="I154" s="1">
        <f t="shared" si="2"/>
        <v>0.99999999999999978</v>
      </c>
    </row>
    <row r="155" spans="1:9" x14ac:dyDescent="0.25">
      <c r="A155" s="1">
        <v>0</v>
      </c>
      <c r="B155" s="1">
        <v>1.1398143200995801</v>
      </c>
      <c r="C155" s="1">
        <v>2.5715205206481002</v>
      </c>
      <c r="D155" s="1">
        <v>7.6424016236025502E-2</v>
      </c>
      <c r="E155" s="1">
        <v>0</v>
      </c>
      <c r="F155" s="1">
        <v>0</v>
      </c>
      <c r="G155" s="1">
        <v>-0.997075408252733</v>
      </c>
      <c r="I155" s="1">
        <f t="shared" si="2"/>
        <v>0.99999999999999922</v>
      </c>
    </row>
    <row r="156" spans="1:9" x14ac:dyDescent="0.25">
      <c r="A156" s="1">
        <v>0</v>
      </c>
      <c r="B156" s="1">
        <v>1.1398612251012401</v>
      </c>
      <c r="C156" s="1">
        <v>2.57146458427715</v>
      </c>
      <c r="D156" s="1">
        <v>7.6556864517816597E-2</v>
      </c>
      <c r="E156" s="1">
        <v>0</v>
      </c>
      <c r="F156" s="1">
        <v>0</v>
      </c>
      <c r="G156" s="1">
        <v>-0.9970652167713</v>
      </c>
      <c r="I156" s="1">
        <f t="shared" si="2"/>
        <v>0.99999999999999933</v>
      </c>
    </row>
    <row r="157" spans="1:9" x14ac:dyDescent="0.25">
      <c r="A157" s="1">
        <v>0</v>
      </c>
      <c r="B157" s="1">
        <v>1.13990393454045</v>
      </c>
      <c r="C157" s="1">
        <v>2.5714100488929001</v>
      </c>
      <c r="D157" s="1">
        <v>7.6687923933262195E-2</v>
      </c>
      <c r="E157" s="1">
        <v>0</v>
      </c>
      <c r="F157" s="1">
        <v>0</v>
      </c>
      <c r="G157" s="1">
        <v>-0.99705514507614101</v>
      </c>
      <c r="I157" s="1">
        <f t="shared" si="2"/>
        <v>0.99999999999999922</v>
      </c>
    </row>
    <row r="158" spans="1:9" x14ac:dyDescent="0.25">
      <c r="A158" s="1">
        <v>0</v>
      </c>
      <c r="B158" s="1">
        <v>1.13994221175976</v>
      </c>
      <c r="C158" s="1">
        <v>2.5713574883562802</v>
      </c>
      <c r="D158" s="1">
        <v>7.6815664595719799E-2</v>
      </c>
      <c r="E158" s="1">
        <v>0</v>
      </c>
      <c r="F158" s="1">
        <v>0</v>
      </c>
      <c r="G158" s="1">
        <v>-0.99704531174501598</v>
      </c>
      <c r="I158" s="1">
        <f t="shared" si="2"/>
        <v>0.99999999999999911</v>
      </c>
    </row>
    <row r="159" spans="1:9" x14ac:dyDescent="0.25">
      <c r="A159" s="1">
        <v>0</v>
      </c>
      <c r="B159" s="1">
        <v>1.1399758008784899</v>
      </c>
      <c r="C159" s="1">
        <v>2.5713074622852998</v>
      </c>
      <c r="D159" s="1">
        <v>7.6938162329279899E-2</v>
      </c>
      <c r="E159" s="1">
        <v>0</v>
      </c>
      <c r="F159" s="1">
        <v>0</v>
      </c>
      <c r="G159" s="1">
        <v>-0.99703586654512699</v>
      </c>
      <c r="I159" s="1">
        <f t="shared" si="2"/>
        <v>0.99999999999999944</v>
      </c>
    </row>
    <row r="160" spans="1:9" x14ac:dyDescent="0.25">
      <c r="A160" s="1">
        <v>0</v>
      </c>
      <c r="B160" s="1">
        <v>1.14000444753998</v>
      </c>
      <c r="C160" s="1">
        <v>2.57126051002574</v>
      </c>
      <c r="D160" s="1">
        <v>7.7053218308269097E-2</v>
      </c>
      <c r="E160" s="1">
        <v>0</v>
      </c>
      <c r="F160" s="1">
        <v>0</v>
      </c>
      <c r="G160" s="1">
        <v>-0.99702698135423495</v>
      </c>
      <c r="I160" s="1">
        <f t="shared" si="2"/>
        <v>0.99999999999999978</v>
      </c>
    </row>
    <row r="161" spans="1:9" x14ac:dyDescent="0.25">
      <c r="A161" s="1">
        <v>0</v>
      </c>
      <c r="B161" s="1">
        <v>1.14002791507155</v>
      </c>
      <c r="C161" s="1">
        <v>2.57121713646614</v>
      </c>
      <c r="D161" s="1">
        <v>7.7158858218272605E-2</v>
      </c>
      <c r="E161" s="1">
        <v>0</v>
      </c>
      <c r="F161" s="1">
        <v>0</v>
      </c>
      <c r="G161" s="1">
        <v>-0.99701881155695904</v>
      </c>
      <c r="I161" s="1">
        <f t="shared" si="2"/>
        <v>0.99999999999999922</v>
      </c>
    </row>
    <row r="162" spans="1:9" x14ac:dyDescent="0.25">
      <c r="A162" s="1">
        <v>0</v>
      </c>
      <c r="B162" s="1">
        <v>1.14004599378252</v>
      </c>
      <c r="C162" s="1">
        <v>2.5711777935152198</v>
      </c>
      <c r="D162" s="1">
        <v>7.7253911430296404E-2</v>
      </c>
      <c r="E162" s="1">
        <v>0</v>
      </c>
      <c r="F162" s="1">
        <v>0</v>
      </c>
      <c r="G162" s="1">
        <v>-0.99701145087141196</v>
      </c>
      <c r="I162" s="1">
        <f t="shared" si="2"/>
        <v>0.999999999999999</v>
      </c>
    </row>
    <row r="163" spans="1:9" x14ac:dyDescent="0.25">
      <c r="A163" s="1">
        <v>0</v>
      </c>
      <c r="B163" s="1">
        <v>1.1400585044468501</v>
      </c>
      <c r="C163" s="1">
        <v>2.5711428613219001</v>
      </c>
      <c r="D163" s="1">
        <v>7.7338390181472899E-2</v>
      </c>
      <c r="E163" s="1">
        <v>0</v>
      </c>
      <c r="F163" s="1">
        <v>0</v>
      </c>
      <c r="G163" s="1">
        <v>-0.99700490139423903</v>
      </c>
      <c r="I163" s="1">
        <f t="shared" si="2"/>
        <v>0.999999999999999</v>
      </c>
    </row>
    <row r="164" spans="1:9" x14ac:dyDescent="0.25">
      <c r="A164" s="1">
        <v>0</v>
      </c>
      <c r="B164" s="1">
        <v>1.1400652994839899</v>
      </c>
      <c r="C164" s="1">
        <v>2.5711126315374502</v>
      </c>
      <c r="D164" s="1">
        <v>7.7413529560765706E-2</v>
      </c>
      <c r="E164" s="1">
        <v>0</v>
      </c>
      <c r="F164" s="1">
        <v>0</v>
      </c>
      <c r="G164" s="1">
        <v>-0.99699906992982901</v>
      </c>
      <c r="I164" s="1">
        <f t="shared" si="2"/>
        <v>0.99999999999999978</v>
      </c>
    </row>
    <row r="165" spans="1:9" x14ac:dyDescent="0.25">
      <c r="A165" s="1">
        <v>0</v>
      </c>
      <c r="B165" s="1">
        <v>1.14006626541613</v>
      </c>
      <c r="C165" s="1">
        <v>2.5710872933314199</v>
      </c>
      <c r="D165" s="1">
        <v>7.7481500898547606E-2</v>
      </c>
      <c r="E165" s="1">
        <v>0</v>
      </c>
      <c r="F165" s="1">
        <v>0</v>
      </c>
      <c r="G165" s="1">
        <v>-0.99699378985954901</v>
      </c>
      <c r="I165" s="1">
        <f t="shared" si="2"/>
        <v>0.99999999999999911</v>
      </c>
    </row>
    <row r="166" spans="1:9" x14ac:dyDescent="0.25">
      <c r="A166" s="1">
        <v>0</v>
      </c>
      <c r="B166" s="1">
        <v>1.1400613280040801</v>
      </c>
      <c r="C166" s="1">
        <v>2.57106692258944</v>
      </c>
      <c r="D166" s="1">
        <v>7.7544923106293295E-2</v>
      </c>
      <c r="E166" s="1">
        <v>0</v>
      </c>
      <c r="F166" s="1">
        <v>0</v>
      </c>
      <c r="G166" s="1">
        <v>-0.99698885896505296</v>
      </c>
      <c r="I166" s="1">
        <f t="shared" si="2"/>
        <v>0.99999999999999956</v>
      </c>
    </row>
    <row r="167" spans="1:9" x14ac:dyDescent="0.25">
      <c r="A167" s="1">
        <v>0</v>
      </c>
      <c r="B167" s="1">
        <v>1.14005045839362</v>
      </c>
      <c r="C167" s="1">
        <v>2.5710514759957999</v>
      </c>
      <c r="D167" s="1">
        <v>7.7606338552295706E-2</v>
      </c>
      <c r="E167" s="1">
        <v>0</v>
      </c>
      <c r="F167" s="1">
        <v>0</v>
      </c>
      <c r="G167" s="1">
        <v>-0.99698408022219998</v>
      </c>
      <c r="I167" s="1">
        <f t="shared" si="2"/>
        <v>0.99999999999999978</v>
      </c>
    </row>
    <row r="168" spans="1:9" x14ac:dyDescent="0.25">
      <c r="A168" s="1">
        <v>0</v>
      </c>
      <c r="B168" s="1">
        <v>1.14003367589587</v>
      </c>
      <c r="C168" s="1">
        <v>2.5710407936803801</v>
      </c>
      <c r="D168" s="1">
        <v>7.7667793994299794E-2</v>
      </c>
      <c r="E168" s="1">
        <v>0</v>
      </c>
      <c r="F168" s="1">
        <v>0</v>
      </c>
      <c r="G168" s="1">
        <v>-0.99697929455734302</v>
      </c>
      <c r="I168" s="1">
        <f t="shared" si="2"/>
        <v>0.99999999999999911</v>
      </c>
    </row>
    <row r="169" spans="1:9" x14ac:dyDescent="0.25">
      <c r="A169" s="1">
        <v>0</v>
      </c>
      <c r="B169" s="1">
        <v>1.14001104197843</v>
      </c>
      <c r="C169" s="1">
        <v>2.57103461510341</v>
      </c>
      <c r="D169" s="1">
        <v>7.7730608278643795E-2</v>
      </c>
      <c r="E169" s="1">
        <v>0</v>
      </c>
      <c r="F169" s="1">
        <v>0</v>
      </c>
      <c r="G169" s="1">
        <v>-0.99697439913802699</v>
      </c>
      <c r="I169" s="1">
        <f t="shared" si="2"/>
        <v>0.999999999999999</v>
      </c>
    </row>
    <row r="170" spans="1:9" x14ac:dyDescent="0.25">
      <c r="A170" s="1">
        <v>0</v>
      </c>
      <c r="B170" s="1">
        <v>1.13998264190814</v>
      </c>
      <c r="C170" s="1">
        <v>2.5710326111163901</v>
      </c>
      <c r="D170" s="1">
        <v>7.7795343713849399E-2</v>
      </c>
      <c r="E170" s="1">
        <v>0</v>
      </c>
      <c r="F170" s="1">
        <v>0</v>
      </c>
      <c r="G170" s="1">
        <v>-0.99696934982798902</v>
      </c>
      <c r="I170" s="1">
        <f t="shared" si="2"/>
        <v>0.99999999999999956</v>
      </c>
    </row>
    <row r="171" spans="1:9" x14ac:dyDescent="0.25">
      <c r="A171" s="1">
        <v>0</v>
      </c>
      <c r="B171" s="1">
        <v>1.13994855502375</v>
      </c>
      <c r="C171" s="1">
        <v>2.5710344306994699</v>
      </c>
      <c r="D171" s="1">
        <v>7.7861947088898195E-2</v>
      </c>
      <c r="E171" s="1">
        <v>0</v>
      </c>
      <c r="F171" s="1">
        <v>0</v>
      </c>
      <c r="G171" s="1">
        <v>-0.99696415040638497</v>
      </c>
      <c r="I171" s="1">
        <f t="shared" si="2"/>
        <v>0.99999999999999978</v>
      </c>
    </row>
    <row r="172" spans="1:9" x14ac:dyDescent="0.25">
      <c r="A172" s="1">
        <v>0</v>
      </c>
      <c r="B172" s="1">
        <v>1.1399088203391601</v>
      </c>
      <c r="C172" s="1">
        <v>2.57103975526771</v>
      </c>
      <c r="D172" s="1">
        <v>7.7930006260699E-2</v>
      </c>
      <c r="E172" s="1">
        <v>0</v>
      </c>
      <c r="F172" s="1">
        <v>0</v>
      </c>
      <c r="G172" s="1">
        <v>-0.996958832712869</v>
      </c>
      <c r="I172" s="1">
        <f t="shared" si="2"/>
        <v>0.99999999999999944</v>
      </c>
    </row>
    <row r="173" spans="1:9" x14ac:dyDescent="0.25">
      <c r="A173" s="1">
        <v>0</v>
      </c>
      <c r="B173" s="1">
        <v>1.13986340904939</v>
      </c>
      <c r="C173" s="1">
        <v>2.5710483482190898</v>
      </c>
      <c r="D173" s="1">
        <v>7.7999073085363899E-2</v>
      </c>
      <c r="E173" s="1">
        <v>0</v>
      </c>
      <c r="F173" s="1">
        <v>0</v>
      </c>
      <c r="G173" s="1">
        <v>-0.99695343150912696</v>
      </c>
      <c r="I173" s="1">
        <f t="shared" si="2"/>
        <v>0.99999999999999978</v>
      </c>
    </row>
    <row r="174" spans="1:9" x14ac:dyDescent="0.25">
      <c r="A174" s="1">
        <v>0</v>
      </c>
      <c r="B174" s="1">
        <v>1.1398122162234801</v>
      </c>
      <c r="C174" s="1">
        <v>2.57106008511033</v>
      </c>
      <c r="D174" s="1">
        <v>7.8069011876732902E-2</v>
      </c>
      <c r="E174" s="1">
        <v>0</v>
      </c>
      <c r="F174" s="1">
        <v>0</v>
      </c>
      <c r="G174" s="1">
        <v>-0.99694795720969798</v>
      </c>
      <c r="I174" s="1">
        <f t="shared" si="2"/>
        <v>0.99999999999999956</v>
      </c>
    </row>
    <row r="175" spans="1:9" x14ac:dyDescent="0.25">
      <c r="A175" s="1">
        <v>0</v>
      </c>
      <c r="B175" s="1">
        <v>1.13975507830983</v>
      </c>
      <c r="C175" s="1">
        <v>2.5710749528673902</v>
      </c>
      <c r="D175" s="1">
        <v>7.8140329347082704E-2</v>
      </c>
      <c r="E175" s="1">
        <v>0</v>
      </c>
      <c r="F175" s="1">
        <v>0</v>
      </c>
      <c r="G175" s="1">
        <v>-0.99694236991389296</v>
      </c>
      <c r="I175" s="1">
        <f t="shared" si="2"/>
        <v>1</v>
      </c>
    </row>
    <row r="176" spans="1:9" x14ac:dyDescent="0.25">
      <c r="A176" s="1">
        <v>0</v>
      </c>
      <c r="B176" s="1">
        <v>1.1396918132243601</v>
      </c>
      <c r="C176" s="1">
        <v>2.5710930144983499</v>
      </c>
      <c r="D176" s="1">
        <v>7.8214426253414404E-2</v>
      </c>
      <c r="E176" s="1">
        <v>0</v>
      </c>
      <c r="F176" s="1">
        <v>0</v>
      </c>
      <c r="G176" s="1">
        <v>-0.99693655942885795</v>
      </c>
      <c r="I176" s="1">
        <f t="shared" si="2"/>
        <v>0.99999999999999978</v>
      </c>
    </row>
    <row r="177" spans="1:9" x14ac:dyDescent="0.25">
      <c r="A177" s="1">
        <v>0</v>
      </c>
      <c r="B177" s="1">
        <v>1.13962227005065</v>
      </c>
      <c r="C177" s="1">
        <v>2.5711143471003299</v>
      </c>
      <c r="D177" s="1">
        <v>7.82936952681976E-2</v>
      </c>
      <c r="E177" s="1">
        <v>0</v>
      </c>
      <c r="F177" s="1">
        <v>0</v>
      </c>
      <c r="G177" s="1">
        <v>-0.996930337225851</v>
      </c>
      <c r="I177" s="1">
        <f t="shared" si="2"/>
        <v>0.99999999999999911</v>
      </c>
    </row>
    <row r="178" spans="1:9" x14ac:dyDescent="0.25">
      <c r="A178" s="1">
        <v>0</v>
      </c>
      <c r="B178" s="1">
        <v>1.13954636996768</v>
      </c>
      <c r="C178" s="1">
        <v>2.5711389716576099</v>
      </c>
      <c r="D178" s="1">
        <v>7.8381392480490503E-2</v>
      </c>
      <c r="E178" s="1">
        <v>0</v>
      </c>
      <c r="F178" s="1">
        <v>0</v>
      </c>
      <c r="G178" s="1">
        <v>-0.99692344606435002</v>
      </c>
      <c r="I178" s="1">
        <f t="shared" si="2"/>
        <v>0.99999999999999978</v>
      </c>
    </row>
    <row r="179" spans="1:9" x14ac:dyDescent="0.25">
      <c r="A179" s="1">
        <v>0</v>
      </c>
      <c r="B179" s="1">
        <v>1.1394641233334</v>
      </c>
      <c r="C179" s="1">
        <v>2.5711667968596799</v>
      </c>
      <c r="D179" s="1">
        <v>7.8481249821825694E-2</v>
      </c>
      <c r="E179" s="1">
        <v>0</v>
      </c>
      <c r="F179" s="1">
        <v>0</v>
      </c>
      <c r="G179" s="1">
        <v>-0.99691558992043205</v>
      </c>
      <c r="I179" s="1">
        <f t="shared" si="2"/>
        <v>0.99999999999999944</v>
      </c>
    </row>
    <row r="180" spans="1:9" x14ac:dyDescent="0.25">
      <c r="A180" s="1">
        <v>0</v>
      </c>
      <c r="B180" s="1">
        <v>1.1393756198970499</v>
      </c>
      <c r="C180" s="1">
        <v>2.5711975935909201</v>
      </c>
      <c r="D180" s="1">
        <v>7.8596873031725495E-2</v>
      </c>
      <c r="E180" s="1">
        <v>0</v>
      </c>
      <c r="F180" s="1">
        <v>0</v>
      </c>
      <c r="G180" s="1">
        <v>-0.99690648084443401</v>
      </c>
      <c r="I180" s="1">
        <f t="shared" si="2"/>
        <v>0.99999999999999956</v>
      </c>
    </row>
    <row r="181" spans="1:9" x14ac:dyDescent="0.25">
      <c r="A181" s="1">
        <v>0</v>
      </c>
      <c r="B181" s="1">
        <v>1.1392810026176099</v>
      </c>
      <c r="C181" s="1">
        <v>2.5712310062217099</v>
      </c>
      <c r="D181" s="1">
        <v>7.8731049645145601E-2</v>
      </c>
      <c r="E181" s="1">
        <v>0</v>
      </c>
      <c r="F181" s="1">
        <v>0</v>
      </c>
      <c r="G181" s="1">
        <v>-0.99689589317128402</v>
      </c>
      <c r="I181" s="1">
        <f t="shared" si="2"/>
        <v>0.99999999999999922</v>
      </c>
    </row>
    <row r="182" spans="1:9" x14ac:dyDescent="0.25">
      <c r="A182" s="1">
        <v>0</v>
      </c>
      <c r="B182" s="1">
        <v>1.1391804428856001</v>
      </c>
      <c r="C182" s="1">
        <v>2.5712665963923702</v>
      </c>
      <c r="D182" s="1">
        <v>7.8885133737488594E-2</v>
      </c>
      <c r="E182" s="1">
        <v>0</v>
      </c>
      <c r="F182" s="1">
        <v>0</v>
      </c>
      <c r="G182" s="1">
        <v>-0.99688371221282301</v>
      </c>
      <c r="I182" s="1">
        <f t="shared" si="2"/>
        <v>1</v>
      </c>
    </row>
    <row r="183" spans="1:9" x14ac:dyDescent="0.25">
      <c r="A183" s="1">
        <v>0</v>
      </c>
      <c r="B183" s="1">
        <v>1.1390741334465999</v>
      </c>
      <c r="C183" s="1">
        <v>2.5713039075483102</v>
      </c>
      <c r="D183" s="1">
        <v>7.9058665867614106E-2</v>
      </c>
      <c r="E183" s="1">
        <v>0</v>
      </c>
      <c r="F183" s="1">
        <v>0</v>
      </c>
      <c r="G183" s="1">
        <v>-0.99686996511643</v>
      </c>
      <c r="I183" s="1">
        <f t="shared" si="2"/>
        <v>0.99999999999999978</v>
      </c>
    </row>
    <row r="184" spans="1:9" x14ac:dyDescent="0.25">
      <c r="A184" s="1">
        <v>0</v>
      </c>
      <c r="B184" s="1">
        <v>1.13896230573199</v>
      </c>
      <c r="C184" s="1">
        <v>2.5713425356491402</v>
      </c>
      <c r="D184" s="1">
        <v>7.9249329747406103E-2</v>
      </c>
      <c r="E184" s="1">
        <v>0</v>
      </c>
      <c r="F184" s="1">
        <v>0</v>
      </c>
      <c r="G184" s="1">
        <v>-0.99685482580694096</v>
      </c>
      <c r="I184" s="1">
        <f t="shared" si="2"/>
        <v>0.99999999999999978</v>
      </c>
    </row>
    <row r="185" spans="1:9" x14ac:dyDescent="0.25">
      <c r="A185" s="1">
        <v>0</v>
      </c>
      <c r="B185" s="1">
        <v>1.1388452645756399</v>
      </c>
      <c r="C185" s="1">
        <v>2.57138219232298</v>
      </c>
      <c r="D185" s="1">
        <v>7.9453259562291198E-2</v>
      </c>
      <c r="E185" s="1">
        <v>0</v>
      </c>
      <c r="F185" s="1">
        <v>0</v>
      </c>
      <c r="G185" s="1">
        <v>-0.99683859252384799</v>
      </c>
      <c r="I185" s="1">
        <f t="shared" si="2"/>
        <v>0.99999999999999956</v>
      </c>
    </row>
    <row r="186" spans="1:9" x14ac:dyDescent="0.25">
      <c r="A186" s="1">
        <v>0</v>
      </c>
      <c r="B186" s="1">
        <v>1.13872342255258</v>
      </c>
      <c r="C186" s="1">
        <v>2.5714227489363499</v>
      </c>
      <c r="D186" s="1">
        <v>7.9665631137080903E-2</v>
      </c>
      <c r="E186" s="1">
        <v>0</v>
      </c>
      <c r="F186" s="1">
        <v>0</v>
      </c>
      <c r="G186" s="1">
        <v>-0.99682164262997897</v>
      </c>
      <c r="I186" s="1">
        <f t="shared" si="2"/>
        <v>0.99999999999999956</v>
      </c>
    </row>
    <row r="187" spans="1:9" x14ac:dyDescent="0.25">
      <c r="A187" s="1">
        <v>0</v>
      </c>
      <c r="B187" s="1">
        <v>1.13859731360528</v>
      </c>
      <c r="C187" s="1">
        <v>2.5714642526645202</v>
      </c>
      <c r="D187" s="1">
        <v>7.9881420170573703E-2</v>
      </c>
      <c r="E187" s="1">
        <v>0</v>
      </c>
      <c r="F187" s="1">
        <v>0</v>
      </c>
      <c r="G187" s="1">
        <v>-0.996804373340893</v>
      </c>
      <c r="I187" s="1">
        <f t="shared" si="2"/>
        <v>0.99999999999999911</v>
      </c>
    </row>
    <row r="188" spans="1:9" x14ac:dyDescent="0.25">
      <c r="A188" s="1">
        <v>0</v>
      </c>
      <c r="B188" s="1">
        <v>1.13846757152932</v>
      </c>
      <c r="C188" s="1">
        <v>2.5715069094736198</v>
      </c>
      <c r="D188" s="1">
        <v>8.0096190606491105E-2</v>
      </c>
      <c r="E188" s="1">
        <v>0</v>
      </c>
      <c r="F188" s="1">
        <v>0</v>
      </c>
      <c r="G188" s="1">
        <v>-0.99678713888689796</v>
      </c>
      <c r="I188" s="1">
        <f t="shared" si="2"/>
        <v>0.99999999999999967</v>
      </c>
    </row>
    <row r="189" spans="1:9" x14ac:dyDescent="0.25">
      <c r="A189" s="1">
        <v>0</v>
      </c>
      <c r="B189" s="1">
        <v>1.13833487111756</v>
      </c>
      <c r="C189" s="1">
        <v>2.5715510351201698</v>
      </c>
      <c r="D189" s="1">
        <v>8.0306778604051304E-2</v>
      </c>
      <c r="E189" s="1">
        <v>0</v>
      </c>
      <c r="F189" s="1">
        <v>0</v>
      </c>
      <c r="G189" s="1">
        <v>-0.99677019483441598</v>
      </c>
      <c r="I189" s="1">
        <f t="shared" si="2"/>
        <v>0.99999999999999989</v>
      </c>
    </row>
    <row r="190" spans="1:9" x14ac:dyDescent="0.25">
      <c r="A190" s="1">
        <v>0</v>
      </c>
      <c r="B190" s="1">
        <v>1.13819984446351</v>
      </c>
      <c r="C190" s="1">
        <v>2.5715969829890102</v>
      </c>
      <c r="D190" s="1">
        <v>8.0511754892843804E-2</v>
      </c>
      <c r="E190" s="1">
        <v>0</v>
      </c>
      <c r="F190" s="1">
        <v>0</v>
      </c>
      <c r="G190" s="1">
        <v>-0.99675365929806004</v>
      </c>
      <c r="I190" s="1">
        <f t="shared" si="2"/>
        <v>0.99999999999999933</v>
      </c>
    </row>
    <row r="191" spans="1:9" x14ac:dyDescent="0.25">
      <c r="A191" s="1">
        <v>0</v>
      </c>
      <c r="B191" s="1">
        <v>1.1380629964537301</v>
      </c>
      <c r="C191" s="1">
        <v>2.5716450636986199</v>
      </c>
      <c r="D191" s="1">
        <v>8.0711578134701298E-2</v>
      </c>
      <c r="E191" s="1">
        <v>0</v>
      </c>
      <c r="F191" s="1">
        <v>0</v>
      </c>
      <c r="G191" s="1">
        <v>-0.99673749861987504</v>
      </c>
      <c r="I191" s="1">
        <f t="shared" si="2"/>
        <v>0.99999999999999967</v>
      </c>
    </row>
    <row r="192" spans="1:9" x14ac:dyDescent="0.25">
      <c r="A192" s="1">
        <v>0</v>
      </c>
      <c r="B192" s="1">
        <v>1.1379246471132001</v>
      </c>
      <c r="C192" s="1">
        <v>2.5716954735549198</v>
      </c>
      <c r="D192" s="1">
        <v>8.0908397499603393E-2</v>
      </c>
      <c r="E192" s="1">
        <v>0</v>
      </c>
      <c r="F192" s="1">
        <v>0</v>
      </c>
      <c r="G192" s="1">
        <v>-0.99672154146182901</v>
      </c>
      <c r="I192" s="1">
        <f t="shared" si="2"/>
        <v>0.99999999999999911</v>
      </c>
    </row>
    <row r="193" spans="1:9" x14ac:dyDescent="0.25">
      <c r="A193" s="1">
        <v>0</v>
      </c>
      <c r="B193" s="1">
        <v>1.13778492160643</v>
      </c>
      <c r="C193" s="1">
        <v>2.5717482466474899</v>
      </c>
      <c r="D193" s="1">
        <v>8.1105523017428793E-2</v>
      </c>
      <c r="E193" s="1">
        <v>0</v>
      </c>
      <c r="F193" s="1">
        <v>0</v>
      </c>
      <c r="G193" s="1">
        <v>-0.99670552026968695</v>
      </c>
      <c r="I193" s="1">
        <f t="shared" si="2"/>
        <v>0.999999999999999</v>
      </c>
    </row>
    <row r="194" spans="1:9" x14ac:dyDescent="0.25">
      <c r="A194" s="1">
        <v>0</v>
      </c>
      <c r="B194" s="1">
        <v>1.1376437919047</v>
      </c>
      <c r="C194" s="1">
        <v>2.5718032392340202</v>
      </c>
      <c r="D194" s="1">
        <v>8.1306650182720097E-2</v>
      </c>
      <c r="E194" s="1">
        <v>0</v>
      </c>
      <c r="F194" s="1">
        <v>0</v>
      </c>
      <c r="G194" s="1">
        <v>-0.99668913339920795</v>
      </c>
      <c r="I194" s="1">
        <f t="shared" ref="I194:I257" si="3">SQRT(D194^2+E194^2+F194^2+G194^2)</f>
        <v>0.99999999999999967</v>
      </c>
    </row>
    <row r="195" spans="1:9" x14ac:dyDescent="0.25">
      <c r="A195" s="1">
        <v>0</v>
      </c>
      <c r="B195" s="1">
        <v>1.1375011542600399</v>
      </c>
      <c r="C195" s="1">
        <v>2.5718601471513001</v>
      </c>
      <c r="D195" s="1">
        <v>8.1514983157702406E-2</v>
      </c>
      <c r="E195" s="1">
        <v>0</v>
      </c>
      <c r="F195" s="1">
        <v>0</v>
      </c>
      <c r="G195" s="1">
        <v>-0.99667211635562403</v>
      </c>
      <c r="I195" s="1">
        <f t="shared" si="3"/>
        <v>0.99999999999999956</v>
      </c>
    </row>
    <row r="196" spans="1:9" x14ac:dyDescent="0.25">
      <c r="A196" s="1">
        <v>0</v>
      </c>
      <c r="B196" s="1">
        <v>1.1373569137236901</v>
      </c>
      <c r="C196" s="1">
        <v>2.57191854991123</v>
      </c>
      <c r="D196" s="1">
        <v>8.1732426987409498E-2</v>
      </c>
      <c r="E196" s="1">
        <v>0</v>
      </c>
      <c r="F196" s="1">
        <v>0</v>
      </c>
      <c r="G196" s="1">
        <v>-0.99665430836310898</v>
      </c>
      <c r="I196" s="1">
        <f t="shared" si="3"/>
        <v>0.99999999999999978</v>
      </c>
    </row>
    <row r="197" spans="1:9" x14ac:dyDescent="0.25">
      <c r="A197" s="1">
        <v>0</v>
      </c>
      <c r="B197" s="1">
        <v>1.13721104666281</v>
      </c>
      <c r="C197" s="1">
        <v>2.5719779701550198</v>
      </c>
      <c r="D197" s="1">
        <v>8.1959011823870706E-2</v>
      </c>
      <c r="E197" s="1">
        <v>0</v>
      </c>
      <c r="F197" s="1">
        <v>0</v>
      </c>
      <c r="G197" s="1">
        <v>-0.99663570093633203</v>
      </c>
      <c r="I197" s="1">
        <f t="shared" si="3"/>
        <v>0.99999999999999956</v>
      </c>
    </row>
    <row r="198" spans="1:9" x14ac:dyDescent="0.25">
      <c r="A198" s="1">
        <v>0</v>
      </c>
      <c r="B198" s="1">
        <v>1.13706362417179</v>
      </c>
      <c r="C198" s="1">
        <v>2.57203793465919</v>
      </c>
      <c r="D198" s="1">
        <v>8.2192685901195203E-2</v>
      </c>
      <c r="E198" s="1">
        <v>0</v>
      </c>
      <c r="F198" s="1">
        <v>0</v>
      </c>
      <c r="G198" s="1">
        <v>-0.99661645701059298</v>
      </c>
      <c r="I198" s="1">
        <f t="shared" si="3"/>
        <v>0.99999999999999978</v>
      </c>
    </row>
    <row r="199" spans="1:9" x14ac:dyDescent="0.25">
      <c r="A199" s="1">
        <v>0</v>
      </c>
      <c r="B199" s="1">
        <v>1.1369147981199801</v>
      </c>
      <c r="C199" s="1">
        <v>2.5720980234712498</v>
      </c>
      <c r="D199" s="1">
        <v>8.24295713859549E-2</v>
      </c>
      <c r="E199" s="1">
        <v>0</v>
      </c>
      <c r="F199" s="1">
        <v>0</v>
      </c>
      <c r="G199" s="1">
        <v>-0.99659689230958703</v>
      </c>
      <c r="I199" s="1">
        <f t="shared" si="3"/>
        <v>0.99999999999999944</v>
      </c>
    </row>
    <row r="200" spans="1:9" x14ac:dyDescent="0.25">
      <c r="A200" s="1">
        <v>0</v>
      </c>
      <c r="B200" s="1">
        <v>1.1367647674808601</v>
      </c>
      <c r="C200" s="1">
        <v>2.5721578973640802</v>
      </c>
      <c r="D200" s="1">
        <v>8.2664702477195595E-2</v>
      </c>
      <c r="E200" s="1">
        <v>0</v>
      </c>
      <c r="F200" s="1">
        <v>0</v>
      </c>
      <c r="G200" s="1">
        <v>-0.99657741644307596</v>
      </c>
      <c r="I200" s="1">
        <f t="shared" si="3"/>
        <v>0.99999999999999967</v>
      </c>
    </row>
    <row r="201" spans="1:9" x14ac:dyDescent="0.25">
      <c r="A201" s="1">
        <v>0</v>
      </c>
      <c r="B201" s="1">
        <v>1.13661374688631</v>
      </c>
      <c r="C201" s="1">
        <v>2.5722173005050899</v>
      </c>
      <c r="D201" s="1">
        <v>8.28931464930793E-2</v>
      </c>
      <c r="E201" s="1">
        <v>0</v>
      </c>
      <c r="F201" s="1">
        <v>0</v>
      </c>
      <c r="G201" s="1">
        <v>-0.99655844096795199</v>
      </c>
      <c r="I201" s="1">
        <f t="shared" si="3"/>
        <v>0.99999999999999911</v>
      </c>
    </row>
    <row r="202" spans="1:9" x14ac:dyDescent="0.25">
      <c r="A202" s="1">
        <v>0</v>
      </c>
      <c r="B202" s="1">
        <v>1.1364619515818</v>
      </c>
      <c r="C202" s="1">
        <v>2.5722760430786602</v>
      </c>
      <c r="D202" s="1">
        <v>8.3111270322076797E-2</v>
      </c>
      <c r="E202" s="1">
        <v>0</v>
      </c>
      <c r="F202" s="1">
        <v>0</v>
      </c>
      <c r="G202" s="1">
        <v>-0.99654027351906305</v>
      </c>
      <c r="I202" s="1">
        <f t="shared" si="3"/>
        <v>0.99999999999999911</v>
      </c>
    </row>
    <row r="203" spans="1:9" x14ac:dyDescent="0.25">
      <c r="A203" s="1">
        <v>0</v>
      </c>
      <c r="B203" s="1">
        <v>1.1363095995082599</v>
      </c>
      <c r="C203" s="1">
        <v>2.5723339742823201</v>
      </c>
      <c r="D203" s="1">
        <v>8.33178185784266E-2</v>
      </c>
      <c r="E203" s="1">
        <v>0</v>
      </c>
      <c r="F203" s="1">
        <v>0</v>
      </c>
      <c r="G203" s="1">
        <v>-0.99652302587914698</v>
      </c>
      <c r="I203" s="1">
        <f t="shared" si="3"/>
        <v>0.99999999999999933</v>
      </c>
    </row>
    <row r="204" spans="1:9" x14ac:dyDescent="0.25">
      <c r="A204" s="1">
        <v>0</v>
      </c>
      <c r="B204" s="1">
        <v>1.13615691952679</v>
      </c>
      <c r="C204" s="1">
        <v>2.57239095759773</v>
      </c>
      <c r="D204" s="1">
        <v>8.3514475556279402E-2</v>
      </c>
      <c r="E204" s="1">
        <v>0</v>
      </c>
      <c r="F204" s="1">
        <v>0</v>
      </c>
      <c r="G204" s="1">
        <v>-0.99650656413922301</v>
      </c>
      <c r="I204" s="1">
        <f t="shared" si="3"/>
        <v>0.99999999999999989</v>
      </c>
    </row>
    <row r="205" spans="1:9" x14ac:dyDescent="0.25">
      <c r="A205" s="1">
        <v>0</v>
      </c>
      <c r="B205" s="1">
        <v>1.13600415030091</v>
      </c>
      <c r="C205" s="1">
        <v>2.5724468576649602</v>
      </c>
      <c r="D205" s="1">
        <v>8.3705715638867195E-2</v>
      </c>
      <c r="E205" s="1">
        <v>0</v>
      </c>
      <c r="F205" s="1">
        <v>0</v>
      </c>
      <c r="G205" s="1">
        <v>-0.99649051835397995</v>
      </c>
      <c r="I205" s="1">
        <f t="shared" si="3"/>
        <v>0.99999999999999933</v>
      </c>
    </row>
    <row r="206" spans="1:9" x14ac:dyDescent="0.25">
      <c r="A206" s="1">
        <v>0</v>
      </c>
      <c r="B206" s="1">
        <v>1.1358515189110201</v>
      </c>
      <c r="C206" s="1">
        <v>2.5725015428461302</v>
      </c>
      <c r="D206" s="1">
        <v>8.3897977494156201E-2</v>
      </c>
      <c r="E206" s="1">
        <v>0</v>
      </c>
      <c r="F206" s="1">
        <v>0</v>
      </c>
      <c r="G206" s="1">
        <v>-0.99647434958075498</v>
      </c>
      <c r="I206" s="1">
        <f t="shared" si="3"/>
        <v>0.99999999999999933</v>
      </c>
    </row>
    <row r="207" spans="1:9" x14ac:dyDescent="0.25">
      <c r="A207" s="1">
        <v>0</v>
      </c>
      <c r="B207" s="1">
        <v>1.135699199044</v>
      </c>
      <c r="C207" s="1">
        <v>2.57255490159217</v>
      </c>
      <c r="D207" s="1">
        <v>8.4098427138124501E-2</v>
      </c>
      <c r="E207" s="1">
        <v>0</v>
      </c>
      <c r="F207" s="1">
        <v>0</v>
      </c>
      <c r="G207" s="1">
        <v>-0.99645745245489203</v>
      </c>
      <c r="I207" s="1">
        <f t="shared" si="3"/>
        <v>1</v>
      </c>
    </row>
    <row r="208" spans="1:9" x14ac:dyDescent="0.25">
      <c r="A208" s="1">
        <v>0</v>
      </c>
      <c r="B208" s="1">
        <v>1.1355472601657099</v>
      </c>
      <c r="C208" s="1">
        <v>2.5726068658567698</v>
      </c>
      <c r="D208" s="1">
        <v>8.4313685734890204E-2</v>
      </c>
      <c r="E208" s="1">
        <v>0</v>
      </c>
      <c r="F208" s="1">
        <v>0</v>
      </c>
      <c r="G208" s="1">
        <v>-0.99643926177052899</v>
      </c>
      <c r="I208" s="1">
        <f t="shared" si="3"/>
        <v>0.99999999999999933</v>
      </c>
    </row>
    <row r="209" spans="1:9" x14ac:dyDescent="0.25">
      <c r="A209" s="1">
        <v>0</v>
      </c>
      <c r="B209" s="1">
        <v>1.1353956266927501</v>
      </c>
      <c r="C209" s="1">
        <v>2.5726574320798599</v>
      </c>
      <c r="D209" s="1">
        <v>8.45488471885016E-2</v>
      </c>
      <c r="E209" s="1">
        <v>0</v>
      </c>
      <c r="F209" s="1">
        <v>0</v>
      </c>
      <c r="G209" s="1">
        <v>-0.996419335640921</v>
      </c>
      <c r="I209" s="1">
        <f t="shared" si="3"/>
        <v>0.99999999999999956</v>
      </c>
    </row>
    <row r="210" spans="1:9" x14ac:dyDescent="0.25">
      <c r="A210" s="1">
        <v>0</v>
      </c>
      <c r="B210" s="1">
        <v>1.13524406678876</v>
      </c>
      <c r="C210" s="1">
        <v>2.57270667017514</v>
      </c>
      <c r="D210" s="1">
        <v>8.4806947355123702E-2</v>
      </c>
      <c r="E210" s="1">
        <v>0</v>
      </c>
      <c r="F210" s="1">
        <v>0</v>
      </c>
      <c r="G210" s="1">
        <v>-0.99639740148211198</v>
      </c>
      <c r="I210" s="1">
        <f t="shared" si="3"/>
        <v>0.99999999999999989</v>
      </c>
    </row>
    <row r="211" spans="1:9" x14ac:dyDescent="0.25">
      <c r="A211" s="1">
        <v>0</v>
      </c>
      <c r="B211" s="1">
        <v>1.13509222312082</v>
      </c>
      <c r="C211" s="1">
        <v>2.57275471390138</v>
      </c>
      <c r="D211" s="1">
        <v>8.5088860492326696E-2</v>
      </c>
      <c r="E211" s="1">
        <v>0</v>
      </c>
      <c r="F211" s="1">
        <v>0</v>
      </c>
      <c r="G211" s="1">
        <v>-0.99637336667542298</v>
      </c>
      <c r="I211" s="1">
        <f t="shared" si="3"/>
        <v>0.99999999999999978</v>
      </c>
    </row>
    <row r="212" spans="1:9" x14ac:dyDescent="0.25">
      <c r="A212" s="1">
        <v>0</v>
      </c>
      <c r="B212" s="1">
        <v>1.13493968459746</v>
      </c>
      <c r="C212" s="1">
        <v>2.5728017320096201</v>
      </c>
      <c r="D212" s="1">
        <v>8.5393476061367296E-2</v>
      </c>
      <c r="E212" s="1">
        <v>0</v>
      </c>
      <c r="F212" s="1">
        <v>0</v>
      </c>
      <c r="G212" s="1">
        <v>-0.99634730603648203</v>
      </c>
      <c r="I212" s="1">
        <f t="shared" si="3"/>
        <v>0.99999999999999933</v>
      </c>
    </row>
    <row r="213" spans="1:9" x14ac:dyDescent="0.25">
      <c r="A213" s="1">
        <v>0</v>
      </c>
      <c r="B213" s="1">
        <v>1.13478608295007</v>
      </c>
      <c r="C213" s="1">
        <v>2.57284788741222</v>
      </c>
      <c r="D213" s="1">
        <v>8.5717993583124902E-2</v>
      </c>
      <c r="E213" s="1">
        <v>0</v>
      </c>
      <c r="F213" s="1">
        <v>0</v>
      </c>
      <c r="G213" s="1">
        <v>-0.99631943952533697</v>
      </c>
      <c r="I213" s="1">
        <f t="shared" si="3"/>
        <v>0.99999999999999911</v>
      </c>
    </row>
    <row r="214" spans="1:9" x14ac:dyDescent="0.25">
      <c r="A214" s="1">
        <v>0</v>
      </c>
      <c r="B214" s="1">
        <v>1.13463118674349</v>
      </c>
      <c r="C214" s="1">
        <v>2.5728932980269801</v>
      </c>
      <c r="D214" s="1">
        <v>8.6058236007095307E-2</v>
      </c>
      <c r="E214" s="1">
        <v>0</v>
      </c>
      <c r="F214" s="1">
        <v>0</v>
      </c>
      <c r="G214" s="1">
        <v>-0.99629010835968201</v>
      </c>
      <c r="I214" s="1">
        <f t="shared" si="3"/>
        <v>1</v>
      </c>
    </row>
    <row r="215" spans="1:9" x14ac:dyDescent="0.25">
      <c r="A215" s="1">
        <v>0</v>
      </c>
      <c r="B215" s="1">
        <v>1.1344749635471001</v>
      </c>
      <c r="C215" s="1">
        <v>2.5729380138098299</v>
      </c>
      <c r="D215" s="1">
        <v>8.6408952069973594E-2</v>
      </c>
      <c r="E215" s="1">
        <v>0</v>
      </c>
      <c r="F215" s="1">
        <v>0</v>
      </c>
      <c r="G215" s="1">
        <v>-0.996259751772683</v>
      </c>
      <c r="I215" s="1">
        <f t="shared" si="3"/>
        <v>0.99999999999999956</v>
      </c>
    </row>
    <row r="216" spans="1:9" x14ac:dyDescent="0.25">
      <c r="A216" s="1">
        <v>0</v>
      </c>
      <c r="B216" s="1">
        <v>1.13431759025312</v>
      </c>
      <c r="C216" s="1">
        <v>2.57298201821735</v>
      </c>
      <c r="D216" s="1">
        <v>8.6764106936355903E-2</v>
      </c>
      <c r="E216" s="1">
        <v>0</v>
      </c>
      <c r="F216" s="1">
        <v>0</v>
      </c>
      <c r="G216" s="1">
        <v>-0.99622888421664202</v>
      </c>
      <c r="I216" s="1">
        <f t="shared" si="3"/>
        <v>0.99999999999999944</v>
      </c>
    </row>
    <row r="217" spans="1:9" x14ac:dyDescent="0.25">
      <c r="A217" s="1">
        <v>0</v>
      </c>
      <c r="B217" s="1">
        <v>1.13415940820524</v>
      </c>
      <c r="C217" s="1">
        <v>2.5730252515293799</v>
      </c>
      <c r="D217" s="1">
        <v>8.7117150752692996E-2</v>
      </c>
      <c r="E217" s="1">
        <v>0</v>
      </c>
      <c r="F217" s="1">
        <v>0</v>
      </c>
      <c r="G217" s="1">
        <v>-0.99619807370057301</v>
      </c>
      <c r="I217" s="1">
        <f t="shared" si="3"/>
        <v>0.99999999999999989</v>
      </c>
    </row>
    <row r="218" spans="1:9" x14ac:dyDescent="0.25">
      <c r="A218" s="1">
        <v>0</v>
      </c>
      <c r="B218" s="1">
        <v>1.1340008372958399</v>
      </c>
      <c r="C218" s="1">
        <v>2.5730676433603499</v>
      </c>
      <c r="D218" s="1">
        <v>8.7461240715221003E-2</v>
      </c>
      <c r="E218" s="1">
        <v>0</v>
      </c>
      <c r="F218" s="1">
        <v>0</v>
      </c>
      <c r="G218" s="1">
        <v>-0.99616792328028403</v>
      </c>
      <c r="I218" s="1">
        <f t="shared" si="3"/>
        <v>0.99999999999999978</v>
      </c>
    </row>
    <row r="219" spans="1:9" x14ac:dyDescent="0.25">
      <c r="A219" s="1">
        <v>0</v>
      </c>
      <c r="B219" s="1">
        <v>1.1338422748035899</v>
      </c>
      <c r="C219" s="1">
        <v>2.5731091378135398</v>
      </c>
      <c r="D219" s="1">
        <v>8.7789407091316496E-2</v>
      </c>
      <c r="E219" s="1">
        <v>0</v>
      </c>
      <c r="F219" s="1">
        <v>0</v>
      </c>
      <c r="G219" s="1">
        <v>-0.99613905655915003</v>
      </c>
      <c r="I219" s="1">
        <f t="shared" si="3"/>
        <v>0.99999999999999911</v>
      </c>
    </row>
    <row r="220" spans="1:9" x14ac:dyDescent="0.25">
      <c r="A220" s="1">
        <v>0</v>
      </c>
      <c r="B220" s="1">
        <v>1.1336840062417499</v>
      </c>
      <c r="C220" s="1">
        <v>2.57314970006425</v>
      </c>
      <c r="D220" s="1">
        <v>8.8094704508599103E-2</v>
      </c>
      <c r="E220" s="1">
        <v>0</v>
      </c>
      <c r="F220" s="1">
        <v>0</v>
      </c>
      <c r="G220" s="1">
        <v>-0.996112103649756</v>
      </c>
      <c r="I220" s="1">
        <f t="shared" si="3"/>
        <v>0.99999999999999978</v>
      </c>
    </row>
    <row r="221" spans="1:9" x14ac:dyDescent="0.25">
      <c r="A221" s="1">
        <v>0</v>
      </c>
      <c r="B221" s="1">
        <v>1.1335261476488001</v>
      </c>
      <c r="C221" s="1">
        <v>2.5731893053008501</v>
      </c>
      <c r="D221" s="1">
        <v>8.8370444750509494E-2</v>
      </c>
      <c r="E221" s="1">
        <v>0</v>
      </c>
      <c r="F221" s="1">
        <v>0</v>
      </c>
      <c r="G221" s="1">
        <v>-0.99608767911996399</v>
      </c>
      <c r="I221" s="1">
        <f t="shared" si="3"/>
        <v>0.99999999999999956</v>
      </c>
    </row>
    <row r="222" spans="1:9" x14ac:dyDescent="0.25">
      <c r="A222" s="1">
        <v>0</v>
      </c>
      <c r="B222" s="1">
        <v>1.1333686266648699</v>
      </c>
      <c r="C222" s="1">
        <v>2.57322792286126</v>
      </c>
      <c r="D222" s="1">
        <v>8.8610613629316395E-2</v>
      </c>
      <c r="E222" s="1">
        <v>0</v>
      </c>
      <c r="F222" s="1">
        <v>0</v>
      </c>
      <c r="G222" s="1">
        <v>-0.99606634274642303</v>
      </c>
      <c r="I222" s="1">
        <f t="shared" si="3"/>
        <v>0.99999999999999933</v>
      </c>
    </row>
    <row r="223" spans="1:9" x14ac:dyDescent="0.25">
      <c r="A223" s="1">
        <v>0</v>
      </c>
      <c r="B223" s="1">
        <v>1.1332111990285401</v>
      </c>
      <c r="C223" s="1">
        <v>2.5732655130209299</v>
      </c>
      <c r="D223" s="1">
        <v>8.8810506278424406E-2</v>
      </c>
      <c r="E223" s="1">
        <v>0</v>
      </c>
      <c r="F223" s="1">
        <v>0</v>
      </c>
      <c r="G223" s="1">
        <v>-0.99604853996909704</v>
      </c>
      <c r="I223" s="1">
        <f t="shared" si="3"/>
        <v>1</v>
      </c>
    </row>
    <row r="224" spans="1:9" x14ac:dyDescent="0.25">
      <c r="A224" s="1">
        <v>0</v>
      </c>
      <c r="B224" s="1">
        <v>1.13305349120399</v>
      </c>
      <c r="C224" s="1">
        <v>2.5733020481520499</v>
      </c>
      <c r="D224" s="1">
        <v>8.8967500178470799E-2</v>
      </c>
      <c r="E224" s="1">
        <v>0</v>
      </c>
      <c r="F224" s="1">
        <v>0</v>
      </c>
      <c r="G224" s="1">
        <v>-0.99603452947776505</v>
      </c>
      <c r="I224" s="1">
        <f t="shared" si="3"/>
        <v>0.99999999999999956</v>
      </c>
    </row>
    <row r="225" spans="1:9" x14ac:dyDescent="0.25">
      <c r="A225" s="1">
        <v>0</v>
      </c>
      <c r="B225" s="1">
        <v>1.13289505908357</v>
      </c>
      <c r="C225" s="1">
        <v>2.5733375562196201</v>
      </c>
      <c r="D225" s="1">
        <v>8.9081782457320902E-2</v>
      </c>
      <c r="E225" s="1">
        <v>0</v>
      </c>
      <c r="F225" s="1">
        <v>0</v>
      </c>
      <c r="G225" s="1">
        <v>-0.99602431498142896</v>
      </c>
      <c r="I225" s="1">
        <f t="shared" si="3"/>
        <v>0.99999999999999911</v>
      </c>
    </row>
    <row r="226" spans="1:9" x14ac:dyDescent="0.25">
      <c r="A226" s="1">
        <v>0</v>
      </c>
      <c r="B226" s="1">
        <v>1.13273545485017</v>
      </c>
      <c r="C226" s="1">
        <v>2.5733721700024899</v>
      </c>
      <c r="D226" s="1">
        <v>8.9156808359916406E-2</v>
      </c>
      <c r="E226" s="1">
        <v>0</v>
      </c>
      <c r="F226" s="1">
        <v>0</v>
      </c>
      <c r="G226" s="1">
        <v>-0.99601760201467904</v>
      </c>
      <c r="I226" s="1">
        <f t="shared" si="3"/>
        <v>0.99999999999999922</v>
      </c>
    </row>
    <row r="227" spans="1:9" x14ac:dyDescent="0.25">
      <c r="A227" s="1">
        <v>0</v>
      </c>
      <c r="B227" s="1">
        <v>1.1325742959877101</v>
      </c>
      <c r="C227" s="1">
        <v>2.5734061584191799</v>
      </c>
      <c r="D227" s="1">
        <v>8.9199311568867498E-2</v>
      </c>
      <c r="E227" s="1">
        <v>0</v>
      </c>
      <c r="F227" s="1">
        <v>0</v>
      </c>
      <c r="G227" s="1">
        <v>-0.99601379649864197</v>
      </c>
      <c r="I227" s="1">
        <f t="shared" si="3"/>
        <v>0.999999999999999</v>
      </c>
    </row>
    <row r="228" spans="1:9" x14ac:dyDescent="0.25">
      <c r="A228" s="1">
        <v>0</v>
      </c>
      <c r="B228" s="1">
        <v>1.13241133031375</v>
      </c>
      <c r="C228" s="1">
        <v>2.57343992089264</v>
      </c>
      <c r="D228" s="1">
        <v>8.9218796697970407E-2</v>
      </c>
      <c r="E228" s="1">
        <v>0</v>
      </c>
      <c r="F228" s="1">
        <v>0</v>
      </c>
      <c r="G228" s="1">
        <v>-0.99601205129042802</v>
      </c>
      <c r="I228" s="1">
        <f t="shared" si="3"/>
        <v>1</v>
      </c>
    </row>
    <row r="229" spans="1:9" x14ac:dyDescent="0.25">
      <c r="A229" s="1">
        <v>0</v>
      </c>
      <c r="B229" s="1">
        <v>1.1322464892296999</v>
      </c>
      <c r="C229" s="1">
        <v>2.5734739392158499</v>
      </c>
      <c r="D229" s="1">
        <v>8.9226573926351901E-2</v>
      </c>
      <c r="E229" s="1">
        <v>0</v>
      </c>
      <c r="F229" s="1">
        <v>0</v>
      </c>
      <c r="G229" s="1">
        <v>-0.99601135460664503</v>
      </c>
      <c r="I229" s="1">
        <f t="shared" si="3"/>
        <v>0.99999999999999933</v>
      </c>
    </row>
    <row r="230" spans="1:9" x14ac:dyDescent="0.25">
      <c r="A230" s="1">
        <v>0</v>
      </c>
      <c r="B230" s="1">
        <v>1.13207992003197</v>
      </c>
      <c r="C230" s="1">
        <v>2.5735086973574401</v>
      </c>
      <c r="D230" s="1">
        <v>8.9234499829390093E-2</v>
      </c>
      <c r="E230" s="1">
        <v>0</v>
      </c>
      <c r="F230" s="1">
        <v>0</v>
      </c>
      <c r="G230" s="1">
        <v>-0.99601064454161203</v>
      </c>
      <c r="I230" s="1">
        <f t="shared" si="3"/>
        <v>0.99999999999999944</v>
      </c>
    </row>
    <row r="231" spans="1:9" x14ac:dyDescent="0.25">
      <c r="A231" s="1">
        <v>0</v>
      </c>
      <c r="B231" s="1">
        <v>1.13191198911302</v>
      </c>
      <c r="C231" s="1">
        <v>2.5735445913150601</v>
      </c>
      <c r="D231" s="1">
        <v>8.92536436120413E-2</v>
      </c>
      <c r="E231" s="1">
        <v>0</v>
      </c>
      <c r="F231" s="1">
        <v>0</v>
      </c>
      <c r="G231" s="1">
        <v>-0.99600892922803297</v>
      </c>
      <c r="I231" s="1">
        <f t="shared" si="3"/>
        <v>0.999999999999999</v>
      </c>
    </row>
    <row r="232" spans="1:9" x14ac:dyDescent="0.25">
      <c r="A232" s="1">
        <v>0</v>
      </c>
      <c r="B232" s="1">
        <v>1.13174325233187</v>
      </c>
      <c r="C232" s="1">
        <v>2.5735818542302802</v>
      </c>
      <c r="D232" s="1">
        <v>8.9293102196194102E-2</v>
      </c>
      <c r="E232" s="1">
        <v>0</v>
      </c>
      <c r="F232" s="1">
        <v>0</v>
      </c>
      <c r="G232" s="1">
        <v>-0.99600539250557196</v>
      </c>
      <c r="I232" s="1">
        <f t="shared" si="3"/>
        <v>0.99999999999999922</v>
      </c>
    </row>
    <row r="233" spans="1:9" x14ac:dyDescent="0.25">
      <c r="A233" s="1">
        <v>0</v>
      </c>
      <c r="B233" s="1">
        <v>1.1315743963129199</v>
      </c>
      <c r="C233" s="1">
        <v>2.5736205163718999</v>
      </c>
      <c r="D233" s="1">
        <v>8.9359150131128801E-2</v>
      </c>
      <c r="E233" s="1">
        <v>0</v>
      </c>
      <c r="F233" s="1">
        <v>0</v>
      </c>
      <c r="G233" s="1">
        <v>-0.99599946901985903</v>
      </c>
      <c r="I233" s="1">
        <f t="shared" si="3"/>
        <v>0.99999999999999933</v>
      </c>
    </row>
    <row r="234" spans="1:9" x14ac:dyDescent="0.25">
      <c r="A234" s="1">
        <v>0</v>
      </c>
      <c r="B234" s="1">
        <v>1.13140616284592</v>
      </c>
      <c r="C234" s="1">
        <v>2.5736604085449399</v>
      </c>
      <c r="D234" s="1">
        <v>8.9454842982202201E-2</v>
      </c>
      <c r="E234" s="1">
        <v>0</v>
      </c>
      <c r="F234" s="1">
        <v>0</v>
      </c>
      <c r="G234" s="1">
        <v>-0.99599087900795003</v>
      </c>
      <c r="I234" s="1">
        <f t="shared" si="3"/>
        <v>0.99999999999999978</v>
      </c>
    </row>
    <row r="235" spans="1:9" x14ac:dyDescent="0.25">
      <c r="A235" s="1">
        <v>0</v>
      </c>
      <c r="B235" s="1">
        <v>1.1312392748292099</v>
      </c>
      <c r="C235" s="1">
        <v>2.57370120529519</v>
      </c>
      <c r="D235" s="1">
        <v>8.9580107254212699E-2</v>
      </c>
      <c r="E235" s="1">
        <v>0</v>
      </c>
      <c r="F235" s="1">
        <v>0</v>
      </c>
      <c r="G235" s="1">
        <v>-0.99597962046636401</v>
      </c>
      <c r="I235" s="1">
        <f t="shared" si="3"/>
        <v>0.99999999999999933</v>
      </c>
    </row>
    <row r="236" spans="1:9" x14ac:dyDescent="0.25">
      <c r="A236" s="1">
        <v>0</v>
      </c>
      <c r="B236" s="1">
        <v>1.13107438332765</v>
      </c>
      <c r="C236" s="1">
        <v>2.5737424945220102</v>
      </c>
      <c r="D236" s="1">
        <v>8.973225905045E-2</v>
      </c>
      <c r="E236" s="1">
        <v>0</v>
      </c>
      <c r="F236" s="1">
        <v>0</v>
      </c>
      <c r="G236" s="1">
        <v>-0.99596592395809502</v>
      </c>
      <c r="I236" s="1">
        <f t="shared" si="3"/>
        <v>0.99999999999999956</v>
      </c>
    </row>
    <row r="237" spans="1:9" x14ac:dyDescent="0.25">
      <c r="A237" s="1">
        <v>0</v>
      </c>
      <c r="B237" s="1">
        <v>1.1309120498177501</v>
      </c>
      <c r="C237" s="1">
        <v>2.57378385499615</v>
      </c>
      <c r="D237" s="1">
        <v>8.99068133984708E-2</v>
      </c>
      <c r="E237" s="1">
        <v>0</v>
      </c>
      <c r="F237" s="1">
        <v>0</v>
      </c>
      <c r="G237" s="1">
        <v>-0.99595018193910301</v>
      </c>
      <c r="I237" s="1">
        <f t="shared" si="3"/>
        <v>1</v>
      </c>
    </row>
    <row r="238" spans="1:9" x14ac:dyDescent="0.25">
      <c r="A238" s="1">
        <v>0</v>
      </c>
      <c r="B238" s="1">
        <v>1.1307527668054</v>
      </c>
      <c r="C238" s="1">
        <v>2.5738249235689299</v>
      </c>
      <c r="D238" s="1">
        <v>9.0098394210082797E-2</v>
      </c>
      <c r="E238" s="1">
        <v>0</v>
      </c>
      <c r="F238" s="1">
        <v>0</v>
      </c>
      <c r="G238" s="1">
        <v>-0.99593286890270005</v>
      </c>
      <c r="I238" s="1">
        <f t="shared" si="3"/>
        <v>0.99999999999999911</v>
      </c>
    </row>
    <row r="239" spans="1:9" x14ac:dyDescent="0.25">
      <c r="A239" s="1">
        <v>0</v>
      </c>
      <c r="B239" s="1">
        <v>1.1305970074847</v>
      </c>
      <c r="C239" s="1">
        <v>2.57386543891245</v>
      </c>
      <c r="D239" s="1">
        <v>9.0301546793651405E-2</v>
      </c>
      <c r="E239" s="1">
        <v>0</v>
      </c>
      <c r="F239" s="1">
        <v>0</v>
      </c>
      <c r="G239" s="1">
        <v>-0.99591446954378204</v>
      </c>
      <c r="I239" s="1">
        <f t="shared" si="3"/>
        <v>0.99999999999999933</v>
      </c>
    </row>
    <row r="240" spans="1:9" x14ac:dyDescent="0.25">
      <c r="A240" s="1">
        <v>0</v>
      </c>
      <c r="B240" s="1">
        <v>1.1304452856796801</v>
      </c>
      <c r="C240" s="1">
        <v>2.5739052564424201</v>
      </c>
      <c r="D240" s="1">
        <v>9.0511296513338002E-2</v>
      </c>
      <c r="E240" s="1">
        <v>0</v>
      </c>
      <c r="F240" s="1">
        <v>0</v>
      </c>
      <c r="G240" s="1">
        <v>-0.99589542884957205</v>
      </c>
      <c r="I240" s="1">
        <f t="shared" si="3"/>
        <v>0.99999999999999922</v>
      </c>
    </row>
    <row r="241" spans="1:9" x14ac:dyDescent="0.25">
      <c r="A241" s="1">
        <v>0</v>
      </c>
      <c r="B241" s="1">
        <v>1.13029820472596</v>
      </c>
      <c r="C241" s="1">
        <v>2.5739443368075801</v>
      </c>
      <c r="D241" s="1">
        <v>9.0723379064425E-2</v>
      </c>
      <c r="E241" s="1">
        <v>0</v>
      </c>
      <c r="F241" s="1">
        <v>0</v>
      </c>
      <c r="G241" s="1">
        <v>-0.99587613109820605</v>
      </c>
      <c r="I241" s="1">
        <f t="shared" si="3"/>
        <v>0.99999999999999933</v>
      </c>
    </row>
    <row r="242" spans="1:9" x14ac:dyDescent="0.25">
      <c r="A242" s="1">
        <v>0</v>
      </c>
      <c r="B242" s="1">
        <v>1.1301564791435299</v>
      </c>
      <c r="C242" s="1">
        <v>2.5739827156021402</v>
      </c>
      <c r="D242" s="1">
        <v>9.0934165572664094E-2</v>
      </c>
      <c r="E242" s="1">
        <v>0</v>
      </c>
      <c r="F242" s="1">
        <v>0</v>
      </c>
      <c r="G242" s="1">
        <v>-0.99585690615248701</v>
      </c>
      <c r="I242" s="1">
        <f t="shared" si="3"/>
        <v>1</v>
      </c>
    </row>
    <row r="243" spans="1:9" x14ac:dyDescent="0.25">
      <c r="A243" s="1">
        <v>0</v>
      </c>
      <c r="B243" s="1">
        <v>1.13002092335695</v>
      </c>
      <c r="C243" s="1">
        <v>2.57402046387383</v>
      </c>
      <c r="D243" s="1">
        <v>9.1140386633552797E-2</v>
      </c>
      <c r="E243" s="1">
        <v>0</v>
      </c>
      <c r="F243" s="1">
        <v>0</v>
      </c>
      <c r="G243" s="1">
        <v>-0.99583805406516102</v>
      </c>
      <c r="I243" s="1">
        <f t="shared" si="3"/>
        <v>1</v>
      </c>
    </row>
    <row r="244" spans="1:9" x14ac:dyDescent="0.25">
      <c r="A244" s="1">
        <v>0</v>
      </c>
      <c r="B244" s="1">
        <v>1.1298924127495</v>
      </c>
      <c r="C244" s="1">
        <v>2.5740576481484099</v>
      </c>
      <c r="D244" s="1">
        <v>9.1338795983674295E-2</v>
      </c>
      <c r="E244" s="1">
        <v>0</v>
      </c>
      <c r="F244" s="1">
        <v>0</v>
      </c>
      <c r="G244" s="1">
        <v>-0.99581987545351403</v>
      </c>
      <c r="I244" s="1">
        <f t="shared" si="3"/>
        <v>0.99999999999999978</v>
      </c>
    </row>
    <row r="245" spans="1:9" x14ac:dyDescent="0.25">
      <c r="A245" s="1">
        <v>0</v>
      </c>
      <c r="B245" s="1">
        <v>1.1297718298759201</v>
      </c>
      <c r="C245" s="1">
        <v>2.57409429644775</v>
      </c>
      <c r="D245" s="1">
        <v>9.1525898724980806E-2</v>
      </c>
      <c r="E245" s="1">
        <v>0</v>
      </c>
      <c r="F245" s="1">
        <v>0</v>
      </c>
      <c r="G245" s="1">
        <v>-0.99580269625191498</v>
      </c>
      <c r="I245" s="1">
        <f t="shared" si="3"/>
        <v>0.99999999999999956</v>
      </c>
    </row>
    <row r="246" spans="1:9" x14ac:dyDescent="0.25">
      <c r="A246" s="1">
        <v>0</v>
      </c>
      <c r="B246" s="1">
        <v>1.1296600106663</v>
      </c>
      <c r="C246" s="1">
        <v>2.5741303744529702</v>
      </c>
      <c r="D246" s="1">
        <v>9.1697815303464103E-2</v>
      </c>
      <c r="E246" s="1">
        <v>0</v>
      </c>
      <c r="F246" s="1">
        <v>0</v>
      </c>
      <c r="G246" s="1">
        <v>-0.99578688014482797</v>
      </c>
      <c r="I246" s="1">
        <f t="shared" si="3"/>
        <v>0.99999999999999911</v>
      </c>
    </row>
    <row r="247" spans="1:9" x14ac:dyDescent="0.25">
      <c r="A247" s="1">
        <v>0</v>
      </c>
      <c r="B247" s="1">
        <v>1.1295577023251899</v>
      </c>
      <c r="C247" s="1">
        <v>2.5741657741652699</v>
      </c>
      <c r="D247" s="1">
        <v>9.1850288371925604E-2</v>
      </c>
      <c r="E247" s="1">
        <v>0</v>
      </c>
      <c r="F247" s="1">
        <v>0</v>
      </c>
      <c r="G247" s="1">
        <v>-0.99577282777046705</v>
      </c>
      <c r="I247" s="1">
        <f t="shared" si="3"/>
        <v>0.99999999999999911</v>
      </c>
    </row>
    <row r="248" spans="1:9" x14ac:dyDescent="0.25">
      <c r="A248" s="1">
        <v>0</v>
      </c>
      <c r="B248" s="1">
        <v>1.12946553854487</v>
      </c>
      <c r="C248" s="1">
        <v>2.57420031596308</v>
      </c>
      <c r="D248" s="1">
        <v>9.19787927548113E-2</v>
      </c>
      <c r="E248" s="1">
        <v>0</v>
      </c>
      <c r="F248" s="1">
        <v>0</v>
      </c>
      <c r="G248" s="1">
        <v>-0.99576096613763998</v>
      </c>
      <c r="I248" s="1">
        <f t="shared" si="3"/>
        <v>0.99999999999999933</v>
      </c>
    </row>
    <row r="249" spans="1:9" x14ac:dyDescent="0.25">
      <c r="A249" s="1">
        <v>0</v>
      </c>
      <c r="B249" s="1">
        <v>1.1293840312605301</v>
      </c>
      <c r="C249" s="1">
        <v>2.5742337633835999</v>
      </c>
      <c r="D249" s="1">
        <v>9.2078694439676298E-2</v>
      </c>
      <c r="E249" s="1">
        <v>0</v>
      </c>
      <c r="F249" s="1">
        <v>0</v>
      </c>
      <c r="G249" s="1">
        <v>-0.99575173312943999</v>
      </c>
      <c r="I249" s="1">
        <f t="shared" si="3"/>
        <v>0.99999999999999933</v>
      </c>
    </row>
    <row r="250" spans="1:9" x14ac:dyDescent="0.25">
      <c r="A250" s="1">
        <v>0</v>
      </c>
      <c r="B250" s="1">
        <v>1.1293135734772799</v>
      </c>
      <c r="C250" s="1">
        <v>2.5742658481084799</v>
      </c>
      <c r="D250" s="1">
        <v>9.2145420431801101E-2</v>
      </c>
      <c r="E250" s="1">
        <v>0</v>
      </c>
      <c r="F250" s="1">
        <v>0</v>
      </c>
      <c r="G250" s="1">
        <v>-0.99574556061950203</v>
      </c>
      <c r="I250" s="1">
        <f t="shared" si="3"/>
        <v>0.99999999999999989</v>
      </c>
    </row>
    <row r="251" spans="1:9" x14ac:dyDescent="0.25">
      <c r="A251" s="1">
        <v>0</v>
      </c>
      <c r="B251" s="1">
        <v>1.1292544456857201</v>
      </c>
      <c r="C251" s="1">
        <v>2.5742963008421098</v>
      </c>
      <c r="D251" s="1">
        <v>9.21746314131177E-2</v>
      </c>
      <c r="E251" s="1">
        <v>0</v>
      </c>
      <c r="F251" s="1">
        <v>0</v>
      </c>
      <c r="G251" s="1">
        <v>-0.99574285702878895</v>
      </c>
      <c r="I251" s="1">
        <f t="shared" si="3"/>
        <v>0.99999999999999967</v>
      </c>
    </row>
    <row r="252" spans="1:9" x14ac:dyDescent="0.25">
      <c r="A252" s="1">
        <v>0</v>
      </c>
      <c r="B252" s="1">
        <v>1.12920681921245</v>
      </c>
      <c r="C252" s="1">
        <v>2.57432488262724</v>
      </c>
      <c r="D252" s="1">
        <v>9.2162414308711096E-2</v>
      </c>
      <c r="E252" s="1">
        <v>0</v>
      </c>
      <c r="F252" s="1">
        <v>0</v>
      </c>
      <c r="G252" s="1">
        <v>-0.99574398787478902</v>
      </c>
      <c r="I252" s="1">
        <f t="shared" si="3"/>
        <v>0.99999999999999922</v>
      </c>
    </row>
    <row r="253" spans="1:9" x14ac:dyDescent="0.25">
      <c r="A253" s="1">
        <v>0</v>
      </c>
      <c r="B253" s="1">
        <v>1.1291707530391399</v>
      </c>
      <c r="C253" s="1">
        <v>2.5743514111267398</v>
      </c>
      <c r="D253" s="1">
        <v>9.2105518800296896E-2</v>
      </c>
      <c r="E253" s="1">
        <v>0</v>
      </c>
      <c r="F253" s="1">
        <v>0</v>
      </c>
      <c r="G253" s="1">
        <v>-0.99574925227515299</v>
      </c>
      <c r="I253" s="1">
        <f t="shared" si="3"/>
        <v>0.99999999999999911</v>
      </c>
    </row>
    <row r="254" spans="1:9" x14ac:dyDescent="0.25">
      <c r="A254" s="1">
        <v>0</v>
      </c>
      <c r="B254" s="1">
        <v>1.12914618506502</v>
      </c>
      <c r="C254" s="1">
        <v>2.5743757775921599</v>
      </c>
      <c r="D254" s="1">
        <v>9.2001647340407097E-2</v>
      </c>
      <c r="E254" s="1">
        <v>0</v>
      </c>
      <c r="F254" s="1">
        <v>0</v>
      </c>
      <c r="G254" s="1">
        <v>-0.99575885478696602</v>
      </c>
      <c r="I254" s="1">
        <f t="shared" si="3"/>
        <v>0.99999999999999933</v>
      </c>
    </row>
    <row r="255" spans="1:9" x14ac:dyDescent="0.25">
      <c r="A255" s="1">
        <v>0</v>
      </c>
      <c r="B255" s="1">
        <v>1.12913292285495</v>
      </c>
      <c r="C255" s="1">
        <v>2.5743979522340301</v>
      </c>
      <c r="D255" s="1">
        <v>9.18497791546668E-2</v>
      </c>
      <c r="E255" s="1">
        <v>0</v>
      </c>
      <c r="F255" s="1">
        <v>0</v>
      </c>
      <c r="G255" s="1">
        <v>-0.99577287474064002</v>
      </c>
      <c r="I255" s="1">
        <f t="shared" si="3"/>
        <v>0.99999999999999967</v>
      </c>
    </row>
    <row r="256" spans="1:9" x14ac:dyDescent="0.25">
      <c r="A256" s="1">
        <v>0</v>
      </c>
      <c r="B256" s="1">
        <v>1.1291306409161199</v>
      </c>
      <c r="C256" s="1">
        <v>2.5744179778087402</v>
      </c>
      <c r="D256" s="1">
        <v>9.1650478504206295E-2</v>
      </c>
      <c r="E256" s="1">
        <v>0</v>
      </c>
      <c r="F256" s="1">
        <v>0</v>
      </c>
      <c r="G256" s="1">
        <v>-0.995791238056426</v>
      </c>
      <c r="I256" s="1">
        <f t="shared" si="3"/>
        <v>0.99999999999999978</v>
      </c>
    </row>
    <row r="257" spans="1:9" x14ac:dyDescent="0.25">
      <c r="A257" s="1">
        <v>0</v>
      </c>
      <c r="B257" s="1">
        <v>1.12913889044386</v>
      </c>
      <c r="C257" s="1">
        <v>2.5744359527889999</v>
      </c>
      <c r="D257" s="1">
        <v>9.1406120652873596E-2</v>
      </c>
      <c r="E257" s="1">
        <v>0</v>
      </c>
      <c r="F257" s="1">
        <v>0</v>
      </c>
      <c r="G257" s="1">
        <v>-0.99581369799134201</v>
      </c>
      <c r="I257" s="1">
        <f t="shared" si="3"/>
        <v>0.99999999999999978</v>
      </c>
    </row>
    <row r="258" spans="1:9" x14ac:dyDescent="0.25">
      <c r="A258" s="1">
        <v>0</v>
      </c>
      <c r="B258" s="1">
        <v>1.12915712346351</v>
      </c>
      <c r="C258" s="1">
        <v>2.5744520061845799</v>
      </c>
      <c r="D258" s="1">
        <v>9.1120975157320996E-2</v>
      </c>
      <c r="E258" s="1">
        <v>0</v>
      </c>
      <c r="F258" s="1">
        <v>0</v>
      </c>
      <c r="G258" s="1">
        <v>-0.995839830437796</v>
      </c>
      <c r="I258" s="1">
        <f t="shared" ref="I258:I321" si="4">SQRT(D258^2+E258^2+F258^2+G258^2)</f>
        <v>0.99999999999999978</v>
      </c>
    </row>
    <row r="259" spans="1:9" x14ac:dyDescent="0.25">
      <c r="A259" s="1">
        <v>0</v>
      </c>
      <c r="B259" s="1">
        <v>1.1291847279118601</v>
      </c>
      <c r="C259" s="1">
        <v>2.5744662661089599</v>
      </c>
      <c r="D259" s="1">
        <v>9.0801115076983602E-2</v>
      </c>
      <c r="E259" s="1">
        <v>0</v>
      </c>
      <c r="F259" s="1">
        <v>0</v>
      </c>
      <c r="G259" s="1">
        <v>-0.99586904636140605</v>
      </c>
      <c r="I259" s="1">
        <f t="shared" si="4"/>
        <v>1</v>
      </c>
    </row>
    <row r="260" spans="1:9" x14ac:dyDescent="0.25">
      <c r="A260" s="1">
        <v>0</v>
      </c>
      <c r="B260" s="1">
        <v>1.1292210658173101</v>
      </c>
      <c r="C260" s="1">
        <v>2.5744788240925001</v>
      </c>
      <c r="D260" s="1">
        <v>9.0454161648037198E-2</v>
      </c>
      <c r="E260" s="1">
        <v>0</v>
      </c>
      <c r="F260" s="1">
        <v>0</v>
      </c>
      <c r="G260" s="1">
        <v>-0.99590061986151501</v>
      </c>
      <c r="I260" s="1">
        <f t="shared" si="4"/>
        <v>0.99999999999999956</v>
      </c>
    </row>
    <row r="261" spans="1:9" x14ac:dyDescent="0.25">
      <c r="A261" s="1">
        <v>0</v>
      </c>
      <c r="B261" s="1">
        <v>1.1292655054511</v>
      </c>
      <c r="C261" s="1">
        <v>2.5744896974882501</v>
      </c>
      <c r="D261" s="1">
        <v>9.0088910122004304E-2</v>
      </c>
      <c r="E261" s="1">
        <v>0</v>
      </c>
      <c r="F261" s="1">
        <v>0</v>
      </c>
      <c r="G261" s="1">
        <v>-0.99593372684783998</v>
      </c>
      <c r="I261" s="1">
        <f t="shared" si="4"/>
        <v>0.99999999999999922</v>
      </c>
    </row>
    <row r="262" spans="1:9" x14ac:dyDescent="0.25">
      <c r="A262" s="1">
        <v>0</v>
      </c>
      <c r="B262" s="1">
        <v>1.1293174408595099</v>
      </c>
      <c r="C262" s="1">
        <v>2.57449879331402</v>
      </c>
      <c r="D262" s="1">
        <v>8.9714898893343498E-2</v>
      </c>
      <c r="E262" s="1">
        <v>0</v>
      </c>
      <c r="F262" s="1">
        <v>0</v>
      </c>
      <c r="G262" s="1">
        <v>-0.99596748788128397</v>
      </c>
      <c r="I262" s="1">
        <f t="shared" si="4"/>
        <v>0.99999999999999911</v>
      </c>
    </row>
    <row r="263" spans="1:9" x14ac:dyDescent="0.25">
      <c r="A263" s="1">
        <v>0</v>
      </c>
      <c r="B263" s="1">
        <v>1.1293762974980901</v>
      </c>
      <c r="C263" s="1">
        <v>2.5745058782479302</v>
      </c>
      <c r="D263" s="1">
        <v>8.9341974591875997E-2</v>
      </c>
      <c r="E263" s="1">
        <v>0</v>
      </c>
      <c r="F263" s="1">
        <v>0</v>
      </c>
      <c r="G263" s="1">
        <v>-0.99600100982680895</v>
      </c>
      <c r="I263" s="1">
        <f t="shared" si="4"/>
        <v>0.99999999999999933</v>
      </c>
    </row>
    <row r="264" spans="1:9" x14ac:dyDescent="0.25">
      <c r="A264" s="1">
        <v>0</v>
      </c>
      <c r="B264" s="1">
        <v>1.1294415283764301</v>
      </c>
      <c r="C264" s="1">
        <v>2.57451056059679</v>
      </c>
      <c r="D264" s="1">
        <v>8.8979876581780998E-2</v>
      </c>
      <c r="E264" s="1">
        <v>0</v>
      </c>
      <c r="F264" s="1">
        <v>0</v>
      </c>
      <c r="G264" s="1">
        <v>-0.99603342391884098</v>
      </c>
      <c r="I264" s="1">
        <f t="shared" si="4"/>
        <v>0.99999999999999933</v>
      </c>
    </row>
    <row r="265" spans="1:9" x14ac:dyDescent="0.25">
      <c r="A265" s="1">
        <v>0</v>
      </c>
      <c r="B265" s="1">
        <v>1.1295126085231699</v>
      </c>
      <c r="C265" s="1">
        <v>2.57451229015683</v>
      </c>
      <c r="D265" s="1">
        <v>8.8637831218542407E-2</v>
      </c>
      <c r="E265" s="1">
        <v>0</v>
      </c>
      <c r="F265" s="1">
        <v>0</v>
      </c>
      <c r="G265" s="1">
        <v>-0.99606392107980302</v>
      </c>
      <c r="I265" s="1">
        <f t="shared" si="4"/>
        <v>0.99999999999999933</v>
      </c>
    </row>
    <row r="266" spans="1:9" x14ac:dyDescent="0.25">
      <c r="A266" s="1">
        <v>0</v>
      </c>
      <c r="B266" s="1">
        <v>1.12958903507161</v>
      </c>
      <c r="C266" s="1">
        <v>2.5745103804845901</v>
      </c>
      <c r="D266" s="1">
        <v>8.8324127384101406E-2</v>
      </c>
      <c r="E266" s="1">
        <v>0</v>
      </c>
      <c r="F266" s="1">
        <v>0</v>
      </c>
      <c r="G266" s="1">
        <v>-0.99609178719726199</v>
      </c>
      <c r="I266" s="1">
        <f t="shared" si="4"/>
        <v>0.99999999999999922</v>
      </c>
    </row>
    <row r="267" spans="1:9" x14ac:dyDescent="0.25">
      <c r="A267" s="1">
        <v>0</v>
      </c>
      <c r="B267" s="1">
        <v>1.1296703361202101</v>
      </c>
      <c r="C267" s="1">
        <v>2.5745040551334299</v>
      </c>
      <c r="D267" s="1">
        <v>8.8045651796508001E-2</v>
      </c>
      <c r="E267" s="1">
        <v>0</v>
      </c>
      <c r="F267" s="1">
        <v>0</v>
      </c>
      <c r="G267" s="1">
        <v>-0.99611644058299098</v>
      </c>
      <c r="I267" s="1">
        <f t="shared" si="4"/>
        <v>0.99999999999999967</v>
      </c>
    </row>
    <row r="268" spans="1:9" x14ac:dyDescent="0.25">
      <c r="A268" s="1">
        <v>0</v>
      </c>
      <c r="B268" s="1">
        <v>1.1297560858170601</v>
      </c>
      <c r="C268" s="1">
        <v>2.5744925152942502</v>
      </c>
      <c r="D268" s="1">
        <v>8.7807394703316596E-2</v>
      </c>
      <c r="E268" s="1">
        <v>0</v>
      </c>
      <c r="F268" s="1">
        <v>0</v>
      </c>
      <c r="G268" s="1">
        <v>-0.99613747115316098</v>
      </c>
      <c r="I268" s="1">
        <f t="shared" si="4"/>
        <v>0.99999999999999933</v>
      </c>
    </row>
    <row r="269" spans="1:9" x14ac:dyDescent="0.25">
      <c r="A269" s="1">
        <v>0</v>
      </c>
      <c r="B269" s="1">
        <v>1.1298459187362699</v>
      </c>
      <c r="C269" s="1">
        <v>2.57447502179956</v>
      </c>
      <c r="D269" s="1">
        <v>8.7611980533457506E-2</v>
      </c>
      <c r="E269" s="1">
        <v>0</v>
      </c>
      <c r="F269" s="1">
        <v>0</v>
      </c>
      <c r="G269" s="1">
        <v>-0.99615467717970596</v>
      </c>
      <c r="I269" s="1">
        <f t="shared" si="4"/>
        <v>0.99999999999999956</v>
      </c>
    </row>
    <row r="270" spans="1:9" x14ac:dyDescent="0.25">
      <c r="A270" s="1">
        <v>0</v>
      </c>
      <c r="B270" s="1">
        <v>1.1299395358172</v>
      </c>
      <c r="C270" s="1">
        <v>2.5744509806667502</v>
      </c>
      <c r="D270" s="1">
        <v>8.74593133896088E-2</v>
      </c>
      <c r="E270" s="1">
        <v>0</v>
      </c>
      <c r="F270" s="1">
        <v>0</v>
      </c>
      <c r="G270" s="1">
        <v>-0.99616809249313798</v>
      </c>
      <c r="I270" s="1">
        <f t="shared" si="4"/>
        <v>0.99999999999999944</v>
      </c>
    </row>
    <row r="271" spans="1:9" x14ac:dyDescent="0.25">
      <c r="A271" s="1">
        <v>0</v>
      </c>
      <c r="B271" s="1">
        <v>1.1300366973417</v>
      </c>
      <c r="C271" s="1">
        <v>2.57442001941026</v>
      </c>
      <c r="D271" s="1">
        <v>8.7346435323464894E-2</v>
      </c>
      <c r="E271" s="1">
        <v>0</v>
      </c>
      <c r="F271" s="1">
        <v>0</v>
      </c>
      <c r="G271" s="1">
        <v>-0.99617799626185399</v>
      </c>
      <c r="I271" s="1">
        <f t="shared" si="4"/>
        <v>0.99999999999999933</v>
      </c>
    </row>
    <row r="272" spans="1:9" x14ac:dyDescent="0.25">
      <c r="A272" s="1">
        <v>0</v>
      </c>
      <c r="B272" s="1">
        <v>1.13013720397664</v>
      </c>
      <c r="C272" s="1">
        <v>2.5743820421402699</v>
      </c>
      <c r="D272" s="1">
        <v>8.7267667970203799E-2</v>
      </c>
      <c r="E272" s="1">
        <v>0</v>
      </c>
      <c r="F272" s="1">
        <v>0</v>
      </c>
      <c r="G272" s="1">
        <v>-0.99618489956786704</v>
      </c>
      <c r="I272" s="1">
        <f t="shared" si="4"/>
        <v>0.99999999999999956</v>
      </c>
    </row>
    <row r="273" spans="1:9" x14ac:dyDescent="0.25">
      <c r="A273" s="1">
        <v>0</v>
      </c>
      <c r="B273" s="1">
        <v>1.1302408720349399</v>
      </c>
      <c r="C273" s="1">
        <v>2.5743372552003501</v>
      </c>
      <c r="D273" s="1">
        <v>8.7215051572163901E-2</v>
      </c>
      <c r="E273" s="1">
        <v>0</v>
      </c>
      <c r="F273" s="1">
        <v>0</v>
      </c>
      <c r="G273" s="1">
        <v>-0.99618950746294399</v>
      </c>
      <c r="I273" s="1">
        <f t="shared" si="4"/>
        <v>0.99999999999999911</v>
      </c>
    </row>
    <row r="274" spans="1:9" x14ac:dyDescent="0.25">
      <c r="A274" s="1">
        <v>0</v>
      </c>
      <c r="B274" s="1">
        <v>1.1303475114366099</v>
      </c>
      <c r="C274" s="1">
        <v>2.5742861609906398</v>
      </c>
      <c r="D274" s="1">
        <v>8.7179028235956996E-2</v>
      </c>
      <c r="E274" s="1">
        <v>0</v>
      </c>
      <c r="F274" s="1">
        <v>0</v>
      </c>
      <c r="G274" s="1">
        <v>-0.99619266060126799</v>
      </c>
      <c r="I274" s="1">
        <f t="shared" si="4"/>
        <v>0.99999999999999944</v>
      </c>
    </row>
    <row r="275" spans="1:9" x14ac:dyDescent="0.25">
      <c r="A275" s="1">
        <v>0</v>
      </c>
      <c r="B275" s="1">
        <v>1.1304569135849101</v>
      </c>
      <c r="C275" s="1">
        <v>2.57422952397769</v>
      </c>
      <c r="D275" s="1">
        <v>8.7149261467399597E-2</v>
      </c>
      <c r="E275" s="1">
        <v>0</v>
      </c>
      <c r="F275" s="1">
        <v>0</v>
      </c>
      <c r="G275" s="1">
        <v>-0.99619526510904799</v>
      </c>
      <c r="I275" s="1">
        <f t="shared" si="4"/>
        <v>0.99999999999999978</v>
      </c>
    </row>
    <row r="276" spans="1:9" x14ac:dyDescent="0.25">
      <c r="A276" s="1">
        <v>0</v>
      </c>
      <c r="B276" s="1">
        <v>1.1305688525496</v>
      </c>
      <c r="C276" s="1">
        <v>2.5741683176563201</v>
      </c>
      <c r="D276" s="1">
        <v>8.7115459287721797E-2</v>
      </c>
      <c r="E276" s="1">
        <v>0</v>
      </c>
      <c r="F276" s="1">
        <v>0</v>
      </c>
      <c r="G276" s="1">
        <v>-0.99619822161710803</v>
      </c>
      <c r="I276" s="1">
        <f t="shared" si="4"/>
        <v>0.99999999999999978</v>
      </c>
    </row>
    <row r="277" spans="1:9" x14ac:dyDescent="0.25">
      <c r="A277" s="1">
        <v>0</v>
      </c>
      <c r="B277" s="1">
        <v>1.13068309868452</v>
      </c>
      <c r="C277" s="1">
        <v>2.5741036628398302</v>
      </c>
      <c r="D277" s="1">
        <v>8.7068079260132103E-2</v>
      </c>
      <c r="E277" s="1">
        <v>0</v>
      </c>
      <c r="F277" s="1">
        <v>0</v>
      </c>
      <c r="G277" s="1">
        <v>-0.99620236376649396</v>
      </c>
      <c r="I277" s="1">
        <f t="shared" si="4"/>
        <v>0.99999999999999933</v>
      </c>
    </row>
    <row r="278" spans="1:9" x14ac:dyDescent="0.25">
      <c r="A278" s="1">
        <v>0</v>
      </c>
      <c r="B278" s="1">
        <v>1.13079944096632</v>
      </c>
      <c r="C278" s="1">
        <v>2.57403676579067</v>
      </c>
      <c r="D278" s="1">
        <v>8.6998833564406505E-2</v>
      </c>
      <c r="E278" s="1">
        <v>0</v>
      </c>
      <c r="F278" s="1">
        <v>0</v>
      </c>
      <c r="G278" s="1">
        <v>-0.99620841341479904</v>
      </c>
      <c r="I278" s="1">
        <f t="shared" si="4"/>
        <v>0.99999999999999922</v>
      </c>
    </row>
    <row r="279" spans="1:9" x14ac:dyDescent="0.25">
      <c r="A279" s="1">
        <v>0</v>
      </c>
      <c r="B279" s="1">
        <v>1.1309177135513799</v>
      </c>
      <c r="C279" s="1">
        <v>2.5739688605078301</v>
      </c>
      <c r="D279" s="1">
        <v>8.6900965519804502E-2</v>
      </c>
      <c r="E279" s="1">
        <v>0</v>
      </c>
      <c r="F279" s="1">
        <v>0</v>
      </c>
      <c r="G279" s="1">
        <v>-0.99621695538257404</v>
      </c>
      <c r="I279" s="1">
        <f t="shared" si="4"/>
        <v>0.99999999999999989</v>
      </c>
    </row>
    <row r="280" spans="1:9" x14ac:dyDescent="0.25">
      <c r="A280" s="1">
        <v>0</v>
      </c>
      <c r="B280" s="1">
        <v>1.1310378226322</v>
      </c>
      <c r="C280" s="1">
        <v>2.5739011550487301</v>
      </c>
      <c r="D280" s="1">
        <v>8.67693188546379E-2</v>
      </c>
      <c r="E280" s="1">
        <v>0</v>
      </c>
      <c r="F280" s="1">
        <v>0</v>
      </c>
      <c r="G280" s="1">
        <v>-0.99622843028368802</v>
      </c>
      <c r="I280" s="1">
        <f t="shared" si="4"/>
        <v>0.99999999999999933</v>
      </c>
    </row>
    <row r="281" spans="1:9" x14ac:dyDescent="0.25">
      <c r="A281" s="1">
        <v>0</v>
      </c>
      <c r="B281" s="1">
        <v>1.13115977039674</v>
      </c>
      <c r="C281" s="1">
        <v>2.5738347791349301</v>
      </c>
      <c r="D281" s="1">
        <v>8.6600255316610406E-2</v>
      </c>
      <c r="E281" s="1">
        <v>0</v>
      </c>
      <c r="F281" s="1">
        <v>0</v>
      </c>
      <c r="G281" s="1">
        <v>-0.99624314089437904</v>
      </c>
      <c r="I281" s="1">
        <f t="shared" si="4"/>
        <v>0.99999999999999978</v>
      </c>
    </row>
    <row r="282" spans="1:9" x14ac:dyDescent="0.25">
      <c r="A282" s="1">
        <v>0</v>
      </c>
      <c r="B282" s="1">
        <v>1.1312836728975899</v>
      </c>
      <c r="C282" s="1">
        <v>2.5737707305689499</v>
      </c>
      <c r="D282" s="1">
        <v>8.6391490026492102E-2</v>
      </c>
      <c r="E282" s="1">
        <v>0</v>
      </c>
      <c r="F282" s="1">
        <v>0</v>
      </c>
      <c r="G282" s="1">
        <v>-0.99626126616013799</v>
      </c>
      <c r="I282" s="1">
        <f t="shared" si="4"/>
        <v>0.99999999999999933</v>
      </c>
    </row>
    <row r="283" spans="1:9" x14ac:dyDescent="0.25">
      <c r="A283" s="1">
        <v>0</v>
      </c>
      <c r="B283" s="1">
        <v>1.1314097680153601</v>
      </c>
      <c r="C283" s="1">
        <v>2.57370982087996</v>
      </c>
      <c r="D283" s="1">
        <v>8.6141909042489598E-2</v>
      </c>
      <c r="E283" s="1">
        <v>0</v>
      </c>
      <c r="F283" s="1">
        <v>0</v>
      </c>
      <c r="G283" s="1">
        <v>-0.99628287725249698</v>
      </c>
      <c r="I283" s="1">
        <f t="shared" si="4"/>
        <v>0.99999999999999933</v>
      </c>
    </row>
    <row r="284" spans="1:9" x14ac:dyDescent="0.25">
      <c r="A284" s="1">
        <v>0</v>
      </c>
      <c r="B284" s="1">
        <v>1.1315384093649801</v>
      </c>
      <c r="C284" s="1">
        <v>2.5736526246573002</v>
      </c>
      <c r="D284" s="1">
        <v>8.5851415635525799E-2</v>
      </c>
      <c r="E284" s="1">
        <v>0</v>
      </c>
      <c r="F284" s="1">
        <v>0</v>
      </c>
      <c r="G284" s="1">
        <v>-0.99630795160601604</v>
      </c>
      <c r="I284" s="1">
        <f t="shared" si="4"/>
        <v>0.99999999999999978</v>
      </c>
    </row>
    <row r="285" spans="1:9" x14ac:dyDescent="0.25">
      <c r="A285" s="1">
        <v>0</v>
      </c>
      <c r="B285" s="1">
        <v>1.1316700429891999</v>
      </c>
      <c r="C285" s="1">
        <v>2.5735994403220102</v>
      </c>
      <c r="D285" s="1">
        <v>8.5520827644074898E-2</v>
      </c>
      <c r="E285" s="1">
        <v>0</v>
      </c>
      <c r="F285" s="1">
        <v>0</v>
      </c>
      <c r="G285" s="1">
        <v>-0.99633638297468197</v>
      </c>
      <c r="I285" s="1">
        <f t="shared" si="4"/>
        <v>0.99999999999999989</v>
      </c>
    </row>
    <row r="286" spans="1:9" x14ac:dyDescent="0.25">
      <c r="A286" s="1">
        <v>0</v>
      </c>
      <c r="B286" s="1">
        <v>1.13180516641942</v>
      </c>
      <c r="C286" s="1">
        <v>2.5735502711332701</v>
      </c>
      <c r="D286" s="1">
        <v>8.5151824193272094E-2</v>
      </c>
      <c r="E286" s="1">
        <v>0</v>
      </c>
      <c r="F286" s="1">
        <v>0</v>
      </c>
      <c r="G286" s="1">
        <v>-0.99636798766146495</v>
      </c>
      <c r="I286" s="1">
        <f t="shared" si="4"/>
        <v>0.99999999999999956</v>
      </c>
    </row>
    <row r="287" spans="1:9" x14ac:dyDescent="0.25">
      <c r="A287" s="1">
        <v>0</v>
      </c>
      <c r="B287" s="1">
        <v>1.1319442736121701</v>
      </c>
      <c r="C287" s="1">
        <v>2.5735048334660502</v>
      </c>
      <c r="D287" s="1">
        <v>8.4746920999186001E-2</v>
      </c>
      <c r="E287" s="1">
        <v>0</v>
      </c>
      <c r="F287" s="1">
        <v>0</v>
      </c>
      <c r="G287" s="1">
        <v>-0.99640250871881897</v>
      </c>
      <c r="I287" s="1">
        <f t="shared" si="4"/>
        <v>0.99999999999999922</v>
      </c>
    </row>
    <row r="288" spans="1:9" x14ac:dyDescent="0.25">
      <c r="A288" s="1">
        <v>0</v>
      </c>
      <c r="B288" s="1">
        <v>1.13208779313333</v>
      </c>
      <c r="C288" s="1">
        <v>2.5734625952730599</v>
      </c>
      <c r="D288" s="1">
        <v>8.4309443238316906E-2</v>
      </c>
      <c r="E288" s="1">
        <v>0</v>
      </c>
      <c r="F288" s="1">
        <v>0</v>
      </c>
      <c r="G288" s="1">
        <v>-0.99643962074018499</v>
      </c>
      <c r="I288" s="1">
        <f t="shared" si="4"/>
        <v>0.99999999999999933</v>
      </c>
    </row>
    <row r="289" spans="1:9" x14ac:dyDescent="0.25">
      <c r="A289" s="1">
        <v>0</v>
      </c>
      <c r="B289" s="1">
        <v>1.1322360294209901</v>
      </c>
      <c r="C289" s="1">
        <v>2.5734228422926702</v>
      </c>
      <c r="D289" s="1">
        <v>8.3843466056952198E-2</v>
      </c>
      <c r="E289" s="1">
        <v>0</v>
      </c>
      <c r="F289" s="1">
        <v>0</v>
      </c>
      <c r="G289" s="1">
        <v>-0.99647893765977602</v>
      </c>
      <c r="I289" s="1">
        <f t="shared" si="4"/>
        <v>0.99999999999999956</v>
      </c>
    </row>
    <row r="290" spans="1:9" x14ac:dyDescent="0.25">
      <c r="A290" s="1">
        <v>0</v>
      </c>
      <c r="B290" s="1">
        <v>1.13238911719612</v>
      </c>
      <c r="C290" s="1">
        <v>2.5733847643326602</v>
      </c>
      <c r="D290" s="1">
        <v>8.3353705630074396E-2</v>
      </c>
      <c r="E290" s="1">
        <v>0</v>
      </c>
      <c r="F290" s="1">
        <v>0</v>
      </c>
      <c r="G290" s="1">
        <v>-0.99652002476504897</v>
      </c>
      <c r="I290" s="1">
        <f t="shared" si="4"/>
        <v>0.99999999999999956</v>
      </c>
    </row>
    <row r="291" spans="1:9" x14ac:dyDescent="0.25">
      <c r="A291" s="1">
        <v>0</v>
      </c>
      <c r="B291" s="1">
        <v>1.1325469971098301</v>
      </c>
      <c r="C291" s="1">
        <v>2.5733475500021901</v>
      </c>
      <c r="D291" s="1">
        <v>8.2845365285608999E-2</v>
      </c>
      <c r="E291" s="1">
        <v>0</v>
      </c>
      <c r="F291" s="1">
        <v>0</v>
      </c>
      <c r="G291" s="1">
        <v>-0.99656241422737502</v>
      </c>
      <c r="I291" s="1">
        <f t="shared" si="4"/>
        <v>1</v>
      </c>
    </row>
    <row r="292" spans="1:9" x14ac:dyDescent="0.25">
      <c r="A292" s="1">
        <v>0</v>
      </c>
      <c r="B292" s="1">
        <v>1.1327094171638501</v>
      </c>
      <c r="C292" s="1">
        <v>2.5733104763453101</v>
      </c>
      <c r="D292" s="1">
        <v>8.2323964543976197E-2</v>
      </c>
      <c r="E292" s="1">
        <v>0</v>
      </c>
      <c r="F292" s="1">
        <v>0</v>
      </c>
      <c r="G292" s="1">
        <v>-0.99660562152827603</v>
      </c>
      <c r="I292" s="1">
        <f t="shared" si="4"/>
        <v>0.99999999999999956</v>
      </c>
    </row>
    <row r="293" spans="1:9" x14ac:dyDescent="0.25">
      <c r="A293" s="1">
        <v>0</v>
      </c>
      <c r="B293" s="1">
        <v>1.1328759601934599</v>
      </c>
      <c r="C293" s="1">
        <v>2.5732729803069398</v>
      </c>
      <c r="D293" s="1">
        <v>8.1795194041088204E-2</v>
      </c>
      <c r="E293" s="1">
        <v>0</v>
      </c>
      <c r="F293" s="1">
        <v>0</v>
      </c>
      <c r="G293" s="1">
        <v>-0.99664915904834805</v>
      </c>
      <c r="I293" s="1">
        <f t="shared" si="4"/>
        <v>0.99999999999999933</v>
      </c>
    </row>
    <row r="294" spans="1:9" x14ac:dyDescent="0.25">
      <c r="A294" s="1">
        <v>0</v>
      </c>
      <c r="B294" s="1">
        <v>1.13304609348084</v>
      </c>
      <c r="C294" s="1">
        <v>2.57323470184215</v>
      </c>
      <c r="D294" s="1">
        <v>8.1264836959262093E-2</v>
      </c>
      <c r="E294" s="1">
        <v>0</v>
      </c>
      <c r="F294" s="1">
        <v>0</v>
      </c>
      <c r="G294" s="1">
        <v>-0.99669254350275105</v>
      </c>
      <c r="I294" s="1">
        <f t="shared" si="4"/>
        <v>0.99999999999999933</v>
      </c>
    </row>
    <row r="295" spans="1:9" x14ac:dyDescent="0.25">
      <c r="A295" s="1">
        <v>0</v>
      </c>
      <c r="B295" s="1">
        <v>1.1332192328253701</v>
      </c>
      <c r="C295" s="1">
        <v>2.5731954934300099</v>
      </c>
      <c r="D295" s="1">
        <v>8.0738774084788301E-2</v>
      </c>
      <c r="E295" s="1">
        <v>0</v>
      </c>
      <c r="F295" s="1">
        <v>0</v>
      </c>
      <c r="G295" s="1">
        <v>-0.99673529603364797</v>
      </c>
      <c r="I295" s="1">
        <f t="shared" si="4"/>
        <v>0.99999999999999911</v>
      </c>
    </row>
    <row r="296" spans="1:9" x14ac:dyDescent="0.25">
      <c r="A296" s="1">
        <v>0</v>
      </c>
      <c r="B296" s="1">
        <v>1.13339481046784</v>
      </c>
      <c r="C296" s="1">
        <v>2.5731553970561198</v>
      </c>
      <c r="D296" s="1">
        <v>8.0223050272325402E-2</v>
      </c>
      <c r="E296" s="1">
        <v>0</v>
      </c>
      <c r="F296" s="1">
        <v>0</v>
      </c>
      <c r="G296" s="1">
        <v>-0.99677693703506398</v>
      </c>
      <c r="I296" s="1">
        <f t="shared" si="4"/>
        <v>1</v>
      </c>
    </row>
    <row r="297" spans="1:9" x14ac:dyDescent="0.25">
      <c r="A297" s="1">
        <v>0</v>
      </c>
      <c r="B297" s="1">
        <v>1.1335723346020199</v>
      </c>
      <c r="C297" s="1">
        <v>2.5731145962343298</v>
      </c>
      <c r="D297" s="1">
        <v>7.9723939029872196E-2</v>
      </c>
      <c r="E297" s="1">
        <v>0</v>
      </c>
      <c r="F297" s="1">
        <v>0</v>
      </c>
      <c r="G297" s="1">
        <v>-0.99681698096769999</v>
      </c>
      <c r="I297" s="1">
        <f t="shared" si="4"/>
        <v>0.99999999999999933</v>
      </c>
    </row>
    <row r="298" spans="1:9" x14ac:dyDescent="0.25">
      <c r="A298" s="1">
        <v>0</v>
      </c>
      <c r="B298" s="1">
        <v>1.1337514284708201</v>
      </c>
      <c r="C298" s="1">
        <v>2.57307335585983</v>
      </c>
      <c r="D298" s="1">
        <v>7.9247917353486796E-2</v>
      </c>
      <c r="E298" s="1">
        <v>0</v>
      </c>
      <c r="F298" s="1">
        <v>0</v>
      </c>
      <c r="G298" s="1">
        <v>-0.99685493809035897</v>
      </c>
      <c r="I298" s="1">
        <f t="shared" si="4"/>
        <v>0.99999999999999922</v>
      </c>
    </row>
    <row r="299" spans="1:9" x14ac:dyDescent="0.25">
      <c r="A299" s="1">
        <v>0</v>
      </c>
      <c r="B299" s="1">
        <v>1.13393183986579</v>
      </c>
      <c r="C299" s="1">
        <v>2.57303196511688</v>
      </c>
      <c r="D299" s="1">
        <v>7.8801469532171806E-2</v>
      </c>
      <c r="E299" s="1">
        <v>0</v>
      </c>
      <c r="F299" s="1">
        <v>0</v>
      </c>
      <c r="G299" s="1">
        <v>-0.99689032917345999</v>
      </c>
      <c r="I299" s="1">
        <f t="shared" si="4"/>
        <v>0.99999999999999956</v>
      </c>
    </row>
    <row r="300" spans="1:9" x14ac:dyDescent="0.25">
      <c r="A300" s="1">
        <v>0</v>
      </c>
      <c r="B300" s="1">
        <v>1.13411341735396</v>
      </c>
      <c r="C300" s="1">
        <v>2.5729906972931502</v>
      </c>
      <c r="D300" s="1">
        <v>7.8390680311176394E-2</v>
      </c>
      <c r="E300" s="1">
        <v>0</v>
      </c>
      <c r="F300" s="1">
        <v>0</v>
      </c>
      <c r="G300" s="1">
        <v>-0.99692271578109304</v>
      </c>
      <c r="I300" s="1">
        <f t="shared" si="4"/>
        <v>0.99999999999999956</v>
      </c>
    </row>
    <row r="301" spans="1:9" x14ac:dyDescent="0.25">
      <c r="A301" s="1">
        <v>0</v>
      </c>
      <c r="B301" s="1">
        <v>1.1342960569396401</v>
      </c>
      <c r="C301" s="1">
        <v>2.5729497951727298</v>
      </c>
      <c r="D301" s="1">
        <v>7.8020644390673799E-2</v>
      </c>
      <c r="E301" s="1">
        <v>0</v>
      </c>
      <c r="F301" s="1">
        <v>0</v>
      </c>
      <c r="G301" s="1">
        <v>-0.99695174359086403</v>
      </c>
      <c r="I301" s="1">
        <f t="shared" si="4"/>
        <v>1</v>
      </c>
    </row>
    <row r="302" spans="1:9" x14ac:dyDescent="0.25">
      <c r="A302" s="1">
        <v>0</v>
      </c>
      <c r="B302" s="1">
        <v>1.13447963032195</v>
      </c>
      <c r="C302" s="1">
        <v>2.5729094829371801</v>
      </c>
      <c r="D302" s="1">
        <v>7.7694789223718197E-2</v>
      </c>
      <c r="E302" s="1">
        <v>0</v>
      </c>
      <c r="F302" s="1">
        <v>0</v>
      </c>
      <c r="G302" s="1">
        <v>-0.996977191177151</v>
      </c>
      <c r="I302" s="1">
        <f t="shared" si="4"/>
        <v>0.99999999999999978</v>
      </c>
    </row>
    <row r="303" spans="1:9" x14ac:dyDescent="0.25">
      <c r="A303" s="1">
        <v>0</v>
      </c>
      <c r="B303" s="1">
        <v>1.1346639111052601</v>
      </c>
      <c r="C303" s="1">
        <v>2.5728699974615199</v>
      </c>
      <c r="D303" s="1">
        <v>7.7414256396198894E-2</v>
      </c>
      <c r="E303" s="1">
        <v>0</v>
      </c>
      <c r="F303" s="1">
        <v>0</v>
      </c>
      <c r="G303" s="1">
        <v>-0.996999013493305</v>
      </c>
      <c r="I303" s="1">
        <f t="shared" si="4"/>
        <v>0.99999999999999989</v>
      </c>
    </row>
    <row r="304" spans="1:9" x14ac:dyDescent="0.25">
      <c r="A304" s="1">
        <v>0</v>
      </c>
      <c r="B304" s="1">
        <v>1.1348485163044799</v>
      </c>
      <c r="C304" s="1">
        <v>2.5728316261101898</v>
      </c>
      <c r="D304" s="1">
        <v>7.7177494763274401E-2</v>
      </c>
      <c r="E304" s="1">
        <v>0</v>
      </c>
      <c r="F304" s="1">
        <v>0</v>
      </c>
      <c r="G304" s="1">
        <v>-0.99701736910751104</v>
      </c>
      <c r="I304" s="1">
        <f t="shared" si="4"/>
        <v>0.99999999999999911</v>
      </c>
    </row>
    <row r="305" spans="1:9" x14ac:dyDescent="0.25">
      <c r="A305" s="1">
        <v>0</v>
      </c>
      <c r="B305" s="1">
        <v>1.13503287660057</v>
      </c>
      <c r="C305" s="1">
        <v>2.57279473651956</v>
      </c>
      <c r="D305" s="1">
        <v>7.6980181214261104E-2</v>
      </c>
      <c r="E305" s="1">
        <v>0</v>
      </c>
      <c r="F305" s="1">
        <v>0</v>
      </c>
      <c r="G305" s="1">
        <v>-0.99703262318753605</v>
      </c>
      <c r="I305" s="1">
        <f t="shared" si="4"/>
        <v>0.99999999999999978</v>
      </c>
    </row>
    <row r="306" spans="1:9" x14ac:dyDescent="0.25">
      <c r="A306" s="1">
        <v>0</v>
      </c>
      <c r="B306" s="1">
        <v>1.13521624110245</v>
      </c>
      <c r="C306" s="1">
        <v>2.57275978688308</v>
      </c>
      <c r="D306" s="1">
        <v>7.6815513726099002E-2</v>
      </c>
      <c r="E306" s="1">
        <v>0</v>
      </c>
      <c r="F306" s="1">
        <v>0</v>
      </c>
      <c r="G306" s="1">
        <v>-0.99704532336849905</v>
      </c>
      <c r="I306" s="1">
        <f t="shared" si="4"/>
        <v>0.99999999999999967</v>
      </c>
    </row>
    <row r="307" spans="1:9" x14ac:dyDescent="0.25">
      <c r="A307" s="1">
        <v>0</v>
      </c>
      <c r="B307" s="1">
        <v>1.1353977133391</v>
      </c>
      <c r="C307" s="1">
        <v>2.5727273117760898</v>
      </c>
      <c r="D307" s="1">
        <v>7.6674839094018801E-2</v>
      </c>
      <c r="E307" s="1">
        <v>0</v>
      </c>
      <c r="F307" s="1">
        <v>0</v>
      </c>
      <c r="G307" s="1">
        <v>-0.99705615140267101</v>
      </c>
      <c r="I307" s="1">
        <f t="shared" si="4"/>
        <v>0.99999999999999978</v>
      </c>
    </row>
    <row r="308" spans="1:9" x14ac:dyDescent="0.25">
      <c r="A308" s="1">
        <v>0</v>
      </c>
      <c r="B308" s="1">
        <v>1.13557630778142</v>
      </c>
      <c r="C308" s="1">
        <v>2.5726978862172798</v>
      </c>
      <c r="D308" s="1">
        <v>7.6548509777595003E-2</v>
      </c>
      <c r="E308" s="1">
        <v>0</v>
      </c>
      <c r="F308" s="1">
        <v>0</v>
      </c>
      <c r="G308" s="1">
        <v>-0.99706585823145499</v>
      </c>
      <c r="I308" s="1">
        <f t="shared" si="4"/>
        <v>0.99999999999999922</v>
      </c>
    </row>
    <row r="309" spans="1:9" x14ac:dyDescent="0.25">
      <c r="A309" s="1">
        <v>0</v>
      </c>
      <c r="B309" s="1">
        <v>1.13575101262407</v>
      </c>
      <c r="C309" s="1">
        <v>2.5726720768476401</v>
      </c>
      <c r="D309" s="1">
        <v>7.6426828937077598E-2</v>
      </c>
      <c r="E309" s="1">
        <v>0</v>
      </c>
      <c r="F309" s="1">
        <v>0</v>
      </c>
      <c r="G309" s="1">
        <v>-0.99707519266032396</v>
      </c>
      <c r="I309" s="1">
        <f t="shared" si="4"/>
        <v>0.99999999999999978</v>
      </c>
    </row>
    <row r="310" spans="1:9" x14ac:dyDescent="0.25">
      <c r="A310" s="1">
        <v>0</v>
      </c>
      <c r="B310" s="1">
        <v>1.1359208455483001</v>
      </c>
      <c r="C310" s="1">
        <v>2.5726503919339598</v>
      </c>
      <c r="D310" s="1">
        <v>7.6300945047021104E-2</v>
      </c>
      <c r="E310" s="1">
        <v>0</v>
      </c>
      <c r="F310" s="1">
        <v>0</v>
      </c>
      <c r="G310" s="1">
        <v>-0.99708483379546498</v>
      </c>
      <c r="I310" s="1">
        <f t="shared" si="4"/>
        <v>0.99999999999999933</v>
      </c>
    </row>
    <row r="311" spans="1:9" x14ac:dyDescent="0.25">
      <c r="A311" s="1">
        <v>0</v>
      </c>
      <c r="B311" s="1">
        <v>1.1360848937763901</v>
      </c>
      <c r="C311" s="1">
        <v>2.57263324086153</v>
      </c>
      <c r="D311" s="1">
        <v>7.6163589320685995E-2</v>
      </c>
      <c r="E311" s="1">
        <v>0</v>
      </c>
      <c r="F311" s="1">
        <v>0</v>
      </c>
      <c r="G311" s="1">
        <v>-0.99709533529236305</v>
      </c>
      <c r="I311" s="1">
        <f t="shared" si="4"/>
        <v>1</v>
      </c>
    </row>
    <row r="312" spans="1:9" x14ac:dyDescent="0.25">
      <c r="A312" s="1">
        <v>0</v>
      </c>
      <c r="B312" s="1">
        <v>1.1362423358466001</v>
      </c>
      <c r="C312" s="1">
        <v>2.5726209097604098</v>
      </c>
      <c r="D312" s="1">
        <v>7.6009594540842301E-2</v>
      </c>
      <c r="E312" s="1">
        <v>0</v>
      </c>
      <c r="F312" s="1">
        <v>0</v>
      </c>
      <c r="G312" s="1">
        <v>-0.99710708629401301</v>
      </c>
      <c r="I312" s="1">
        <f t="shared" si="4"/>
        <v>0.99999999999999978</v>
      </c>
    </row>
    <row r="313" spans="1:9" x14ac:dyDescent="0.25">
      <c r="A313" s="1">
        <v>0</v>
      </c>
      <c r="B313" s="1">
        <v>1.13639244794312</v>
      </c>
      <c r="C313" s="1">
        <v>2.57261355468999</v>
      </c>
      <c r="D313" s="1">
        <v>7.5836176563024799E-2</v>
      </c>
      <c r="E313" s="1">
        <v>0</v>
      </c>
      <c r="F313" s="1">
        <v>0</v>
      </c>
      <c r="G313" s="1">
        <v>-0.99712029079961095</v>
      </c>
      <c r="I313" s="1">
        <f t="shared" si="4"/>
        <v>0.99999999999999956</v>
      </c>
    </row>
    <row r="314" spans="1:9" x14ac:dyDescent="0.25">
      <c r="A314" s="1">
        <v>0</v>
      </c>
      <c r="B314" s="1">
        <v>1.13653460074269</v>
      </c>
      <c r="C314" s="1">
        <v>2.57261120927165</v>
      </c>
      <c r="D314" s="1">
        <v>7.5642989640259103E-2</v>
      </c>
      <c r="E314" s="1">
        <v>0</v>
      </c>
      <c r="F314" s="1">
        <v>0</v>
      </c>
      <c r="G314" s="1">
        <v>-0.99713496484592401</v>
      </c>
      <c r="I314" s="1">
        <f t="shared" si="4"/>
        <v>0.99999999999999922</v>
      </c>
    </row>
    <row r="315" spans="1:9" x14ac:dyDescent="0.25">
      <c r="A315" s="1">
        <v>0</v>
      </c>
      <c r="B315" s="1">
        <v>1.13666825313761</v>
      </c>
      <c r="C315" s="1">
        <v>2.5726138010990698</v>
      </c>
      <c r="D315" s="1">
        <v>7.5431982153128505E-2</v>
      </c>
      <c r="E315" s="1">
        <v>0</v>
      </c>
      <c r="F315" s="1">
        <v>0</v>
      </c>
      <c r="G315" s="1">
        <v>-0.99715094948981997</v>
      </c>
      <c r="I315" s="1">
        <f t="shared" si="4"/>
        <v>0.99999999999999967</v>
      </c>
    </row>
    <row r="316" spans="1:9" x14ac:dyDescent="0.25">
      <c r="A316" s="1">
        <v>0</v>
      </c>
      <c r="B316" s="1">
        <v>1.13679294744889</v>
      </c>
      <c r="C316" s="1">
        <v>2.57262117102663</v>
      </c>
      <c r="D316" s="1">
        <v>7.5207085111980501E-2</v>
      </c>
      <c r="E316" s="1">
        <v>0</v>
      </c>
      <c r="F316" s="1">
        <v>0</v>
      </c>
      <c r="G316" s="1">
        <v>-0.99716793688373195</v>
      </c>
      <c r="I316" s="1">
        <f t="shared" si="4"/>
        <v>0.99999999999999956</v>
      </c>
    </row>
    <row r="317" spans="1:9" x14ac:dyDescent="0.25">
      <c r="A317" s="1">
        <v>0</v>
      </c>
      <c r="B317" s="1">
        <v>1.13690830802081</v>
      </c>
      <c r="C317" s="1">
        <v>2.5726330910324098</v>
      </c>
      <c r="D317" s="1">
        <v>7.4973768760664403E-2</v>
      </c>
      <c r="E317" s="1">
        <v>0</v>
      </c>
      <c r="F317" s="1">
        <v>0</v>
      </c>
      <c r="G317" s="1">
        <v>-0.99718550631155001</v>
      </c>
      <c r="I317" s="1">
        <f t="shared" si="4"/>
        <v>1</v>
      </c>
    </row>
    <row r="318" spans="1:9" x14ac:dyDescent="0.25">
      <c r="A318" s="1">
        <v>0</v>
      </c>
      <c r="B318" s="1">
        <v>1.1370140425863899</v>
      </c>
      <c r="C318" s="1">
        <v>2.5726492787723001</v>
      </c>
      <c r="D318" s="1">
        <v>7.4738507447280306E-2</v>
      </c>
      <c r="E318" s="1">
        <v>0</v>
      </c>
      <c r="F318" s="1">
        <v>0</v>
      </c>
      <c r="G318" s="1">
        <v>-0.99720316661378094</v>
      </c>
      <c r="I318" s="1">
        <f t="shared" si="4"/>
        <v>0.99999999999999967</v>
      </c>
    </row>
    <row r="319" spans="1:9" x14ac:dyDescent="0.25">
      <c r="A319" s="1">
        <v>0</v>
      </c>
      <c r="B319" s="1">
        <v>1.13710994430984</v>
      </c>
      <c r="C319" s="1">
        <v>2.5726694091518398</v>
      </c>
      <c r="D319" s="1">
        <v>7.4508200194571106E-2</v>
      </c>
      <c r="E319" s="1">
        <v>0</v>
      </c>
      <c r="F319" s="1">
        <v>0</v>
      </c>
      <c r="G319" s="1">
        <v>-0.99722040096648901</v>
      </c>
      <c r="I319" s="1">
        <f t="shared" si="4"/>
        <v>0.99999999999999978</v>
      </c>
    </row>
    <row r="320" spans="1:9" x14ac:dyDescent="0.25">
      <c r="A320" s="1">
        <v>0</v>
      </c>
      <c r="B320" s="1">
        <v>1.13719589217592</v>
      </c>
      <c r="C320" s="1">
        <v>2.5726931245354798</v>
      </c>
      <c r="D320" s="1">
        <v>7.4289601094998103E-2</v>
      </c>
      <c r="E320" s="1">
        <v>0</v>
      </c>
      <c r="F320" s="1">
        <v>0</v>
      </c>
      <c r="G320" s="1">
        <v>-0.99723670969792599</v>
      </c>
      <c r="I320" s="1">
        <f t="shared" si="4"/>
        <v>0.99999999999999978</v>
      </c>
    </row>
    <row r="321" spans="1:9" x14ac:dyDescent="0.25">
      <c r="A321" s="1">
        <v>0</v>
      </c>
      <c r="B321" s="1">
        <v>1.13727184814185</v>
      </c>
      <c r="C321" s="1">
        <v>2.57272004537122</v>
      </c>
      <c r="D321" s="1">
        <v>7.4088815437096001E-2</v>
      </c>
      <c r="E321" s="1">
        <v>0</v>
      </c>
      <c r="F321" s="1">
        <v>0</v>
      </c>
      <c r="G321" s="1">
        <v>-0.99725164699143398</v>
      </c>
      <c r="I321" s="1">
        <f t="shared" si="4"/>
        <v>0.99999999999999989</v>
      </c>
    </row>
    <row r="322" spans="1:9" x14ac:dyDescent="0.25">
      <c r="A322" s="1">
        <v>0</v>
      </c>
      <c r="B322" s="1">
        <v>1.1373378506668701</v>
      </c>
      <c r="C322" s="1">
        <v>2.57274978226287</v>
      </c>
      <c r="D322" s="1">
        <v>7.3910911121079503E-2</v>
      </c>
      <c r="E322" s="1">
        <v>0</v>
      </c>
      <c r="F322" s="1">
        <v>0</v>
      </c>
      <c r="G322" s="1">
        <v>-0.997264848080614</v>
      </c>
      <c r="I322" s="1">
        <f t="shared" ref="I322:I385" si="5">SQRT(D322^2+E322^2+F322^2+G322^2)</f>
        <v>0.99999999999999911</v>
      </c>
    </row>
    <row r="323" spans="1:9" x14ac:dyDescent="0.25">
      <c r="A323" s="1">
        <v>0</v>
      </c>
      <c r="B323" s="1">
        <v>1.13739400535278</v>
      </c>
      <c r="C323" s="1">
        <v>2.5727819493664601</v>
      </c>
      <c r="D323" s="1">
        <v>7.3759679859987298E-2</v>
      </c>
      <c r="E323" s="1">
        <v>0</v>
      </c>
      <c r="F323" s="1">
        <v>0</v>
      </c>
      <c r="G323" s="1">
        <v>-0.99727604484763899</v>
      </c>
      <c r="I323" s="1">
        <f t="shared" si="5"/>
        <v>0.99999999999999889</v>
      </c>
    </row>
    <row r="324" spans="1:9" x14ac:dyDescent="0.25">
      <c r="A324" s="1">
        <v>0</v>
      </c>
      <c r="B324" s="1">
        <v>1.1374404741138</v>
      </c>
      <c r="C324" s="1">
        <v>2.5728161779563501</v>
      </c>
      <c r="D324" s="1">
        <v>7.3637561149336603E-2</v>
      </c>
      <c r="E324" s="1">
        <v>0</v>
      </c>
      <c r="F324" s="1">
        <v>0</v>
      </c>
      <c r="G324" s="1">
        <v>-0.99728506936982497</v>
      </c>
      <c r="I324" s="1">
        <f t="shared" si="5"/>
        <v>0.99999999999999944</v>
      </c>
    </row>
    <row r="325" spans="1:9" x14ac:dyDescent="0.25">
      <c r="A325" s="1">
        <v>0</v>
      </c>
      <c r="B325" s="1">
        <v>1.1374774644455301</v>
      </c>
      <c r="C325" s="1">
        <v>2.57285212847713</v>
      </c>
      <c r="D325" s="1">
        <v>7.3545718288987594E-2</v>
      </c>
      <c r="E325" s="1">
        <v>0</v>
      </c>
      <c r="F325" s="1">
        <v>0</v>
      </c>
      <c r="G325" s="1">
        <v>-0.99729184661329495</v>
      </c>
      <c r="I325" s="1">
        <f t="shared" si="5"/>
        <v>0.99999999999999956</v>
      </c>
    </row>
    <row r="326" spans="1:9" x14ac:dyDescent="0.25">
      <c r="A326" s="1">
        <v>0</v>
      </c>
      <c r="B326" s="1">
        <v>1.1375052200845801</v>
      </c>
      <c r="C326" s="1">
        <v>2.5728894994888001</v>
      </c>
      <c r="D326" s="1">
        <v>7.3484234757357103E-2</v>
      </c>
      <c r="E326" s="1">
        <v>0</v>
      </c>
      <c r="F326" s="1">
        <v>0</v>
      </c>
      <c r="G326" s="1">
        <v>-0.99729637883736699</v>
      </c>
      <c r="I326" s="1">
        <f t="shared" si="5"/>
        <v>0.99999999999999967</v>
      </c>
    </row>
    <row r="327" spans="1:9" x14ac:dyDescent="0.25">
      <c r="A327" s="1">
        <v>0</v>
      </c>
      <c r="B327" s="1">
        <v>1.1375240138487199</v>
      </c>
      <c r="C327" s="1">
        <v>2.5729280324975901</v>
      </c>
      <c r="D327" s="1">
        <v>7.3452385096069703E-2</v>
      </c>
      <c r="E327" s="1">
        <v>0</v>
      </c>
      <c r="F327" s="1">
        <v>0</v>
      </c>
      <c r="G327" s="1">
        <v>-0.99729872511885698</v>
      </c>
      <c r="I327" s="1">
        <f t="shared" si="5"/>
        <v>0.99999999999999933</v>
      </c>
    </row>
    <row r="328" spans="1:9" x14ac:dyDescent="0.25">
      <c r="A328" s="1">
        <v>0</v>
      </c>
      <c r="B328" s="1">
        <v>1.1375341429156001</v>
      </c>
      <c r="C328" s="1">
        <v>2.5729675124710201</v>
      </c>
      <c r="D328" s="1">
        <v>7.3448929433620996E-2</v>
      </c>
      <c r="E328" s="1">
        <v>0</v>
      </c>
      <c r="F328" s="1">
        <v>0</v>
      </c>
      <c r="G328" s="1">
        <v>-0.99729897962699898</v>
      </c>
      <c r="I328" s="1">
        <f t="shared" si="5"/>
        <v>0.99999999999999911</v>
      </c>
    </row>
    <row r="329" spans="1:9" x14ac:dyDescent="0.25">
      <c r="A329" s="1">
        <v>0</v>
      </c>
      <c r="B329" s="1">
        <v>1.13753592635894</v>
      </c>
      <c r="C329" s="1">
        <v>2.5730077645849101</v>
      </c>
      <c r="D329" s="1">
        <v>7.3472384807050706E-2</v>
      </c>
      <c r="E329" s="1">
        <v>0</v>
      </c>
      <c r="F329" s="1">
        <v>0</v>
      </c>
      <c r="G329" s="1">
        <v>-0.99729725191176799</v>
      </c>
      <c r="I329" s="1">
        <f t="shared" si="5"/>
        <v>0.99999999999999989</v>
      </c>
    </row>
    <row r="330" spans="1:9" x14ac:dyDescent="0.25">
      <c r="A330" s="1">
        <v>0</v>
      </c>
      <c r="B330" s="1">
        <v>1.13752970446038</v>
      </c>
      <c r="C330" s="1">
        <v>2.5730486482650599</v>
      </c>
      <c r="D330" s="1">
        <v>7.3521237427060904E-2</v>
      </c>
      <c r="E330" s="1">
        <v>0</v>
      </c>
      <c r="F330" s="1">
        <v>0</v>
      </c>
      <c r="G330" s="1">
        <v>-0.99729365166293604</v>
      </c>
      <c r="I330" s="1">
        <f t="shared" si="5"/>
        <v>1</v>
      </c>
    </row>
    <row r="331" spans="1:9" x14ac:dyDescent="0.25">
      <c r="A331" s="1">
        <v>0</v>
      </c>
      <c r="B331" s="1">
        <v>1.1375158391592699</v>
      </c>
      <c r="C331" s="1">
        <v>2.5730900498276701</v>
      </c>
      <c r="D331" s="1">
        <v>7.3594074724232503E-2</v>
      </c>
      <c r="E331" s="1">
        <v>0</v>
      </c>
      <c r="F331" s="1">
        <v>0</v>
      </c>
      <c r="G331" s="1">
        <v>-0.99728827936834896</v>
      </c>
      <c r="I331" s="1">
        <f t="shared" si="5"/>
        <v>0.999999999999999</v>
      </c>
    </row>
    <row r="332" spans="1:9" x14ac:dyDescent="0.25">
      <c r="A332" s="1">
        <v>0</v>
      </c>
      <c r="B332" s="1">
        <v>1.13749471498538</v>
      </c>
      <c r="C332" s="1">
        <v>2.57313187504253</v>
      </c>
      <c r="D332" s="1">
        <v>7.3689631188846E-2</v>
      </c>
      <c r="E332" s="1">
        <v>0</v>
      </c>
      <c r="F332" s="1">
        <v>0</v>
      </c>
      <c r="G332" s="1">
        <v>-0.99728122325412805</v>
      </c>
      <c r="I332" s="1">
        <f t="shared" si="5"/>
        <v>0.99999999999999911</v>
      </c>
    </row>
    <row r="333" spans="1:9" x14ac:dyDescent="0.25">
      <c r="A333" s="1">
        <v>0</v>
      </c>
      <c r="B333" s="1">
        <v>1.1374667399318199</v>
      </c>
      <c r="C333" s="1">
        <v>2.5731740428124201</v>
      </c>
      <c r="D333" s="1">
        <v>7.3806755421597398E-2</v>
      </c>
      <c r="E333" s="1">
        <v>0</v>
      </c>
      <c r="F333" s="1">
        <v>0</v>
      </c>
      <c r="G333" s="1">
        <v>-0.99727256196795799</v>
      </c>
      <c r="I333" s="1">
        <f t="shared" si="5"/>
        <v>0.99999999999999911</v>
      </c>
    </row>
    <row r="334" spans="1:9" x14ac:dyDescent="0.25">
      <c r="A334" s="1">
        <v>0</v>
      </c>
      <c r="B334" s="1">
        <v>1.13743234593136</v>
      </c>
      <c r="C334" s="1">
        <v>2.5732164809028202</v>
      </c>
      <c r="D334" s="1">
        <v>7.3944316476460395E-2</v>
      </c>
      <c r="E334" s="1">
        <v>0</v>
      </c>
      <c r="F334" s="1">
        <v>0</v>
      </c>
      <c r="G334" s="1">
        <v>-0.99726237172613097</v>
      </c>
      <c r="I334" s="1">
        <f t="shared" si="5"/>
        <v>0.99999999999999933</v>
      </c>
    </row>
    <row r="335" spans="1:9" x14ac:dyDescent="0.25">
      <c r="A335" s="1">
        <v>0</v>
      </c>
      <c r="B335" s="1">
        <v>1.1373919888219499</v>
      </c>
      <c r="C335" s="1">
        <v>2.5732591242481799</v>
      </c>
      <c r="D335" s="1">
        <v>7.4101075412717196E-2</v>
      </c>
      <c r="E335" s="1">
        <v>0</v>
      </c>
      <c r="F335" s="1">
        <v>0</v>
      </c>
      <c r="G335" s="1">
        <v>-0.99725073608530301</v>
      </c>
      <c r="I335" s="1">
        <f t="shared" si="5"/>
        <v>1</v>
      </c>
    </row>
    <row r="336" spans="1:9" x14ac:dyDescent="0.25">
      <c r="A336" s="1">
        <v>0</v>
      </c>
      <c r="B336" s="1">
        <v>1.13734614782529</v>
      </c>
      <c r="C336" s="1">
        <v>2.5733019157874599</v>
      </c>
      <c r="D336" s="1">
        <v>7.42755529815598E-2</v>
      </c>
      <c r="E336" s="1">
        <v>0</v>
      </c>
      <c r="F336" s="1">
        <v>0</v>
      </c>
      <c r="G336" s="1">
        <v>-0.997237756119012</v>
      </c>
      <c r="I336" s="1">
        <f t="shared" si="5"/>
        <v>0.99999999999999933</v>
      </c>
    </row>
    <row r="337" spans="1:9" x14ac:dyDescent="0.25">
      <c r="A337" s="1">
        <v>0</v>
      </c>
      <c r="B337" s="1">
        <v>1.1372953245366599</v>
      </c>
      <c r="C337" s="1">
        <v>2.5733448091034101</v>
      </c>
      <c r="D337" s="1">
        <v>7.4465925987926701E-2</v>
      </c>
      <c r="E337" s="1">
        <v>0</v>
      </c>
      <c r="F337" s="1">
        <v>0</v>
      </c>
      <c r="G337" s="1">
        <v>-0.997223558620012</v>
      </c>
      <c r="I337" s="1">
        <f t="shared" si="5"/>
        <v>1</v>
      </c>
    </row>
    <row r="338" spans="1:9" x14ac:dyDescent="0.25">
      <c r="A338" s="1">
        <v>0</v>
      </c>
      <c r="B338" s="1">
        <v>1.1372400412333501</v>
      </c>
      <c r="C338" s="1">
        <v>2.5733877715231399</v>
      </c>
      <c r="D338" s="1">
        <v>7.4669981895159401E-2</v>
      </c>
      <c r="E338" s="1">
        <v>0</v>
      </c>
      <c r="F338" s="1">
        <v>0</v>
      </c>
      <c r="G338" s="1">
        <v>-0.99720830010774397</v>
      </c>
      <c r="I338" s="1">
        <f t="shared" si="5"/>
        <v>0.99999999999999989</v>
      </c>
    </row>
    <row r="339" spans="1:9" x14ac:dyDescent="0.25">
      <c r="A339" s="1">
        <v>0</v>
      </c>
      <c r="B339" s="1">
        <v>1.13718083805135</v>
      </c>
      <c r="C339" s="1">
        <v>2.5734307860184402</v>
      </c>
      <c r="D339" s="1">
        <v>7.4885152491426299E-2</v>
      </c>
      <c r="E339" s="1">
        <v>0</v>
      </c>
      <c r="F339" s="1">
        <v>0</v>
      </c>
      <c r="G339" s="1">
        <v>-0.99719216499947205</v>
      </c>
      <c r="I339" s="1">
        <f t="shared" si="5"/>
        <v>0.99999999999999922</v>
      </c>
    </row>
    <row r="340" spans="1:9" x14ac:dyDescent="0.25">
      <c r="A340" s="1">
        <v>0</v>
      </c>
      <c r="B340" s="1">
        <v>1.1371182684160299</v>
      </c>
      <c r="C340" s="1">
        <v>2.5734738504326402</v>
      </c>
      <c r="D340" s="1">
        <v>7.5108632769217504E-2</v>
      </c>
      <c r="E340" s="1">
        <v>0</v>
      </c>
      <c r="F340" s="1">
        <v>0</v>
      </c>
      <c r="G340" s="1">
        <v>-0.99717535733868701</v>
      </c>
      <c r="I340" s="1">
        <f t="shared" si="5"/>
        <v>0.99999999999999956</v>
      </c>
    </row>
    <row r="341" spans="1:9" x14ac:dyDescent="0.25">
      <c r="A341" s="1">
        <v>0</v>
      </c>
      <c r="B341" s="1">
        <v>1.137052892189</v>
      </c>
      <c r="C341" s="1">
        <v>2.57351697332146</v>
      </c>
      <c r="D341" s="1">
        <v>7.5337572351102194E-2</v>
      </c>
      <c r="E341" s="1">
        <v>0</v>
      </c>
      <c r="F341" s="1">
        <v>0</v>
      </c>
      <c r="G341" s="1">
        <v>-0.99715808686097596</v>
      </c>
      <c r="I341" s="1">
        <f t="shared" si="5"/>
        <v>0.99999999999999956</v>
      </c>
    </row>
    <row r="342" spans="1:9" x14ac:dyDescent="0.25">
      <c r="A342" s="1">
        <v>0</v>
      </c>
      <c r="B342" s="1">
        <v>1.1369852663681701</v>
      </c>
      <c r="C342" s="1">
        <v>2.57356016687931</v>
      </c>
      <c r="D342" s="1">
        <v>7.5569307665934393E-2</v>
      </c>
      <c r="E342" s="1">
        <v>0</v>
      </c>
      <c r="F342" s="1">
        <v>0</v>
      </c>
      <c r="G342" s="1">
        <v>-0.99714055164700299</v>
      </c>
      <c r="I342" s="1">
        <f t="shared" si="5"/>
        <v>0.99999999999999911</v>
      </c>
    </row>
    <row r="343" spans="1:9" x14ac:dyDescent="0.25">
      <c r="A343" s="1">
        <v>0</v>
      </c>
      <c r="B343" s="1">
        <v>1.13691593378067</v>
      </c>
      <c r="C343" s="1">
        <v>2.5736034386716899</v>
      </c>
      <c r="D343" s="1">
        <v>7.58015887614579E-2</v>
      </c>
      <c r="E343" s="1">
        <v>0</v>
      </c>
      <c r="F343" s="1">
        <v>0</v>
      </c>
      <c r="G343" s="1">
        <v>-0.99712292077819498</v>
      </c>
      <c r="I343" s="1">
        <f t="shared" si="5"/>
        <v>0.99999999999999978</v>
      </c>
    </row>
    <row r="344" spans="1:9" x14ac:dyDescent="0.25">
      <c r="A344" s="1">
        <v>0</v>
      </c>
      <c r="B344" s="1">
        <v>1.13684541087293</v>
      </c>
      <c r="C344" s="1">
        <v>2.5736467847585001</v>
      </c>
      <c r="D344" s="1">
        <v>7.6032749987954201E-2</v>
      </c>
      <c r="E344" s="1">
        <v>0</v>
      </c>
      <c r="F344" s="1">
        <v>0</v>
      </c>
      <c r="G344" s="1">
        <v>-0.99710532088103299</v>
      </c>
      <c r="I344" s="1">
        <f t="shared" si="5"/>
        <v>0.99999999999999922</v>
      </c>
    </row>
    <row r="345" spans="1:9" x14ac:dyDescent="0.25">
      <c r="A345" s="1">
        <v>0</v>
      </c>
      <c r="B345" s="1">
        <v>1.1367741762243</v>
      </c>
      <c r="C345" s="1">
        <v>2.57369018688637</v>
      </c>
      <c r="D345" s="1">
        <v>7.6261781631792994E-2</v>
      </c>
      <c r="E345" s="1">
        <v>0</v>
      </c>
      <c r="F345" s="1">
        <v>0</v>
      </c>
      <c r="G345" s="1">
        <v>-0.99708782996401302</v>
      </c>
      <c r="I345" s="1">
        <f t="shared" si="5"/>
        <v>0.99999999999999989</v>
      </c>
    </row>
    <row r="346" spans="1:9" x14ac:dyDescent="0.25">
      <c r="A346" s="1">
        <v>0</v>
      </c>
      <c r="B346" s="1">
        <v>1.1367026616284901</v>
      </c>
      <c r="C346" s="1">
        <v>2.5737336156035799</v>
      </c>
      <c r="D346" s="1">
        <v>7.6488279417616295E-2</v>
      </c>
      <c r="E346" s="1">
        <v>0</v>
      </c>
      <c r="F346" s="1">
        <v>0</v>
      </c>
      <c r="G346" s="1">
        <v>-0.99707048051365499</v>
      </c>
      <c r="I346" s="1">
        <f t="shared" si="5"/>
        <v>0.99999999999999911</v>
      </c>
    </row>
    <row r="347" spans="1:9" x14ac:dyDescent="0.25">
      <c r="A347" s="1">
        <v>0</v>
      </c>
      <c r="B347" s="1">
        <v>1.13663124741974</v>
      </c>
      <c r="C347" s="1">
        <v>2.5737770395794799</v>
      </c>
      <c r="D347" s="1">
        <v>7.6712276500915999E-2</v>
      </c>
      <c r="E347" s="1">
        <v>0</v>
      </c>
      <c r="F347" s="1">
        <v>0</v>
      </c>
      <c r="G347" s="1">
        <v>-0.997053271713225</v>
      </c>
      <c r="I347" s="1">
        <f t="shared" si="5"/>
        <v>0.99999999999999956</v>
      </c>
    </row>
    <row r="348" spans="1:9" x14ac:dyDescent="0.25">
      <c r="A348" s="1">
        <v>0</v>
      </c>
      <c r="B348" s="1">
        <v>1.13656026318062</v>
      </c>
      <c r="C348" s="1">
        <v>2.5738204395539999</v>
      </c>
      <c r="D348" s="1">
        <v>7.6933991258793105E-2</v>
      </c>
      <c r="E348" s="1">
        <v>0</v>
      </c>
      <c r="F348" s="1">
        <v>0</v>
      </c>
      <c r="G348" s="1">
        <v>-0.99703618840491004</v>
      </c>
      <c r="I348" s="1">
        <f t="shared" si="5"/>
        <v>0.99999999999999967</v>
      </c>
    </row>
    <row r="349" spans="1:9" x14ac:dyDescent="0.25">
      <c r="A349" s="1">
        <v>0</v>
      </c>
      <c r="B349" s="1">
        <v>1.1364899941450299</v>
      </c>
      <c r="C349" s="1">
        <v>2.57386382380276</v>
      </c>
      <c r="D349" s="1">
        <v>7.7153546087496902E-2</v>
      </c>
      <c r="E349" s="1">
        <v>0</v>
      </c>
      <c r="F349" s="1">
        <v>0</v>
      </c>
      <c r="G349" s="1">
        <v>-0.99701922264624498</v>
      </c>
      <c r="I349" s="1">
        <f t="shared" si="5"/>
        <v>0.99999999999999911</v>
      </c>
    </row>
    <row r="350" spans="1:9" x14ac:dyDescent="0.25">
      <c r="A350" s="1">
        <v>0</v>
      </c>
      <c r="B350" s="1">
        <v>1.1364206926448199</v>
      </c>
      <c r="C350" s="1">
        <v>2.5739072413073201</v>
      </c>
      <c r="D350" s="1">
        <v>7.7370721162610706E-2</v>
      </c>
      <c r="E350" s="1">
        <v>0</v>
      </c>
      <c r="F350" s="1">
        <v>0</v>
      </c>
      <c r="G350" s="1">
        <v>-0.99700239292931303</v>
      </c>
      <c r="I350" s="1">
        <f t="shared" si="5"/>
        <v>0.99999999999999933</v>
      </c>
    </row>
    <row r="351" spans="1:9" x14ac:dyDescent="0.25">
      <c r="A351" s="1">
        <v>0</v>
      </c>
      <c r="B351" s="1">
        <v>1.1363525930168199</v>
      </c>
      <c r="C351" s="1">
        <v>2.5739507892238702</v>
      </c>
      <c r="D351" s="1">
        <v>7.7584799749155997E-2</v>
      </c>
      <c r="E351" s="1">
        <v>0</v>
      </c>
      <c r="F351" s="1">
        <v>0</v>
      </c>
      <c r="G351" s="1">
        <v>-0.99698575659228095</v>
      </c>
      <c r="I351" s="1">
        <f t="shared" si="5"/>
        <v>0.99999999999999978</v>
      </c>
    </row>
    <row r="352" spans="1:9" x14ac:dyDescent="0.25">
      <c r="A352" s="1">
        <v>0</v>
      </c>
      <c r="B352" s="1">
        <v>1.13628592767352</v>
      </c>
      <c r="C352" s="1">
        <v>2.5739946126397202</v>
      </c>
      <c r="D352" s="1">
        <v>7.7794539672518898E-2</v>
      </c>
      <c r="E352" s="1">
        <v>0</v>
      </c>
      <c r="F352" s="1">
        <v>0</v>
      </c>
      <c r="G352" s="1">
        <v>-0.99696941256848004</v>
      </c>
      <c r="I352" s="1">
        <f t="shared" si="5"/>
        <v>0.99999999999999956</v>
      </c>
    </row>
    <row r="353" spans="1:9" x14ac:dyDescent="0.25">
      <c r="A353" s="1">
        <v>0</v>
      </c>
      <c r="B353" s="1">
        <v>1.1362209417081699</v>
      </c>
      <c r="C353" s="1">
        <v>2.5740388965538998</v>
      </c>
      <c r="D353" s="1">
        <v>7.7998274679222407E-2</v>
      </c>
      <c r="E353" s="1">
        <v>0</v>
      </c>
      <c r="F353" s="1">
        <v>0</v>
      </c>
      <c r="G353" s="1">
        <v>-0.99695349397404898</v>
      </c>
      <c r="I353" s="1">
        <f t="shared" si="5"/>
        <v>0.99999999999999978</v>
      </c>
    </row>
    <row r="354" spans="1:9" x14ac:dyDescent="0.25">
      <c r="A354" s="1">
        <v>0</v>
      </c>
      <c r="B354" s="1">
        <v>1.1361579035585001</v>
      </c>
      <c r="C354" s="1">
        <v>2.5740838519090601</v>
      </c>
      <c r="D354" s="1">
        <v>7.8194117925276502E-2</v>
      </c>
      <c r="E354" s="1">
        <v>0</v>
      </c>
      <c r="F354" s="1">
        <v>0</v>
      </c>
      <c r="G354" s="1">
        <v>-0.99693815250590501</v>
      </c>
      <c r="I354" s="1">
        <f t="shared" si="5"/>
        <v>0.99999999999999956</v>
      </c>
    </row>
    <row r="355" spans="1:9" x14ac:dyDescent="0.25">
      <c r="A355" s="1">
        <v>0</v>
      </c>
      <c r="B355" s="1">
        <v>1.13609710989405</v>
      </c>
      <c r="C355" s="1">
        <v>2.5741296987707099</v>
      </c>
      <c r="D355" s="1">
        <v>7.8380216163151106E-2</v>
      </c>
      <c r="E355" s="1">
        <v>0</v>
      </c>
      <c r="F355" s="1">
        <v>0</v>
      </c>
      <c r="G355" s="1">
        <v>-0.99692353854958005</v>
      </c>
      <c r="I355" s="1">
        <f t="shared" si="5"/>
        <v>0.99999999999999911</v>
      </c>
    </row>
    <row r="356" spans="1:9" x14ac:dyDescent="0.25">
      <c r="A356" s="1">
        <v>0</v>
      </c>
      <c r="B356" s="1">
        <v>1.13603888390851</v>
      </c>
      <c r="C356" s="1">
        <v>2.5741766500636301</v>
      </c>
      <c r="D356" s="1">
        <v>7.8554993411403901E-2</v>
      </c>
      <c r="E356" s="1">
        <v>0</v>
      </c>
      <c r="F356" s="1">
        <v>0</v>
      </c>
      <c r="G356" s="1">
        <v>-0.99690978178074496</v>
      </c>
      <c r="I356" s="1">
        <f t="shared" si="5"/>
        <v>0.99999999999999911</v>
      </c>
    </row>
    <row r="357" spans="1:9" x14ac:dyDescent="0.25">
      <c r="A357" s="1">
        <v>0</v>
      </c>
      <c r="B357" s="1">
        <v>1.1359835673790499</v>
      </c>
      <c r="C357" s="1">
        <v>2.5742248986246001</v>
      </c>
      <c r="D357" s="1">
        <v>7.8717328929681099E-2</v>
      </c>
      <c r="E357" s="1">
        <v>0</v>
      </c>
      <c r="F357" s="1">
        <v>0</v>
      </c>
      <c r="G357" s="1">
        <v>-0.996896976686245</v>
      </c>
      <c r="I357" s="1">
        <f t="shared" si="5"/>
        <v>0.99999999999999967</v>
      </c>
    </row>
    <row r="358" spans="1:9" x14ac:dyDescent="0.25">
      <c r="A358" s="1">
        <v>0</v>
      </c>
      <c r="B358" s="1">
        <v>1.13593150794378</v>
      </c>
      <c r="C358" s="1">
        <v>2.5742746090079001</v>
      </c>
      <c r="D358" s="1">
        <v>7.88666336542619E-2</v>
      </c>
      <c r="E358" s="1">
        <v>0</v>
      </c>
      <c r="F358" s="1">
        <v>0</v>
      </c>
      <c r="G358" s="1">
        <v>-0.99688517598369497</v>
      </c>
      <c r="I358" s="1">
        <f t="shared" si="5"/>
        <v>0.99999999999999911</v>
      </c>
    </row>
    <row r="359" spans="1:9" x14ac:dyDescent="0.25">
      <c r="A359" s="1">
        <v>0</v>
      </c>
      <c r="B359" s="1">
        <v>1.1358830438193801</v>
      </c>
      <c r="C359" s="1">
        <v>2.5743259139523</v>
      </c>
      <c r="D359" s="1">
        <v>7.9002815922147002E-2</v>
      </c>
      <c r="E359" s="1">
        <v>0</v>
      </c>
      <c r="F359" s="1">
        <v>0</v>
      </c>
      <c r="G359" s="1">
        <v>-0.99687439282808898</v>
      </c>
      <c r="I359" s="1">
        <f t="shared" si="5"/>
        <v>0.99999999999999989</v>
      </c>
    </row>
    <row r="360" spans="1:9" x14ac:dyDescent="0.25">
      <c r="A360" s="1">
        <v>0</v>
      </c>
      <c r="B360" s="1">
        <v>1.13583848849405</v>
      </c>
      <c r="C360" s="1">
        <v>2.57437891416353</v>
      </c>
      <c r="D360" s="1">
        <v>7.9126153965552795E-2</v>
      </c>
      <c r="E360" s="1">
        <v>0</v>
      </c>
      <c r="F360" s="1">
        <v>0</v>
      </c>
      <c r="G360" s="1">
        <v>-0.996864610545795</v>
      </c>
      <c r="I360" s="1">
        <f t="shared" si="5"/>
        <v>1</v>
      </c>
    </row>
    <row r="361" spans="1:9" x14ac:dyDescent="0.25">
      <c r="A361" s="1">
        <v>0</v>
      </c>
      <c r="B361" s="1">
        <v>1.1357981177623</v>
      </c>
      <c r="C361" s="1">
        <v>2.5744336794203702</v>
      </c>
      <c r="D361" s="1">
        <v>7.9237112726695105E-2</v>
      </c>
      <c r="E361" s="1">
        <v>0</v>
      </c>
      <c r="F361" s="1">
        <v>0</v>
      </c>
      <c r="G361" s="1">
        <v>-0.99685579697704296</v>
      </c>
      <c r="I361" s="1">
        <f t="shared" si="5"/>
        <v>0.99999999999999933</v>
      </c>
    </row>
    <row r="362" spans="1:9" x14ac:dyDescent="0.25">
      <c r="A362" s="1">
        <v>0</v>
      </c>
      <c r="B362" s="1">
        <v>1.13576216089571</v>
      </c>
      <c r="C362" s="1">
        <v>2.5744902490859398</v>
      </c>
      <c r="D362" s="1">
        <v>7.9336151894046997E-2</v>
      </c>
      <c r="E362" s="1">
        <v>0</v>
      </c>
      <c r="F362" s="1">
        <v>0</v>
      </c>
      <c r="G362" s="1">
        <v>-0.99684791969620101</v>
      </c>
      <c r="I362" s="1">
        <f t="shared" si="5"/>
        <v>0.99999999999999956</v>
      </c>
    </row>
    <row r="363" spans="1:9" x14ac:dyDescent="0.25">
      <c r="A363" s="1">
        <v>0</v>
      </c>
      <c r="B363" s="1">
        <v>1.1357307969074999</v>
      </c>
      <c r="C363" s="1">
        <v>2.57454863077926</v>
      </c>
      <c r="D363" s="1">
        <v>7.9423569680253506E-2</v>
      </c>
      <c r="E363" s="1">
        <v>0</v>
      </c>
      <c r="F363" s="1">
        <v>0</v>
      </c>
      <c r="G363" s="1">
        <v>-0.99684095851807997</v>
      </c>
      <c r="I363" s="1">
        <f t="shared" si="5"/>
        <v>0.99999999999999922</v>
      </c>
    </row>
    <row r="364" spans="1:9" x14ac:dyDescent="0.25">
      <c r="A364" s="1">
        <v>0</v>
      </c>
      <c r="B364" s="1">
        <v>1.13570415592586</v>
      </c>
      <c r="C364" s="1">
        <v>2.57460879695756</v>
      </c>
      <c r="D364" s="1">
        <v>7.9499414579312394E-2</v>
      </c>
      <c r="E364" s="1">
        <v>0</v>
      </c>
      <c r="F364" s="1">
        <v>0</v>
      </c>
      <c r="G364" s="1">
        <v>-0.99683491265181201</v>
      </c>
      <c r="I364" s="1">
        <f t="shared" si="5"/>
        <v>0.99999999999999956</v>
      </c>
    </row>
    <row r="365" spans="1:9" x14ac:dyDescent="0.25">
      <c r="A365" s="1">
        <v>0</v>
      </c>
      <c r="B365" s="1">
        <v>1.13568232479089</v>
      </c>
      <c r="C365" s="1">
        <v>2.57467068014236</v>
      </c>
      <c r="D365" s="1">
        <v>7.9563478942557206E-2</v>
      </c>
      <c r="E365" s="1">
        <v>0</v>
      </c>
      <c r="F365" s="1">
        <v>0</v>
      </c>
      <c r="G365" s="1">
        <v>-0.99682980132947296</v>
      </c>
      <c r="I365" s="1">
        <f t="shared" si="5"/>
        <v>0.99999999999999967</v>
      </c>
    </row>
    <row r="366" spans="1:9" x14ac:dyDescent="0.25">
      <c r="A366" s="1">
        <v>0</v>
      </c>
      <c r="B366" s="1">
        <v>1.13566535526636</v>
      </c>
      <c r="C366" s="1">
        <v>2.5747341682106</v>
      </c>
      <c r="D366" s="1">
        <v>7.9615368336471995E-2</v>
      </c>
      <c r="E366" s="1">
        <v>0</v>
      </c>
      <c r="F366" s="1">
        <v>0</v>
      </c>
      <c r="G366" s="1">
        <v>-0.99682565833983605</v>
      </c>
      <c r="I366" s="1">
        <f t="shared" si="5"/>
        <v>0.99999999999999978</v>
      </c>
    </row>
    <row r="367" spans="1:9" x14ac:dyDescent="0.25">
      <c r="A367" s="1">
        <v>0</v>
      </c>
      <c r="B367" s="1">
        <v>1.1356532728277799</v>
      </c>
      <c r="C367" s="1">
        <v>2.5747991014050302</v>
      </c>
      <c r="D367" s="1">
        <v>7.9654623758301096E-2</v>
      </c>
      <c r="E367" s="1">
        <v>0</v>
      </c>
      <c r="F367" s="1">
        <v>0</v>
      </c>
      <c r="G367" s="1">
        <v>-0.99682252227461399</v>
      </c>
      <c r="I367" s="1">
        <f t="shared" si="5"/>
        <v>0.99999999999999989</v>
      </c>
    </row>
    <row r="368" spans="1:9" x14ac:dyDescent="0.25">
      <c r="A368" s="1">
        <v>0</v>
      </c>
      <c r="B368" s="1">
        <v>1.1356460839497799</v>
      </c>
      <c r="C368" s="1">
        <v>2.5748652724821999</v>
      </c>
      <c r="D368" s="1">
        <v>7.9680863377137298E-2</v>
      </c>
      <c r="E368" s="1">
        <v>0</v>
      </c>
      <c r="F368" s="1">
        <v>0</v>
      </c>
      <c r="G368" s="1">
        <v>-0.99682042515764702</v>
      </c>
      <c r="I368" s="1">
        <f t="shared" si="5"/>
        <v>0.99999999999999911</v>
      </c>
    </row>
    <row r="369" spans="1:9" x14ac:dyDescent="0.25">
      <c r="A369" s="1">
        <v>0</v>
      </c>
      <c r="B369" s="1">
        <v>1.135643780211</v>
      </c>
      <c r="C369" s="1">
        <v>2.57493243082315</v>
      </c>
      <c r="D369" s="1">
        <v>7.9693908472919503E-2</v>
      </c>
      <c r="E369" s="1">
        <v>0</v>
      </c>
      <c r="F369" s="1">
        <v>0</v>
      </c>
      <c r="G369" s="1">
        <v>-0.99681938231171496</v>
      </c>
      <c r="I369" s="1">
        <f t="shared" si="5"/>
        <v>0.99999999999999956</v>
      </c>
    </row>
    <row r="370" spans="1:9" x14ac:dyDescent="0.25">
      <c r="A370" s="1">
        <v>0</v>
      </c>
      <c r="B370" s="1">
        <v>1.13564633832332</v>
      </c>
      <c r="C370" s="1">
        <v>2.57500029056646</v>
      </c>
      <c r="D370" s="1">
        <v>7.96938647169637E-2</v>
      </c>
      <c r="E370" s="1">
        <v>0</v>
      </c>
      <c r="F370" s="1">
        <v>0</v>
      </c>
      <c r="G370" s="1">
        <v>-0.99681938580992402</v>
      </c>
      <c r="I370" s="1">
        <f t="shared" si="5"/>
        <v>0.99999999999999989</v>
      </c>
    </row>
    <row r="371" spans="1:9" x14ac:dyDescent="0.25">
      <c r="A371" s="1">
        <v>0</v>
      </c>
      <c r="B371" s="1">
        <v>1.1356537162223499</v>
      </c>
      <c r="C371" s="1">
        <v>2.5750685420805901</v>
      </c>
      <c r="D371" s="1">
        <v>7.9681143035916599E-2</v>
      </c>
      <c r="E371" s="1">
        <v>0</v>
      </c>
      <c r="F371" s="1">
        <v>0</v>
      </c>
      <c r="G371" s="1">
        <v>-0.99682040280307704</v>
      </c>
      <c r="I371" s="1">
        <f t="shared" si="5"/>
        <v>0.99999999999999956</v>
      </c>
    </row>
    <row r="372" spans="1:9" x14ac:dyDescent="0.25">
      <c r="A372" s="1">
        <v>0</v>
      </c>
      <c r="B372" s="1">
        <v>1.1356658463870399</v>
      </c>
      <c r="C372" s="1">
        <v>2.5751368655301299</v>
      </c>
      <c r="D372" s="1">
        <v>7.9656420667330197E-2</v>
      </c>
      <c r="E372" s="1">
        <v>0</v>
      </c>
      <c r="F372" s="1">
        <v>0</v>
      </c>
      <c r="G372" s="1">
        <v>-0.99682237868462198</v>
      </c>
      <c r="I372" s="1">
        <f t="shared" si="5"/>
        <v>0.99999999999999933</v>
      </c>
    </row>
    <row r="373" spans="1:9" x14ac:dyDescent="0.25">
      <c r="A373" s="1">
        <v>0</v>
      </c>
      <c r="B373" s="1">
        <v>1.1356826283113901</v>
      </c>
      <c r="C373" s="1">
        <v>2.5752049449944301</v>
      </c>
      <c r="D373" s="1">
        <v>7.9620558527924906E-2</v>
      </c>
      <c r="E373" s="1">
        <v>0</v>
      </c>
      <c r="F373" s="1">
        <v>0</v>
      </c>
      <c r="G373" s="1">
        <v>-0.99682524379135795</v>
      </c>
      <c r="I373" s="1">
        <f t="shared" si="5"/>
        <v>0.99999999999999956</v>
      </c>
    </row>
    <row r="374" spans="1:9" x14ac:dyDescent="0.25">
      <c r="A374" s="1">
        <v>0</v>
      </c>
      <c r="B374" s="1">
        <v>1.1357039223108101</v>
      </c>
      <c r="C374" s="1">
        <v>2.5752724815807801</v>
      </c>
      <c r="D374" s="1">
        <v>7.9574501797751898E-2</v>
      </c>
      <c r="E374" s="1">
        <v>0</v>
      </c>
      <c r="F374" s="1">
        <v>0</v>
      </c>
      <c r="G374" s="1">
        <v>-0.99682892146227298</v>
      </c>
      <c r="I374" s="1">
        <f t="shared" si="5"/>
        <v>0.99999999999999933</v>
      </c>
    </row>
    <row r="375" spans="1:9" x14ac:dyDescent="0.25">
      <c r="A375" s="1">
        <v>0</v>
      </c>
      <c r="B375" s="1">
        <v>1.13572954652047</v>
      </c>
      <c r="C375" s="1">
        <v>2.5753392041940502</v>
      </c>
      <c r="D375" s="1">
        <v>7.9519194041645397E-2</v>
      </c>
      <c r="E375" s="1">
        <v>0</v>
      </c>
      <c r="F375" s="1">
        <v>0</v>
      </c>
      <c r="G375" s="1">
        <v>-0.996833335005891</v>
      </c>
      <c r="I375" s="1">
        <f t="shared" si="5"/>
        <v>0.99999999999999989</v>
      </c>
    </row>
    <row r="376" spans="1:9" x14ac:dyDescent="0.25">
      <c r="A376" s="1">
        <v>0</v>
      </c>
      <c r="B376" s="1">
        <v>1.13575927811568</v>
      </c>
      <c r="C376" s="1">
        <v>2.5754048770071001</v>
      </c>
      <c r="D376" s="1">
        <v>7.9455530551186093E-2</v>
      </c>
      <c r="E376" s="1">
        <v>0</v>
      </c>
      <c r="F376" s="1">
        <v>0</v>
      </c>
      <c r="G376" s="1">
        <v>-0.99683841151152897</v>
      </c>
      <c r="I376" s="1">
        <f t="shared" si="5"/>
        <v>0.99999999999999933</v>
      </c>
    </row>
    <row r="377" spans="1:9" x14ac:dyDescent="0.25">
      <c r="A377" s="1">
        <v>0</v>
      </c>
      <c r="B377" s="1">
        <v>1.13579285868653</v>
      </c>
      <c r="C377" s="1">
        <v>2.5754693031437998</v>
      </c>
      <c r="D377" s="1">
        <v>7.9384365313707406E-2</v>
      </c>
      <c r="E377" s="1">
        <v>0</v>
      </c>
      <c r="F377" s="1">
        <v>0</v>
      </c>
      <c r="G377" s="1">
        <v>-0.99684408136063996</v>
      </c>
      <c r="I377" s="1">
        <f t="shared" si="5"/>
        <v>0.99999999999999911</v>
      </c>
    </row>
    <row r="378" spans="1:9" x14ac:dyDescent="0.25">
      <c r="A378" s="1">
        <v>0</v>
      </c>
      <c r="B378" s="1">
        <v>1.13583000263986</v>
      </c>
      <c r="C378" s="1">
        <v>2.5755323245725101</v>
      </c>
      <c r="D378" s="1">
        <v>7.9306571204968895E-2</v>
      </c>
      <c r="E378" s="1">
        <v>0</v>
      </c>
      <c r="F378" s="1">
        <v>0</v>
      </c>
      <c r="G378" s="1">
        <v>-0.996850273493322</v>
      </c>
      <c r="I378" s="1">
        <f t="shared" si="5"/>
        <v>0.99999999999999978</v>
      </c>
    </row>
    <row r="379" spans="1:9" x14ac:dyDescent="0.25">
      <c r="A379" s="1">
        <v>0</v>
      </c>
      <c r="B379" s="1">
        <v>1.13587040676957</v>
      </c>
      <c r="C379" s="1">
        <v>2.5755938186627501</v>
      </c>
      <c r="D379" s="1">
        <v>7.9223138560547496E-2</v>
      </c>
      <c r="E379" s="1">
        <v>0</v>
      </c>
      <c r="F379" s="1">
        <v>0</v>
      </c>
      <c r="G379" s="1">
        <v>-0.99685690764352697</v>
      </c>
      <c r="I379" s="1">
        <f t="shared" si="5"/>
        <v>0.99999999999999944</v>
      </c>
    </row>
    <row r="380" spans="1:9" x14ac:dyDescent="0.25">
      <c r="A380" s="1">
        <v>0</v>
      </c>
      <c r="B380" s="1">
        <v>1.1359137589147501</v>
      </c>
      <c r="C380" s="1">
        <v>2.5756536922404401</v>
      </c>
      <c r="D380" s="1">
        <v>7.9135286819398604E-2</v>
      </c>
      <c r="E380" s="1">
        <v>0</v>
      </c>
      <c r="F380" s="1">
        <v>0</v>
      </c>
      <c r="G380" s="1">
        <v>-0.99686388558318795</v>
      </c>
      <c r="I380" s="1">
        <f t="shared" si="5"/>
        <v>0.99999999999999978</v>
      </c>
    </row>
    <row r="381" spans="1:9" x14ac:dyDescent="0.25">
      <c r="A381" s="1">
        <v>0</v>
      </c>
      <c r="B381" s="1">
        <v>1.1359597439500999</v>
      </c>
      <c r="C381" s="1">
        <v>2.57571187425197</v>
      </c>
      <c r="D381" s="1">
        <v>7.9044559824774902E-2</v>
      </c>
      <c r="E381" s="1">
        <v>0</v>
      </c>
      <c r="F381" s="1">
        <v>0</v>
      </c>
      <c r="G381" s="1">
        <v>-0.99687108372251798</v>
      </c>
      <c r="I381" s="1">
        <f t="shared" si="5"/>
        <v>1</v>
      </c>
    </row>
    <row r="382" spans="1:9" x14ac:dyDescent="0.25">
      <c r="A382" s="1">
        <v>0</v>
      </c>
      <c r="B382" s="1">
        <v>1.13600804611051</v>
      </c>
      <c r="C382" s="1">
        <v>2.57576830827978</v>
      </c>
      <c r="D382" s="1">
        <v>7.8952878216303396E-2</v>
      </c>
      <c r="E382" s="1">
        <v>0</v>
      </c>
      <c r="F382" s="1">
        <v>0</v>
      </c>
      <c r="G382" s="1">
        <v>-0.996878349158693</v>
      </c>
      <c r="I382" s="1">
        <f t="shared" si="5"/>
        <v>0.99999999999999978</v>
      </c>
    </row>
    <row r="383" spans="1:9" x14ac:dyDescent="0.25">
      <c r="A383" s="1">
        <v>0</v>
      </c>
      <c r="B383" s="1">
        <v>1.13605834763044</v>
      </c>
      <c r="C383" s="1">
        <v>2.5758229461163098</v>
      </c>
      <c r="D383" s="1">
        <v>7.8862531002476893E-2</v>
      </c>
      <c r="E383" s="1">
        <v>0</v>
      </c>
      <c r="F383" s="1">
        <v>0</v>
      </c>
      <c r="G383" s="1">
        <v>-0.99688550054852398</v>
      </c>
      <c r="I383" s="1">
        <f t="shared" si="5"/>
        <v>0.99999999999999889</v>
      </c>
    </row>
    <row r="384" spans="1:9" x14ac:dyDescent="0.25">
      <c r="A384" s="1">
        <v>0</v>
      </c>
      <c r="B384" s="1">
        <v>1.1361103246280899</v>
      </c>
      <c r="C384" s="1">
        <v>2.5758757433899602</v>
      </c>
      <c r="D384" s="1">
        <v>7.8776100467203097E-2</v>
      </c>
      <c r="E384" s="1">
        <v>0</v>
      </c>
      <c r="F384" s="1">
        <v>0</v>
      </c>
      <c r="G384" s="1">
        <v>-0.99689233420424095</v>
      </c>
      <c r="I384" s="1">
        <f t="shared" si="5"/>
        <v>0.99999999999999944</v>
      </c>
    </row>
    <row r="385" spans="1:9" x14ac:dyDescent="0.25">
      <c r="A385" s="1">
        <v>0</v>
      </c>
      <c r="B385" s="1">
        <v>1.1361636418618499</v>
      </c>
      <c r="C385" s="1">
        <v>2.5759266578674702</v>
      </c>
      <c r="D385" s="1">
        <v>7.8696327170463307E-2</v>
      </c>
      <c r="E385" s="1">
        <v>0</v>
      </c>
      <c r="F385" s="1">
        <v>0</v>
      </c>
      <c r="G385" s="1">
        <v>-0.99689863481192398</v>
      </c>
      <c r="I385" s="1">
        <f t="shared" si="5"/>
        <v>0.99999999999999911</v>
      </c>
    </row>
    <row r="386" spans="1:9" x14ac:dyDescent="0.25">
      <c r="A386" s="1">
        <v>0</v>
      </c>
      <c r="B386" s="1">
        <v>1.13621794828455</v>
      </c>
      <c r="C386" s="1">
        <v>2.5759756505824001</v>
      </c>
      <c r="D386" s="1">
        <v>7.8625932386577294E-2</v>
      </c>
      <c r="E386" s="1">
        <v>0</v>
      </c>
      <c r="F386" s="1">
        <v>0</v>
      </c>
      <c r="G386" s="1">
        <v>-0.99690418935640002</v>
      </c>
      <c r="I386" s="1">
        <f t="shared" ref="I386:I449" si="6">SQRT(D386^2+E386^2+F386^2+G386^2)</f>
        <v>0.99999999999999978</v>
      </c>
    </row>
    <row r="387" spans="1:9" x14ac:dyDescent="0.25">
      <c r="A387" s="1">
        <v>0</v>
      </c>
      <c r="B387" s="1">
        <v>1.1362728751695901</v>
      </c>
      <c r="C387" s="1">
        <v>2.5760226894382101</v>
      </c>
      <c r="D387" s="1">
        <v>7.8567422150569305E-2</v>
      </c>
      <c r="E387" s="1">
        <v>0</v>
      </c>
      <c r="F387" s="1">
        <v>0</v>
      </c>
      <c r="G387" s="1">
        <v>-0.99690880233681001</v>
      </c>
      <c r="I387" s="1">
        <f t="shared" si="6"/>
        <v>0.99999999999999933</v>
      </c>
    </row>
    <row r="388" spans="1:9" x14ac:dyDescent="0.25">
      <c r="A388" s="1">
        <v>0</v>
      </c>
      <c r="B388" s="1">
        <v>1.1363280380327001</v>
      </c>
      <c r="C388" s="1">
        <v>2.5760677544947801</v>
      </c>
      <c r="D388" s="1">
        <v>7.8522899437992594E-2</v>
      </c>
      <c r="E388" s="1">
        <v>0</v>
      </c>
      <c r="F388" s="1">
        <v>0</v>
      </c>
      <c r="G388" s="1">
        <v>-0.99691231021783</v>
      </c>
      <c r="I388" s="1">
        <f t="shared" si="6"/>
        <v>1</v>
      </c>
    </row>
    <row r="389" spans="1:9" x14ac:dyDescent="0.25">
      <c r="A389" s="1">
        <v>0</v>
      </c>
      <c r="B389" s="1">
        <v>1.1363830427553301</v>
      </c>
      <c r="C389" s="1">
        <v>2.5761108438504801</v>
      </c>
      <c r="D389" s="1">
        <v>7.8493909075283405E-2</v>
      </c>
      <c r="E389" s="1">
        <v>0</v>
      </c>
      <c r="F389" s="1">
        <v>0</v>
      </c>
      <c r="G389" s="1">
        <v>-0.996914593251639</v>
      </c>
      <c r="I389" s="1">
        <f t="shared" si="6"/>
        <v>0.99999999999999978</v>
      </c>
    </row>
    <row r="390" spans="1:9" x14ac:dyDescent="0.25">
      <c r="A390" s="1">
        <v>0</v>
      </c>
      <c r="B390" s="1">
        <v>1.1364374954135901</v>
      </c>
      <c r="C390" s="1">
        <v>2.5761519789301102</v>
      </c>
      <c r="D390" s="1">
        <v>7.84813345848899E-2</v>
      </c>
      <c r="E390" s="1">
        <v>0</v>
      </c>
      <c r="F390" s="1">
        <v>0</v>
      </c>
      <c r="G390" s="1">
        <v>-0.99691558324753504</v>
      </c>
      <c r="I390" s="1">
        <f t="shared" si="6"/>
        <v>0.99999999999999922</v>
      </c>
    </row>
    <row r="391" spans="1:9" x14ac:dyDescent="0.25">
      <c r="A391" s="1">
        <v>0</v>
      </c>
      <c r="B391" s="1">
        <v>1.13649101452224</v>
      </c>
      <c r="C391" s="1">
        <v>2.5761912080984399</v>
      </c>
      <c r="D391" s="1">
        <v>7.8485358469901206E-2</v>
      </c>
      <c r="E391" s="1">
        <v>0</v>
      </c>
      <c r="F391" s="1">
        <v>0</v>
      </c>
      <c r="G391" s="1">
        <v>-0.99691526646242601</v>
      </c>
      <c r="I391" s="1">
        <f t="shared" si="6"/>
        <v>0.99999999999999933</v>
      </c>
    </row>
    <row r="392" spans="1:9" x14ac:dyDescent="0.25">
      <c r="A392" s="1">
        <v>0</v>
      </c>
      <c r="B392" s="1">
        <v>1.1365432438776799</v>
      </c>
      <c r="C392" s="1">
        <v>2.5762286078097998</v>
      </c>
      <c r="D392" s="1">
        <v>7.8505488714751104E-2</v>
      </c>
      <c r="E392" s="1">
        <v>0</v>
      </c>
      <c r="F392" s="1">
        <v>0</v>
      </c>
      <c r="G392" s="1">
        <v>-0.99691368143970105</v>
      </c>
      <c r="I392" s="1">
        <f t="shared" si="6"/>
        <v>0.99999999999999978</v>
      </c>
    </row>
    <row r="393" spans="1:9" x14ac:dyDescent="0.25">
      <c r="A393" s="1">
        <v>0</v>
      </c>
      <c r="B393" s="1">
        <v>1.1365938640234801</v>
      </c>
      <c r="C393" s="1">
        <v>2.5762642809155198</v>
      </c>
      <c r="D393" s="1">
        <v>7.8540645780630705E-2</v>
      </c>
      <c r="E393" s="1">
        <v>0</v>
      </c>
      <c r="F393" s="1">
        <v>0</v>
      </c>
      <c r="G393" s="1">
        <v>-0.99691091224861195</v>
      </c>
      <c r="I393" s="1">
        <f t="shared" si="6"/>
        <v>0.99999999999999911</v>
      </c>
    </row>
    <row r="394" spans="1:9" x14ac:dyDescent="0.25">
      <c r="A394" s="1">
        <v>0</v>
      </c>
      <c r="B394" s="1">
        <v>1.13664260058063</v>
      </c>
      <c r="C394" s="1">
        <v>2.5762983521999598</v>
      </c>
      <c r="D394" s="1">
        <v>7.8589297243640097E-2</v>
      </c>
      <c r="E394" s="1">
        <v>0</v>
      </c>
      <c r="F394" s="1">
        <v>0</v>
      </c>
      <c r="G394" s="1">
        <v>-0.99690707809642398</v>
      </c>
      <c r="I394" s="1">
        <f t="shared" si="6"/>
        <v>0.99999999999999933</v>
      </c>
    </row>
    <row r="395" spans="1:9" x14ac:dyDescent="0.25">
      <c r="A395" s="1">
        <v>0</v>
      </c>
      <c r="B395" s="1">
        <v>1.13668922821507</v>
      </c>
      <c r="C395" s="1">
        <v>2.5763309616211201</v>
      </c>
      <c r="D395" s="1">
        <v>7.8649622367020902E-2</v>
      </c>
      <c r="E395" s="1">
        <v>0</v>
      </c>
      <c r="F395" s="1">
        <v>0</v>
      </c>
      <c r="G395" s="1">
        <v>-0.99690232064205997</v>
      </c>
      <c r="I395" s="1">
        <f t="shared" si="6"/>
        <v>0.99999999999999978</v>
      </c>
    </row>
    <row r="396" spans="1:9" x14ac:dyDescent="0.25">
      <c r="A396" s="1">
        <v>0</v>
      </c>
      <c r="B396" s="1">
        <v>1.1367335697324801</v>
      </c>
      <c r="C396" s="1">
        <v>2.57636225602689</v>
      </c>
      <c r="D396" s="1">
        <v>7.8719686869341401E-2</v>
      </c>
      <c r="E396" s="1">
        <v>0</v>
      </c>
      <c r="F396" s="1">
        <v>0</v>
      </c>
      <c r="G396" s="1">
        <v>-0.99689679049498003</v>
      </c>
      <c r="I396" s="1">
        <f t="shared" si="6"/>
        <v>0.99999999999999956</v>
      </c>
    </row>
    <row r="397" spans="1:9" x14ac:dyDescent="0.25">
      <c r="A397" s="1">
        <v>0</v>
      </c>
      <c r="B397" s="1">
        <v>1.1367754905471601</v>
      </c>
      <c r="C397" s="1">
        <v>2.5763923802687398</v>
      </c>
      <c r="D397" s="1">
        <v>7.8797609044474998E-2</v>
      </c>
      <c r="E397" s="1">
        <v>0</v>
      </c>
      <c r="F397" s="1">
        <v>0</v>
      </c>
      <c r="G397" s="1">
        <v>-0.99689063432699199</v>
      </c>
      <c r="I397" s="1">
        <f t="shared" si="6"/>
        <v>0.99999999999999911</v>
      </c>
    </row>
    <row r="398" spans="1:9" x14ac:dyDescent="0.25">
      <c r="A398" s="1">
        <v>0</v>
      </c>
      <c r="B398" s="1">
        <v>1.1368148894308401</v>
      </c>
      <c r="C398" s="1">
        <v>2.5764214686368101</v>
      </c>
      <c r="D398" s="1">
        <v>7.8881701810570706E-2</v>
      </c>
      <c r="E398" s="1">
        <v>0</v>
      </c>
      <c r="F398" s="1">
        <v>0</v>
      </c>
      <c r="G398" s="1">
        <v>-0.99688398378119603</v>
      </c>
      <c r="I398" s="1">
        <f t="shared" si="6"/>
        <v>0.99999999999999978</v>
      </c>
    </row>
    <row r="399" spans="1:9" x14ac:dyDescent="0.25">
      <c r="A399" s="1">
        <v>0</v>
      </c>
      <c r="B399" s="1">
        <v>1.13685168691472</v>
      </c>
      <c r="C399" s="1">
        <v>2.5764496374221899</v>
      </c>
      <c r="D399" s="1">
        <v>7.8970580394105705E-2</v>
      </c>
      <c r="E399" s="1">
        <v>0</v>
      </c>
      <c r="F399" s="1">
        <v>0</v>
      </c>
      <c r="G399" s="1">
        <v>-0.99687694698604501</v>
      </c>
      <c r="I399" s="1">
        <f t="shared" si="6"/>
        <v>1</v>
      </c>
    </row>
    <row r="400" spans="1:9" x14ac:dyDescent="0.25">
      <c r="A400" s="1">
        <v>0</v>
      </c>
      <c r="B400" s="1">
        <v>1.13688581294733</v>
      </c>
      <c r="C400" s="1">
        <v>2.5764769792168001</v>
      </c>
      <c r="D400" s="1">
        <v>7.9063231118901997E-2</v>
      </c>
      <c r="E400" s="1">
        <v>0</v>
      </c>
      <c r="F400" s="1">
        <v>0</v>
      </c>
      <c r="G400" s="1">
        <v>-0.99686960304998695</v>
      </c>
      <c r="I400" s="1">
        <f t="shared" si="6"/>
        <v>0.99999999999999978</v>
      </c>
    </row>
    <row r="401" spans="1:9" x14ac:dyDescent="0.25">
      <c r="A401" s="1">
        <v>0</v>
      </c>
      <c r="B401" s="1">
        <v>1.1369171954072601</v>
      </c>
      <c r="C401" s="1">
        <v>2.57650355933872</v>
      </c>
      <c r="D401" s="1">
        <v>7.9159042079108205E-2</v>
      </c>
      <c r="E401" s="1">
        <v>0</v>
      </c>
      <c r="F401" s="1">
        <v>0</v>
      </c>
      <c r="G401" s="1">
        <v>-0.99686199950500498</v>
      </c>
      <c r="I401" s="1">
        <f t="shared" si="6"/>
        <v>0.99999999999999933</v>
      </c>
    </row>
    <row r="402" spans="1:9" x14ac:dyDescent="0.25">
      <c r="A402" s="1">
        <v>0</v>
      </c>
      <c r="B402" s="1">
        <v>1.1369457508707299</v>
      </c>
      <c r="C402" s="1">
        <v>2.5765294145606799</v>
      </c>
      <c r="D402" s="1">
        <v>7.9257800463032102E-2</v>
      </c>
      <c r="E402" s="1">
        <v>0</v>
      </c>
      <c r="F402" s="1">
        <v>0</v>
      </c>
      <c r="G402" s="1">
        <v>-0.99685415235417496</v>
      </c>
      <c r="I402" s="1">
        <f t="shared" si="6"/>
        <v>0.99999999999999933</v>
      </c>
    </row>
    <row r="403" spans="1:9" x14ac:dyDescent="0.25">
      <c r="A403" s="1">
        <v>0</v>
      </c>
      <c r="B403" s="1">
        <v>1.1369713786906801</v>
      </c>
      <c r="C403" s="1">
        <v>2.5765545541454098</v>
      </c>
      <c r="D403" s="1">
        <v>7.9359663498728902E-2</v>
      </c>
      <c r="E403" s="1">
        <v>0</v>
      </c>
      <c r="F403" s="1">
        <v>0</v>
      </c>
      <c r="G403" s="1">
        <v>-0.99684604819870104</v>
      </c>
      <c r="I403" s="1">
        <f t="shared" si="6"/>
        <v>0.99999999999999922</v>
      </c>
    </row>
    <row r="404" spans="1:9" x14ac:dyDescent="0.25">
      <c r="A404" s="1">
        <v>0</v>
      </c>
      <c r="B404" s="1">
        <v>1.13699395901217</v>
      </c>
      <c r="C404" s="1">
        <v>2.57657896305665</v>
      </c>
      <c r="D404" s="1">
        <v>7.9465110428000502E-2</v>
      </c>
      <c r="E404" s="1">
        <v>0</v>
      </c>
      <c r="F404" s="1">
        <v>0</v>
      </c>
      <c r="G404" s="1">
        <v>-0.99683764787685702</v>
      </c>
      <c r="I404" s="1">
        <f t="shared" si="6"/>
        <v>0.99999999999999956</v>
      </c>
    </row>
    <row r="405" spans="1:9" x14ac:dyDescent="0.25">
      <c r="A405" s="1">
        <v>0</v>
      </c>
      <c r="B405" s="1">
        <v>1.1370133548741199</v>
      </c>
      <c r="C405" s="1">
        <v>2.5766026071067301</v>
      </c>
      <c r="D405" s="1">
        <v>7.9574882024156801E-2</v>
      </c>
      <c r="E405" s="1">
        <v>0</v>
      </c>
      <c r="F405" s="1">
        <v>0</v>
      </c>
      <c r="G405" s="1">
        <v>-0.99682889110962303</v>
      </c>
      <c r="I405" s="1">
        <f t="shared" si="6"/>
        <v>0.99999999999999956</v>
      </c>
    </row>
    <row r="406" spans="1:9" x14ac:dyDescent="0.25">
      <c r="A406" s="1">
        <v>0</v>
      </c>
      <c r="B406" s="1">
        <v>1.1370294180688101</v>
      </c>
      <c r="C406" s="1">
        <v>2.5766254397010502</v>
      </c>
      <c r="D406" s="1">
        <v>7.9689912651238204E-2</v>
      </c>
      <c r="E406" s="1">
        <v>0</v>
      </c>
      <c r="F406" s="1">
        <v>0</v>
      </c>
      <c r="G406" s="1">
        <v>-0.996819701762378</v>
      </c>
      <c r="I406" s="1">
        <f t="shared" si="6"/>
        <v>0.99999999999999911</v>
      </c>
    </row>
    <row r="407" spans="1:9" x14ac:dyDescent="0.25">
      <c r="A407" s="1">
        <v>0</v>
      </c>
      <c r="B407" s="1">
        <v>1.1370419979858599</v>
      </c>
      <c r="C407" s="1">
        <v>2.57664740973261</v>
      </c>
      <c r="D407" s="1">
        <v>7.9811258445299293E-2</v>
      </c>
      <c r="E407" s="1">
        <v>0</v>
      </c>
      <c r="F407" s="1">
        <v>0</v>
      </c>
      <c r="G407" s="1">
        <v>-0.99680999344176802</v>
      </c>
      <c r="I407" s="1">
        <f t="shared" si="6"/>
        <v>1</v>
      </c>
    </row>
    <row r="408" spans="1:9" x14ac:dyDescent="0.25">
      <c r="A408" s="1">
        <v>0</v>
      </c>
      <c r="B408" s="1">
        <v>1.13705095229285</v>
      </c>
      <c r="C408" s="1">
        <v>2.5766684700634301</v>
      </c>
      <c r="D408" s="1">
        <v>7.9940024404313095E-2</v>
      </c>
      <c r="E408" s="1">
        <v>0</v>
      </c>
      <c r="F408" s="1">
        <v>0</v>
      </c>
      <c r="G408" s="1">
        <v>-0.996799675209737</v>
      </c>
      <c r="I408" s="1">
        <f t="shared" si="6"/>
        <v>0.99999999999999967</v>
      </c>
    </row>
    <row r="409" spans="1:9" x14ac:dyDescent="0.25">
      <c r="A409" s="1">
        <v>0</v>
      </c>
      <c r="B409" s="1">
        <v>1.13705615804361</v>
      </c>
      <c r="C409" s="1">
        <v>2.5766885859231698</v>
      </c>
      <c r="D409" s="1">
        <v>8.0077293166564201E-2</v>
      </c>
      <c r="E409" s="1">
        <v>0</v>
      </c>
      <c r="F409" s="1">
        <v>0</v>
      </c>
      <c r="G409" s="1">
        <v>-0.99678865719826204</v>
      </c>
      <c r="I409" s="1">
        <f t="shared" si="6"/>
        <v>0.99999999999999911</v>
      </c>
    </row>
    <row r="410" spans="1:9" x14ac:dyDescent="0.25">
      <c r="A410" s="1">
        <v>0</v>
      </c>
      <c r="B410" s="1">
        <v>1.1370575216985801</v>
      </c>
      <c r="C410" s="1">
        <v>2.5767077424903899</v>
      </c>
      <c r="D410" s="1">
        <v>8.0224058820435595E-2</v>
      </c>
      <c r="E410" s="1">
        <v>0</v>
      </c>
      <c r="F410" s="1">
        <v>0</v>
      </c>
      <c r="G410" s="1">
        <v>-0.99677685586412701</v>
      </c>
      <c r="I410" s="1">
        <f t="shared" si="6"/>
        <v>0.99999999999999967</v>
      </c>
    </row>
    <row r="411" spans="1:9" x14ac:dyDescent="0.25">
      <c r="A411" s="1">
        <v>0</v>
      </c>
      <c r="B411" s="1">
        <v>1.1370549866245501</v>
      </c>
      <c r="C411" s="1">
        <v>2.5767259509358098</v>
      </c>
      <c r="D411" s="1">
        <v>8.0381169737333294E-2</v>
      </c>
      <c r="E411" s="1">
        <v>0</v>
      </c>
      <c r="F411" s="1">
        <v>0</v>
      </c>
      <c r="G411" s="1">
        <v>-0.99676419857038301</v>
      </c>
      <c r="I411" s="1">
        <f t="shared" si="6"/>
        <v>1</v>
      </c>
    </row>
    <row r="412" spans="1:9" x14ac:dyDescent="0.25">
      <c r="A412" s="1">
        <v>0</v>
      </c>
      <c r="B412" s="1">
        <v>1.1370485369266601</v>
      </c>
      <c r="C412" s="1">
        <v>2.5767432523287899</v>
      </c>
      <c r="D412" s="1">
        <v>8.05492846162945E-2</v>
      </c>
      <c r="E412" s="1">
        <v>0</v>
      </c>
      <c r="F412" s="1">
        <v>0</v>
      </c>
      <c r="G412" s="1">
        <v>-0.99675062716198104</v>
      </c>
      <c r="I412" s="1">
        <f t="shared" si="6"/>
        <v>0.99999999999999967</v>
      </c>
    </row>
    <row r="413" spans="1:9" x14ac:dyDescent="0.25">
      <c r="A413" s="1">
        <v>0</v>
      </c>
      <c r="B413" s="1">
        <v>1.13703819693727</v>
      </c>
      <c r="C413" s="1">
        <v>2.57675971904141</v>
      </c>
      <c r="D413" s="1">
        <v>8.0728845308493904E-2</v>
      </c>
      <c r="E413" s="1">
        <v>0</v>
      </c>
      <c r="F413" s="1">
        <v>0</v>
      </c>
      <c r="G413" s="1">
        <v>-0.99673610024677906</v>
      </c>
      <c r="I413" s="1">
        <f t="shared" si="6"/>
        <v>1</v>
      </c>
    </row>
    <row r="414" spans="1:9" x14ac:dyDescent="0.25">
      <c r="A414" s="1">
        <v>0</v>
      </c>
      <c r="B414" s="1">
        <v>1.13702402628832</v>
      </c>
      <c r="C414" s="1">
        <v>2.57677545360279</v>
      </c>
      <c r="D414" s="1">
        <v>8.0920068510978299E-2</v>
      </c>
      <c r="E414" s="1">
        <v>0</v>
      </c>
      <c r="F414" s="1">
        <v>0</v>
      </c>
      <c r="G414" s="1">
        <v>-0.99672059400424595</v>
      </c>
      <c r="I414" s="1">
        <f t="shared" si="6"/>
        <v>0.99999999999999911</v>
      </c>
    </row>
    <row r="415" spans="1:9" x14ac:dyDescent="0.25">
      <c r="A415" s="1">
        <v>0</v>
      </c>
      <c r="B415" s="1">
        <v>1.1370061111374901</v>
      </c>
      <c r="C415" s="1">
        <v>2.5767905853058002</v>
      </c>
      <c r="D415" s="1">
        <v>8.1122956378527997E-2</v>
      </c>
      <c r="E415" s="1">
        <v>0</v>
      </c>
      <c r="F415" s="1">
        <v>0</v>
      </c>
      <c r="G415" s="1">
        <v>-0.99670410150074396</v>
      </c>
      <c r="I415" s="1">
        <f t="shared" si="6"/>
        <v>0.99999999999999889</v>
      </c>
    </row>
    <row r="416" spans="1:9" x14ac:dyDescent="0.25">
      <c r="A416" s="1">
        <v>0</v>
      </c>
      <c r="B416" s="1">
        <v>1.1369845526934701</v>
      </c>
      <c r="C416" s="1">
        <v>2.5768052651776401</v>
      </c>
      <c r="D416" s="1">
        <v>8.1337324011328496E-2</v>
      </c>
      <c r="E416" s="1">
        <v>0</v>
      </c>
      <c r="F416" s="1">
        <v>0</v>
      </c>
      <c r="G416" s="1">
        <v>-0.99668663065312302</v>
      </c>
      <c r="I416" s="1">
        <f t="shared" si="6"/>
        <v>0.99999999999999933</v>
      </c>
    </row>
    <row r="417" spans="1:9" x14ac:dyDescent="0.25">
      <c r="A417" s="1">
        <v>0</v>
      </c>
      <c r="B417" s="1">
        <v>1.13695945458404</v>
      </c>
      <c r="C417" s="1">
        <v>2.5768196601304001</v>
      </c>
      <c r="D417" s="1">
        <v>8.1562840150249505E-2</v>
      </c>
      <c r="E417" s="1">
        <v>0</v>
      </c>
      <c r="F417" s="1">
        <v>0</v>
      </c>
      <c r="G417" s="1">
        <v>-0.99666820111139498</v>
      </c>
      <c r="I417" s="1">
        <f t="shared" si="6"/>
        <v>0.99999999999999956</v>
      </c>
    </row>
    <row r="418" spans="1:9" x14ac:dyDescent="0.25">
      <c r="A418" s="1">
        <v>0</v>
      </c>
      <c r="B418" s="1">
        <v>1.13693091075234</v>
      </c>
      <c r="C418" s="1">
        <v>2.5768339471642601</v>
      </c>
      <c r="D418" s="1">
        <v>8.1799076570526902E-2</v>
      </c>
      <c r="E418" s="1">
        <v>0</v>
      </c>
      <c r="F418" s="1">
        <v>0</v>
      </c>
      <c r="G418" s="1">
        <v>-0.99664884040077395</v>
      </c>
      <c r="I418" s="1">
        <f t="shared" si="6"/>
        <v>0.99999999999999911</v>
      </c>
    </row>
    <row r="419" spans="1:9" x14ac:dyDescent="0.25">
      <c r="A419" s="1">
        <v>0</v>
      </c>
      <c r="B419" s="1">
        <v>1.1368989954225099</v>
      </c>
      <c r="C419" s="1">
        <v>2.5768483083976399</v>
      </c>
      <c r="D419" s="1">
        <v>8.2045561620828794E-2</v>
      </c>
      <c r="E419" s="1">
        <v>0</v>
      </c>
      <c r="F419" s="1">
        <v>0</v>
      </c>
      <c r="G419" s="1">
        <v>-0.99662857967164598</v>
      </c>
      <c r="I419" s="1">
        <f t="shared" si="6"/>
        <v>0.99999999999999978</v>
      </c>
    </row>
    <row r="420" spans="1:9" x14ac:dyDescent="0.25">
      <c r="A420" s="1">
        <v>0</v>
      </c>
      <c r="B420" s="1">
        <v>1.1368637562774599</v>
      </c>
      <c r="C420" s="1">
        <v>2.5768629274769901</v>
      </c>
      <c r="D420" s="1">
        <v>8.2301833835560403E-2</v>
      </c>
      <c r="E420" s="1">
        <v>0</v>
      </c>
      <c r="F420" s="1">
        <v>0</v>
      </c>
      <c r="G420" s="1">
        <v>-0.99660744937377599</v>
      </c>
      <c r="I420" s="1">
        <f t="shared" si="6"/>
        <v>0.99999999999999978</v>
      </c>
    </row>
    <row r="421" spans="1:9" x14ac:dyDescent="0.25">
      <c r="A421" s="1">
        <v>0</v>
      </c>
      <c r="B421" s="1">
        <v>1.1368252114276001</v>
      </c>
      <c r="C421" s="1">
        <v>2.57687798763039</v>
      </c>
      <c r="D421" s="1">
        <v>8.2567492135336998E-2</v>
      </c>
      <c r="E421" s="1">
        <v>0</v>
      </c>
      <c r="F421" s="1">
        <v>0</v>
      </c>
      <c r="G421" s="1">
        <v>-0.99658547513119999</v>
      </c>
      <c r="I421" s="1">
        <f t="shared" si="6"/>
        <v>0.99999999999999933</v>
      </c>
    </row>
    <row r="422" spans="1:9" x14ac:dyDescent="0.25">
      <c r="A422" s="1">
        <v>0</v>
      </c>
      <c r="B422" s="1">
        <v>1.13678335014467</v>
      </c>
      <c r="C422" s="1">
        <v>2.5768936713430799</v>
      </c>
      <c r="D422" s="1">
        <v>8.2842239450364397E-2</v>
      </c>
      <c r="E422" s="1">
        <v>0</v>
      </c>
      <c r="F422" s="1">
        <v>0</v>
      </c>
      <c r="G422" s="1">
        <v>-0.99656267407667198</v>
      </c>
      <c r="I422" s="1">
        <f t="shared" si="6"/>
        <v>0.99999999999999933</v>
      </c>
    </row>
    <row r="423" spans="1:9" x14ac:dyDescent="0.25">
      <c r="A423" s="1">
        <v>0</v>
      </c>
      <c r="B423" s="1">
        <v>1.1367381368176901</v>
      </c>
      <c r="C423" s="1">
        <v>2.57691016140673</v>
      </c>
      <c r="D423" s="1">
        <v>8.3125916488470702E-2</v>
      </c>
      <c r="E423" s="1">
        <v>0</v>
      </c>
      <c r="F423" s="1">
        <v>0</v>
      </c>
      <c r="G423" s="1">
        <v>-0.99653905192318004</v>
      </c>
      <c r="I423" s="1">
        <f t="shared" si="6"/>
        <v>0.99999999999999933</v>
      </c>
    </row>
    <row r="424" spans="1:9" x14ac:dyDescent="0.25">
      <c r="A424" s="1">
        <v>0</v>
      </c>
      <c r="B424" s="1">
        <v>1.1366895172562199</v>
      </c>
      <c r="C424" s="1">
        <v>2.5769276429624601</v>
      </c>
      <c r="D424" s="1">
        <v>8.3418521940119894E-2</v>
      </c>
      <c r="E424" s="1">
        <v>0</v>
      </c>
      <c r="F424" s="1">
        <v>0</v>
      </c>
      <c r="G424" s="1">
        <v>-0.99651460109590195</v>
      </c>
      <c r="I424" s="1">
        <f t="shared" si="6"/>
        <v>0.99999999999999944</v>
      </c>
    </row>
    <row r="425" spans="1:9" x14ac:dyDescent="0.25">
      <c r="A425" s="1">
        <v>0</v>
      </c>
      <c r="B425" s="1">
        <v>1.13663742636239</v>
      </c>
      <c r="C425" s="1">
        <v>2.5769463061247602</v>
      </c>
      <c r="D425" s="1">
        <v>8.37202150299549E-2</v>
      </c>
      <c r="E425" s="1">
        <v>0</v>
      </c>
      <c r="F425" s="1">
        <v>0</v>
      </c>
      <c r="G425" s="1">
        <v>-0.996489300291447</v>
      </c>
      <c r="I425" s="1">
        <f t="shared" si="6"/>
        <v>0.99999999999999978</v>
      </c>
    </row>
    <row r="426" spans="1:9" x14ac:dyDescent="0.25">
      <c r="A426" s="1">
        <v>0</v>
      </c>
      <c r="B426" s="1">
        <v>1.1365817962953599</v>
      </c>
      <c r="C426" s="1">
        <v>2.5769663488154801</v>
      </c>
      <c r="D426" s="1">
        <v>8.4031296474913197E-2</v>
      </c>
      <c r="E426" s="1">
        <v>0</v>
      </c>
      <c r="F426" s="1">
        <v>0</v>
      </c>
      <c r="G426" s="1">
        <v>-0.996463115831562</v>
      </c>
      <c r="I426" s="1">
        <f t="shared" si="6"/>
        <v>0.99999999999999978</v>
      </c>
    </row>
    <row r="427" spans="1:9" x14ac:dyDescent="0.25">
      <c r="A427" s="1">
        <v>0</v>
      </c>
      <c r="B427" s="1">
        <v>1.1365225644836601</v>
      </c>
      <c r="C427" s="1">
        <v>2.57698797951377</v>
      </c>
      <c r="D427" s="1">
        <v>8.4352165037341206E-2</v>
      </c>
      <c r="E427" s="1">
        <v>0</v>
      </c>
      <c r="F427" s="1">
        <v>0</v>
      </c>
      <c r="G427" s="1">
        <v>-0.99643600509692098</v>
      </c>
      <c r="I427" s="1">
        <f t="shared" si="6"/>
        <v>0.999999999999999</v>
      </c>
    </row>
    <row r="428" spans="1:9" x14ac:dyDescent="0.25">
      <c r="A428" s="1">
        <v>0</v>
      </c>
      <c r="B428" s="1">
        <v>1.13645968110313</v>
      </c>
      <c r="C428" s="1">
        <v>2.5770114196940401</v>
      </c>
      <c r="D428" s="1">
        <v>8.4683249210912401E-2</v>
      </c>
      <c r="E428" s="1">
        <v>0</v>
      </c>
      <c r="F428" s="1">
        <v>0</v>
      </c>
      <c r="G428" s="1">
        <v>-0.99640792213986396</v>
      </c>
      <c r="I428" s="1">
        <f t="shared" si="6"/>
        <v>0.99999999999999933</v>
      </c>
    </row>
    <row r="429" spans="1:9" x14ac:dyDescent="0.25">
      <c r="A429" s="1">
        <v>0</v>
      </c>
      <c r="B429" s="1">
        <v>1.1363931158385701</v>
      </c>
      <c r="C429" s="1">
        <v>2.5770369057445999</v>
      </c>
      <c r="D429" s="1">
        <v>8.5024917072895001E-2</v>
      </c>
      <c r="E429" s="1">
        <v>0</v>
      </c>
      <c r="F429" s="1">
        <v>0</v>
      </c>
      <c r="G429" s="1">
        <v>-0.99637882528521604</v>
      </c>
      <c r="I429" s="1">
        <f t="shared" si="6"/>
        <v>0.99999999999999989</v>
      </c>
    </row>
    <row r="430" spans="1:9" x14ac:dyDescent="0.25">
      <c r="A430" s="1">
        <v>0</v>
      </c>
      <c r="B430" s="1">
        <v>1.1363228638340599</v>
      </c>
      <c r="C430" s="1">
        <v>2.57706469012142</v>
      </c>
      <c r="D430" s="1">
        <v>8.5377371537017299E-2</v>
      </c>
      <c r="E430" s="1">
        <v>0</v>
      </c>
      <c r="F430" s="1">
        <v>0</v>
      </c>
      <c r="G430" s="1">
        <v>-0.99634868616836603</v>
      </c>
      <c r="I430" s="1">
        <f t="shared" si="6"/>
        <v>0.99999999999999956</v>
      </c>
    </row>
    <row r="431" spans="1:9" x14ac:dyDescent="0.25">
      <c r="A431" s="1">
        <v>0</v>
      </c>
      <c r="B431" s="1">
        <v>1.1362489507106599</v>
      </c>
      <c r="C431" s="1">
        <v>2.5770950414070901</v>
      </c>
      <c r="D431" s="1">
        <v>8.57405423720176E-2</v>
      </c>
      <c r="E431" s="1">
        <v>0</v>
      </c>
      <c r="F431" s="1">
        <v>0</v>
      </c>
      <c r="G431" s="1">
        <v>-0.99631749929114</v>
      </c>
      <c r="I431" s="1">
        <f t="shared" si="6"/>
        <v>0.99999999999999922</v>
      </c>
    </row>
    <row r="432" spans="1:9" x14ac:dyDescent="0.25">
      <c r="A432" s="1">
        <v>0</v>
      </c>
      <c r="B432" s="1">
        <v>1.1361714364351401</v>
      </c>
      <c r="C432" s="1">
        <v>2.57712824285472</v>
      </c>
      <c r="D432" s="1">
        <v>8.6113989427905602E-2</v>
      </c>
      <c r="E432" s="1">
        <v>0</v>
      </c>
      <c r="F432" s="1">
        <v>0</v>
      </c>
      <c r="G432" s="1">
        <v>-0.99628529088048301</v>
      </c>
      <c r="I432" s="1">
        <f t="shared" si="6"/>
        <v>0.999999999999999</v>
      </c>
    </row>
    <row r="433" spans="1:9" x14ac:dyDescent="0.25">
      <c r="A433" s="1">
        <v>0</v>
      </c>
      <c r="B433" s="1">
        <v>1.1360904177287401</v>
      </c>
      <c r="C433" s="1">
        <v>2.5771645889585701</v>
      </c>
      <c r="D433" s="1">
        <v>8.6496832552262204E-2</v>
      </c>
      <c r="E433" s="1">
        <v>0</v>
      </c>
      <c r="F433" s="1">
        <v>0</v>
      </c>
      <c r="G433" s="1">
        <v>-0.996252125698322</v>
      </c>
      <c r="I433" s="1">
        <f t="shared" si="6"/>
        <v>0.99999999999999956</v>
      </c>
    </row>
    <row r="434" spans="1:9" x14ac:dyDescent="0.25">
      <c r="A434" s="1">
        <v>0</v>
      </c>
      <c r="B434" s="1">
        <v>1.13600602867111</v>
      </c>
      <c r="C434" s="1">
        <v>2.5772043796673998</v>
      </c>
      <c r="D434" s="1">
        <v>8.6887721968159401E-2</v>
      </c>
      <c r="E434" s="1">
        <v>0</v>
      </c>
      <c r="F434" s="1">
        <v>0</v>
      </c>
      <c r="G434" s="1">
        <v>-0.99621811054165399</v>
      </c>
      <c r="I434" s="1">
        <f t="shared" si="6"/>
        <v>0.99999999999999967</v>
      </c>
    </row>
    <row r="435" spans="1:9" x14ac:dyDescent="0.25">
      <c r="A435" s="1">
        <v>0</v>
      </c>
      <c r="B435" s="1">
        <v>1.1359184392128701</v>
      </c>
      <c r="C435" s="1">
        <v>2.5772479120843501</v>
      </c>
      <c r="D435" s="1">
        <v>8.7284858238676905E-2</v>
      </c>
      <c r="E435" s="1">
        <v>0</v>
      </c>
      <c r="F435" s="1">
        <v>0</v>
      </c>
      <c r="G435" s="1">
        <v>-0.99618339351860996</v>
      </c>
      <c r="I435" s="1">
        <f t="shared" si="6"/>
        <v>0.99999999999999978</v>
      </c>
    </row>
    <row r="436" spans="1:9" x14ac:dyDescent="0.25">
      <c r="A436" s="1">
        <v>0</v>
      </c>
      <c r="B436" s="1">
        <v>1.1358278514537199</v>
      </c>
      <c r="C436" s="1">
        <v>2.5772954698801098</v>
      </c>
      <c r="D436" s="1">
        <v>8.7686063875444406E-2</v>
      </c>
      <c r="E436" s="1">
        <v>0</v>
      </c>
      <c r="F436" s="1">
        <v>0</v>
      </c>
      <c r="G436" s="1">
        <v>-0.99614815876054796</v>
      </c>
      <c r="I436" s="1">
        <f t="shared" si="6"/>
        <v>0.99999999999999911</v>
      </c>
    </row>
    <row r="437" spans="1:9" x14ac:dyDescent="0.25">
      <c r="A437" s="1">
        <v>0</v>
      </c>
      <c r="B437" s="1">
        <v>1.1357344937367899</v>
      </c>
      <c r="C437" s="1">
        <v>2.5773473111305001</v>
      </c>
      <c r="D437" s="1">
        <v>8.80889003723756E-2</v>
      </c>
      <c r="E437" s="1">
        <v>0</v>
      </c>
      <c r="F437" s="1">
        <v>0</v>
      </c>
      <c r="G437" s="1">
        <v>-0.99611261694207298</v>
      </c>
      <c r="I437" s="1">
        <f t="shared" si="6"/>
        <v>0.99999999999999967</v>
      </c>
    </row>
    <row r="438" spans="1:9" x14ac:dyDescent="0.25">
      <c r="A438" s="1">
        <v>0</v>
      </c>
      <c r="B438" s="1">
        <v>1.13563861280773</v>
      </c>
      <c r="C438" s="1">
        <v>2.5774036557745501</v>
      </c>
      <c r="D438" s="1">
        <v>8.8490816655554902E-2</v>
      </c>
      <c r="E438" s="1">
        <v>0</v>
      </c>
      <c r="F438" s="1">
        <v>0</v>
      </c>
      <c r="G438" s="1">
        <v>-0.99607699269064098</v>
      </c>
      <c r="I438" s="1">
        <f t="shared" si="6"/>
        <v>0.99999999999999911</v>
      </c>
    </row>
    <row r="439" spans="1:9" x14ac:dyDescent="0.25">
      <c r="A439" s="1">
        <v>0</v>
      </c>
      <c r="B439" s="1">
        <v>1.13554046445749</v>
      </c>
      <c r="C439" s="1">
        <v>2.5774646742390499</v>
      </c>
      <c r="D439" s="1">
        <v>8.8889309416037898E-2</v>
      </c>
      <c r="E439" s="1">
        <v>0</v>
      </c>
      <c r="F439" s="1">
        <v>0</v>
      </c>
      <c r="G439" s="1">
        <v>-0.99604151051627299</v>
      </c>
      <c r="I439" s="1">
        <f t="shared" si="6"/>
        <v>0.99999999999999944</v>
      </c>
    </row>
    <row r="440" spans="1:9" x14ac:dyDescent="0.25">
      <c r="A440" s="1">
        <v>0</v>
      </c>
      <c r="B440" s="1">
        <v>1.1354403031999001</v>
      </c>
      <c r="C440" s="1">
        <v>2.5775304788654001</v>
      </c>
      <c r="D440" s="1">
        <v>8.9282073921474206E-2</v>
      </c>
      <c r="E440" s="1">
        <v>0</v>
      </c>
      <c r="F440" s="1">
        <v>0</v>
      </c>
      <c r="G440" s="1">
        <v>-0.99600638114234996</v>
      </c>
      <c r="I440" s="1">
        <f t="shared" si="6"/>
        <v>0.99999999999999978</v>
      </c>
    </row>
    <row r="441" spans="1:9" x14ac:dyDescent="0.25">
      <c r="A441" s="1">
        <v>0</v>
      </c>
      <c r="B441" s="1">
        <v>1.1353383716379299</v>
      </c>
      <c r="C441" s="1">
        <v>2.5776011195256099</v>
      </c>
      <c r="D441" s="1">
        <v>8.9667126266972E-2</v>
      </c>
      <c r="E441" s="1">
        <v>0</v>
      </c>
      <c r="F441" s="1">
        <v>0</v>
      </c>
      <c r="G441" s="1">
        <v>-0.99597178999559099</v>
      </c>
      <c r="I441" s="1">
        <f t="shared" si="6"/>
        <v>0.99999999999999933</v>
      </c>
    </row>
    <row r="442" spans="1:9" x14ac:dyDescent="0.25">
      <c r="A442" s="1">
        <v>0</v>
      </c>
      <c r="B442" s="1">
        <v>1.1352348902595</v>
      </c>
      <c r="C442" s="1">
        <v>2.5776765842332998</v>
      </c>
      <c r="D442" s="1">
        <v>9.0042884192355399E-2</v>
      </c>
      <c r="E442" s="1">
        <v>0</v>
      </c>
      <c r="F442" s="1">
        <v>0</v>
      </c>
      <c r="G442" s="1">
        <v>-0.99593788913080405</v>
      </c>
      <c r="I442" s="1">
        <f t="shared" si="6"/>
        <v>0.99999999999999978</v>
      </c>
    </row>
    <row r="443" spans="1:9" x14ac:dyDescent="0.25">
      <c r="A443" s="1">
        <v>0</v>
      </c>
      <c r="B443" s="1">
        <v>1.1351300484731901</v>
      </c>
      <c r="C443" s="1">
        <v>2.5777568047432098</v>
      </c>
      <c r="D443" s="1">
        <v>9.0408202184909206E-2</v>
      </c>
      <c r="E443" s="1">
        <v>0</v>
      </c>
      <c r="F443" s="1">
        <v>0</v>
      </c>
      <c r="G443" s="1">
        <v>-0.995904793129189</v>
      </c>
      <c r="I443" s="1">
        <f t="shared" si="6"/>
        <v>1</v>
      </c>
    </row>
    <row r="444" spans="1:9" x14ac:dyDescent="0.25">
      <c r="A444" s="1">
        <v>0</v>
      </c>
      <c r="B444" s="1">
        <v>1.13502399771957</v>
      </c>
      <c r="C444" s="1">
        <v>2.57784166626843</v>
      </c>
      <c r="D444" s="1">
        <v>9.07623656229085E-2</v>
      </c>
      <c r="E444" s="1">
        <v>0</v>
      </c>
      <c r="F444" s="1">
        <v>0</v>
      </c>
      <c r="G444" s="1">
        <v>-0.99587257868993095</v>
      </c>
      <c r="I444" s="1">
        <f t="shared" si="6"/>
        <v>0.99999999999999956</v>
      </c>
    </row>
    <row r="445" spans="1:9" x14ac:dyDescent="0.25">
      <c r="A445" s="1">
        <v>0</v>
      </c>
      <c r="B445" s="1">
        <v>1.13491684742747</v>
      </c>
      <c r="C445" s="1">
        <v>2.57793101974009</v>
      </c>
      <c r="D445" s="1">
        <v>9.1105056120555097E-2</v>
      </c>
      <c r="E445" s="1">
        <v>0</v>
      </c>
      <c r="F445" s="1">
        <v>0</v>
      </c>
      <c r="G445" s="1">
        <v>-0.99584128692742502</v>
      </c>
      <c r="I445" s="1">
        <f t="shared" si="6"/>
        <v>0.99999999999999978</v>
      </c>
    </row>
    <row r="446" spans="1:9" x14ac:dyDescent="0.25">
      <c r="A446" s="1">
        <v>0</v>
      </c>
      <c r="B446" s="1">
        <v>1.1348086643756801</v>
      </c>
      <c r="C446" s="1">
        <v>2.5780246946721501</v>
      </c>
      <c r="D446" s="1">
        <v>9.1436304368791396E-2</v>
      </c>
      <c r="E446" s="1">
        <v>0</v>
      </c>
      <c r="F446" s="1">
        <v>0</v>
      </c>
      <c r="G446" s="1">
        <v>-0.99581092695520101</v>
      </c>
      <c r="I446" s="1">
        <f t="shared" si="6"/>
        <v>0.99999999999999944</v>
      </c>
    </row>
    <row r="447" spans="1:9" x14ac:dyDescent="0.25">
      <c r="A447" s="1">
        <v>0</v>
      </c>
      <c r="B447" s="1">
        <v>1.1346994756441999</v>
      </c>
      <c r="C447" s="1">
        <v>2.5781225107764798</v>
      </c>
      <c r="D447" s="1">
        <v>9.17564468207408E-2</v>
      </c>
      <c r="E447" s="1">
        <v>0</v>
      </c>
      <c r="F447" s="1">
        <v>0</v>
      </c>
      <c r="G447" s="1">
        <v>-0.99578147927486205</v>
      </c>
      <c r="I447" s="1">
        <f t="shared" si="6"/>
        <v>1</v>
      </c>
    </row>
    <row r="448" spans="1:9" x14ac:dyDescent="0.25">
      <c r="A448" s="1">
        <v>0</v>
      </c>
      <c r="B448" s="1">
        <v>1.13458927481745</v>
      </c>
      <c r="C448" s="1">
        <v>2.5782242869813401</v>
      </c>
      <c r="D448" s="1">
        <v>9.2066098734381596E-2</v>
      </c>
      <c r="E448" s="1">
        <v>0</v>
      </c>
      <c r="F448" s="1">
        <v>0</v>
      </c>
      <c r="G448" s="1">
        <v>-0.99575289779333798</v>
      </c>
      <c r="I448" s="1">
        <f t="shared" si="6"/>
        <v>0.99999999999999933</v>
      </c>
    </row>
    <row r="449" spans="1:9" x14ac:dyDescent="0.25">
      <c r="A449" s="1">
        <v>0</v>
      </c>
      <c r="B449" s="1">
        <v>1.1344780305159601</v>
      </c>
      <c r="C449" s="1">
        <v>2.5783298473071601</v>
      </c>
      <c r="D449" s="1">
        <v>9.2366149448753307E-2</v>
      </c>
      <c r="E449" s="1">
        <v>0</v>
      </c>
      <c r="F449" s="1">
        <v>0</v>
      </c>
      <c r="G449" s="1">
        <v>-0.99572510987521501</v>
      </c>
      <c r="I449" s="1">
        <f t="shared" si="6"/>
        <v>0.99999999999999922</v>
      </c>
    </row>
    <row r="450" spans="1:9" x14ac:dyDescent="0.25">
      <c r="A450" s="1">
        <v>0</v>
      </c>
      <c r="B450" s="1">
        <v>1.13436569580988</v>
      </c>
      <c r="C450" s="1">
        <v>2.57843902393149</v>
      </c>
      <c r="D450" s="1">
        <v>9.2657778013981701E-2</v>
      </c>
      <c r="E450" s="1">
        <v>0</v>
      </c>
      <c r="F450" s="1">
        <v>0</v>
      </c>
      <c r="G450" s="1">
        <v>-0.99569801454733797</v>
      </c>
      <c r="I450" s="1">
        <f t="shared" ref="I450:I513" si="7">SQRT(D450^2+E450^2+F450^2+G450^2)</f>
        <v>0.99999999999999956</v>
      </c>
    </row>
    <row r="451" spans="1:9" x14ac:dyDescent="0.25">
      <c r="A451" s="1">
        <v>0</v>
      </c>
      <c r="B451" s="1">
        <v>1.1342522167503</v>
      </c>
      <c r="C451" s="1">
        <v>2.5785516584931698</v>
      </c>
      <c r="D451" s="1">
        <v>9.2942480261823002E-2</v>
      </c>
      <c r="E451" s="1">
        <v>0</v>
      </c>
      <c r="F451" s="1">
        <v>0</v>
      </c>
      <c r="G451" s="1">
        <v>-0.99567147963712399</v>
      </c>
      <c r="I451" s="1">
        <f t="shared" si="7"/>
        <v>0.99999999999999956</v>
      </c>
    </row>
    <row r="452" spans="1:9" x14ac:dyDescent="0.25">
      <c r="A452" s="1">
        <v>0</v>
      </c>
      <c r="B452" s="1">
        <v>1.1341375382612999</v>
      </c>
      <c r="C452" s="1">
        <v>2.5786676030537001</v>
      </c>
      <c r="D452" s="1">
        <v>9.3222093665108294E-2</v>
      </c>
      <c r="E452" s="1">
        <v>0</v>
      </c>
      <c r="F452" s="1">
        <v>0</v>
      </c>
      <c r="G452" s="1">
        <v>-0.99564533909052799</v>
      </c>
      <c r="I452" s="1">
        <f t="shared" si="7"/>
        <v>0.99999999999999933</v>
      </c>
    </row>
    <row r="453" spans="1:9" x14ac:dyDescent="0.25">
      <c r="A453" s="1">
        <v>0</v>
      </c>
      <c r="B453" s="1">
        <v>1.13402160602159</v>
      </c>
      <c r="C453" s="1">
        <v>2.5787867220569698</v>
      </c>
      <c r="D453" s="1">
        <v>9.34988048627034E-2</v>
      </c>
      <c r="E453" s="1">
        <v>0</v>
      </c>
      <c r="F453" s="1">
        <v>0</v>
      </c>
      <c r="G453" s="1">
        <v>-0.995619391880876</v>
      </c>
      <c r="I453" s="1">
        <f t="shared" si="7"/>
        <v>0.99999999999999956</v>
      </c>
    </row>
    <row r="454" spans="1:9" x14ac:dyDescent="0.25">
      <c r="A454" s="1">
        <v>0</v>
      </c>
      <c r="B454" s="1">
        <v>1.1339043636936901</v>
      </c>
      <c r="C454" s="1">
        <v>2.5789088961376101</v>
      </c>
      <c r="D454" s="1">
        <v>9.3775126723305097E-2</v>
      </c>
      <c r="E454" s="1">
        <v>0</v>
      </c>
      <c r="F454" s="1">
        <v>0</v>
      </c>
      <c r="G454" s="1">
        <v>-0.99559340375879701</v>
      </c>
      <c r="I454" s="1">
        <f t="shared" si="7"/>
        <v>0.99999999999999944</v>
      </c>
    </row>
    <row r="455" spans="1:9" x14ac:dyDescent="0.25">
      <c r="A455" s="1">
        <v>0</v>
      </c>
      <c r="B455" s="1">
        <v>1.13378574580697</v>
      </c>
      <c r="C455" s="1">
        <v>2.5790340278647101</v>
      </c>
      <c r="D455" s="1">
        <v>9.4053836736641194E-2</v>
      </c>
      <c r="E455" s="1">
        <v>0</v>
      </c>
      <c r="F455" s="1">
        <v>0</v>
      </c>
      <c r="G455" s="1">
        <v>-0.99556711265244002</v>
      </c>
      <c r="I455" s="1">
        <f t="shared" si="7"/>
        <v>0.99999999999999944</v>
      </c>
    </row>
    <row r="456" spans="1:9" x14ac:dyDescent="0.25">
      <c r="A456" s="1">
        <v>0</v>
      </c>
      <c r="B456" s="1">
        <v>1.1336656675761601</v>
      </c>
      <c r="C456" s="1">
        <v>2.57916204868638</v>
      </c>
      <c r="D456" s="1">
        <v>9.4337875233677398E-2</v>
      </c>
      <c r="E456" s="1">
        <v>0</v>
      </c>
      <c r="F456" s="1">
        <v>0</v>
      </c>
      <c r="G456" s="1">
        <v>-0.99554023790924395</v>
      </c>
      <c r="I456" s="1">
        <f t="shared" si="7"/>
        <v>0.99999999999999944</v>
      </c>
    </row>
    <row r="457" spans="1:9" x14ac:dyDescent="0.25">
      <c r="A457" s="1">
        <v>0</v>
      </c>
      <c r="B457" s="1">
        <v>1.13354401372326</v>
      </c>
      <c r="C457" s="1">
        <v>2.5792929256877501</v>
      </c>
      <c r="D457" s="1">
        <v>9.4630209045659303E-2</v>
      </c>
      <c r="E457" s="1">
        <v>0</v>
      </c>
      <c r="F457" s="1">
        <v>0</v>
      </c>
      <c r="G457" s="1">
        <v>-0.99551249290803701</v>
      </c>
      <c r="I457" s="1">
        <f t="shared" si="7"/>
        <v>0.99999999999999978</v>
      </c>
    </row>
    <row r="458" spans="1:9" x14ac:dyDescent="0.25">
      <c r="A458" s="1">
        <v>0</v>
      </c>
      <c r="B458" s="1">
        <v>1.1334206287813799</v>
      </c>
      <c r="C458" s="1">
        <v>2.5794266664715302</v>
      </c>
      <c r="D458" s="1">
        <v>9.4933672353333498E-2</v>
      </c>
      <c r="E458" s="1">
        <v>0</v>
      </c>
      <c r="F458" s="1">
        <v>0</v>
      </c>
      <c r="G458" s="1">
        <v>-0.99548359999223901</v>
      </c>
      <c r="I458" s="1">
        <f t="shared" si="7"/>
        <v>0.99999999999999911</v>
      </c>
    </row>
    <row r="459" spans="1:9" x14ac:dyDescent="0.25">
      <c r="A459" s="1">
        <v>0</v>
      </c>
      <c r="B459" s="1">
        <v>1.1332953112805699</v>
      </c>
      <c r="C459" s="1">
        <v>2.5795633206003301</v>
      </c>
      <c r="D459" s="1">
        <v>9.5250800610783101E-2</v>
      </c>
      <c r="E459" s="1">
        <v>0</v>
      </c>
      <c r="F459" s="1">
        <v>0</v>
      </c>
      <c r="G459" s="1">
        <v>-0.99545330627960804</v>
      </c>
      <c r="I459" s="1">
        <f t="shared" si="7"/>
        <v>0.99999999999999911</v>
      </c>
    </row>
    <row r="460" spans="1:9" x14ac:dyDescent="0.25">
      <c r="A460" s="1">
        <v>0</v>
      </c>
      <c r="B460" s="1">
        <v>1.13316781364198</v>
      </c>
      <c r="C460" s="1">
        <v>2.57970297657883</v>
      </c>
      <c r="D460" s="1">
        <v>9.5583675006601698E-2</v>
      </c>
      <c r="E460" s="1">
        <v>0</v>
      </c>
      <c r="F460" s="1">
        <v>0</v>
      </c>
      <c r="G460" s="1">
        <v>-0.99542139874137303</v>
      </c>
      <c r="I460" s="1">
        <f t="shared" si="7"/>
        <v>0.99999999999999956</v>
      </c>
    </row>
    <row r="461" spans="1:9" x14ac:dyDescent="0.25">
      <c r="A461" s="1">
        <v>0</v>
      </c>
      <c r="B461" s="1">
        <v>1.1330378486397401</v>
      </c>
      <c r="C461" s="1">
        <v>2.5798457541719801</v>
      </c>
      <c r="D461" s="1">
        <v>9.5933793937210396E-2</v>
      </c>
      <c r="E461" s="1">
        <v>0</v>
      </c>
      <c r="F461" s="1">
        <v>0</v>
      </c>
      <c r="G461" s="1">
        <v>-0.99538771701323103</v>
      </c>
      <c r="I461" s="1">
        <f t="shared" si="7"/>
        <v>0.99999999999999967</v>
      </c>
    </row>
    <row r="462" spans="1:9" x14ac:dyDescent="0.25">
      <c r="A462" s="1">
        <v>0</v>
      </c>
      <c r="B462" s="1">
        <v>1.13290510212119</v>
      </c>
      <c r="C462" s="1">
        <v>2.5799917927574798</v>
      </c>
      <c r="D462" s="1">
        <v>9.6301984846911298E-2</v>
      </c>
      <c r="E462" s="1">
        <v>0</v>
      </c>
      <c r="F462" s="1">
        <v>0</v>
      </c>
      <c r="G462" s="1">
        <v>-0.99535216266130899</v>
      </c>
      <c r="I462" s="1">
        <f t="shared" si="7"/>
        <v>0.99999999999999978</v>
      </c>
    </row>
    <row r="463" spans="1:9" x14ac:dyDescent="0.25">
      <c r="A463" s="1">
        <v>0</v>
      </c>
      <c r="B463" s="1">
        <v>1.1327692505421301</v>
      </c>
      <c r="C463" s="1">
        <v>2.58014123718926</v>
      </c>
      <c r="D463" s="1">
        <v>9.6688365238312798E-2</v>
      </c>
      <c r="E463" s="1">
        <v>0</v>
      </c>
      <c r="F463" s="1">
        <v>0</v>
      </c>
      <c r="G463" s="1">
        <v>-0.99531470401453503</v>
      </c>
      <c r="I463" s="1">
        <f t="shared" si="7"/>
        <v>0.99999999999999944</v>
      </c>
    </row>
    <row r="464" spans="1:9" x14ac:dyDescent="0.25">
      <c r="A464" s="1">
        <v>0</v>
      </c>
      <c r="B464" s="1">
        <v>1.1326299810020799</v>
      </c>
      <c r="C464" s="1">
        <v>2.5802942231288601</v>
      </c>
      <c r="D464" s="1">
        <v>9.7092356441208102E-2</v>
      </c>
      <c r="E464" s="1">
        <v>0</v>
      </c>
      <c r="F464" s="1">
        <v>0</v>
      </c>
      <c r="G464" s="1">
        <v>-0.99527537612496597</v>
      </c>
      <c r="I464" s="1">
        <f t="shared" si="7"/>
        <v>0.99999999999999956</v>
      </c>
    </row>
    <row r="465" spans="1:9" x14ac:dyDescent="0.25">
      <c r="A465" s="1">
        <v>0</v>
      </c>
      <c r="B465" s="1">
        <v>1.1324870110252101</v>
      </c>
      <c r="C465" s="1">
        <v>2.5804508638905399</v>
      </c>
      <c r="D465" s="1">
        <v>9.7512748513310002E-2</v>
      </c>
      <c r="E465" s="1">
        <v>0</v>
      </c>
      <c r="F465" s="1">
        <v>0</v>
      </c>
      <c r="G465" s="1">
        <v>-0.99523427587547397</v>
      </c>
      <c r="I465" s="1">
        <f t="shared" si="7"/>
        <v>0.99999999999999956</v>
      </c>
    </row>
    <row r="466" spans="1:9" x14ac:dyDescent="0.25">
      <c r="A466" s="1">
        <v>0</v>
      </c>
      <c r="B466" s="1">
        <v>1.13234010539883</v>
      </c>
      <c r="C466" s="1">
        <v>2.5806112405405601</v>
      </c>
      <c r="D466" s="1">
        <v>9.7947809912846795E-2</v>
      </c>
      <c r="E466" s="1">
        <v>0</v>
      </c>
      <c r="F466" s="1">
        <v>0</v>
      </c>
      <c r="G466" s="1">
        <v>-0.99519155268384196</v>
      </c>
      <c r="I466" s="1">
        <f t="shared" si="7"/>
        <v>0.99999999999999967</v>
      </c>
    </row>
    <row r="467" spans="1:9" x14ac:dyDescent="0.25">
      <c r="A467" s="1">
        <v>0</v>
      </c>
      <c r="B467" s="1">
        <v>1.1321890879215999</v>
      </c>
      <c r="C467" s="1">
        <v>2.5807753963795701</v>
      </c>
      <c r="D467" s="1">
        <v>9.8395431631280297E-2</v>
      </c>
      <c r="E467" s="1">
        <v>0</v>
      </c>
      <c r="F467" s="1">
        <v>0</v>
      </c>
      <c r="G467" s="1">
        <v>-0.99514739563247301</v>
      </c>
      <c r="I467" s="1">
        <f t="shared" si="7"/>
        <v>0.99999999999999978</v>
      </c>
    </row>
    <row r="468" spans="1:9" x14ac:dyDescent="0.25">
      <c r="A468" s="1">
        <v>0</v>
      </c>
      <c r="B468" s="1">
        <v>1.1320338468001001</v>
      </c>
      <c r="C468" s="1">
        <v>2.5809433361637999</v>
      </c>
      <c r="D468" s="1">
        <v>9.8853292493337505E-2</v>
      </c>
      <c r="E468" s="1">
        <v>0</v>
      </c>
      <c r="F468" s="1">
        <v>0</v>
      </c>
      <c r="G468" s="1">
        <v>-0.995102018168602</v>
      </c>
      <c r="I468" s="1">
        <f t="shared" si="7"/>
        <v>0.99999999999999911</v>
      </c>
    </row>
    <row r="469" spans="1:9" x14ac:dyDescent="0.25">
      <c r="A469" s="1">
        <v>0</v>
      </c>
      <c r="B469" s="1">
        <v>1.1318743334774</v>
      </c>
      <c r="C469" s="1">
        <v>2.5811150296526901</v>
      </c>
      <c r="D469" s="1">
        <v>9.9319030482710402E-2</v>
      </c>
      <c r="E469" s="1">
        <v>0</v>
      </c>
      <c r="F469" s="1">
        <v>0</v>
      </c>
      <c r="G469" s="1">
        <v>-0.99505564175274797</v>
      </c>
      <c r="I469" s="1">
        <f t="shared" si="7"/>
        <v>0.99999999999999933</v>
      </c>
    </row>
    <row r="470" spans="1:9" x14ac:dyDescent="0.25">
      <c r="A470" s="1">
        <v>0</v>
      </c>
      <c r="B470" s="1">
        <v>1.1317105556770799</v>
      </c>
      <c r="C470" s="1">
        <v>2.5812904184530399</v>
      </c>
      <c r="D470" s="1">
        <v>9.9790404418423295E-2</v>
      </c>
      <c r="E470" s="1">
        <v>0</v>
      </c>
      <c r="F470" s="1">
        <v>0</v>
      </c>
      <c r="G470" s="1">
        <v>-0.99500847995683295</v>
      </c>
      <c r="I470" s="1">
        <f t="shared" si="7"/>
        <v>0.99999999999999989</v>
      </c>
    </row>
    <row r="471" spans="1:9" x14ac:dyDescent="0.25">
      <c r="A471" s="1">
        <v>0</v>
      </c>
      <c r="B471" s="1">
        <v>1.13154256622428</v>
      </c>
      <c r="C471" s="1">
        <v>2.5814694247573202</v>
      </c>
      <c r="D471" s="1">
        <v>0.100265431277751</v>
      </c>
      <c r="E471" s="1">
        <v>0</v>
      </c>
      <c r="F471" s="1">
        <v>0</v>
      </c>
      <c r="G471" s="1">
        <v>-0.99496072449654305</v>
      </c>
      <c r="I471" s="1">
        <f t="shared" si="7"/>
        <v>0.99999999999999956</v>
      </c>
    </row>
    <row r="472" spans="1:9" x14ac:dyDescent="0.25">
      <c r="A472" s="1">
        <v>0</v>
      </c>
      <c r="B472" s="1">
        <v>1.1313704496478101</v>
      </c>
      <c r="C472" s="1">
        <v>2.5816519604787</v>
      </c>
      <c r="D472" s="1">
        <v>0.100742487050633</v>
      </c>
      <c r="E472" s="1">
        <v>0</v>
      </c>
      <c r="F472" s="1">
        <v>0</v>
      </c>
      <c r="G472" s="1">
        <v>-0.99491253449881301</v>
      </c>
      <c r="I472" s="1">
        <f t="shared" si="7"/>
        <v>0.99999999999999933</v>
      </c>
    </row>
    <row r="473" spans="1:9" x14ac:dyDescent="0.25">
      <c r="A473" s="1">
        <v>0</v>
      </c>
      <c r="B473" s="1">
        <v>1.1311943086367999</v>
      </c>
      <c r="C473" s="1">
        <v>2.58183793543725</v>
      </c>
      <c r="D473" s="1">
        <v>0.101220363145453</v>
      </c>
      <c r="E473" s="1">
        <v>0</v>
      </c>
      <c r="F473" s="1">
        <v>0</v>
      </c>
      <c r="G473" s="1">
        <v>-0.99486402994816403</v>
      </c>
      <c r="I473" s="1">
        <f t="shared" si="7"/>
        <v>0.99999999999999933</v>
      </c>
    </row>
    <row r="474" spans="1:9" x14ac:dyDescent="0.25">
      <c r="A474" s="1">
        <v>0</v>
      </c>
      <c r="B474" s="1">
        <v>1.13101425215909</v>
      </c>
      <c r="C474" s="1">
        <v>2.58202726357987</v>
      </c>
      <c r="D474" s="1">
        <v>0.10169827569687299</v>
      </c>
      <c r="E474" s="1">
        <v>0</v>
      </c>
      <c r="F474" s="1">
        <v>0</v>
      </c>
      <c r="G474" s="1">
        <v>-0.99481528974995204</v>
      </c>
      <c r="I474" s="1">
        <f t="shared" si="7"/>
        <v>0.99999999999999911</v>
      </c>
    </row>
    <row r="475" spans="1:9" x14ac:dyDescent="0.25">
      <c r="A475" s="1">
        <v>0</v>
      </c>
      <c r="B475" s="1">
        <v>1.13083038654051</v>
      </c>
      <c r="C475" s="1">
        <v>2.5822198666284701</v>
      </c>
      <c r="D475" s="1">
        <v>0.10217583100368401</v>
      </c>
      <c r="E475" s="1">
        <v>0</v>
      </c>
      <c r="F475" s="1">
        <v>0</v>
      </c>
      <c r="G475" s="1">
        <v>-0.994766354255463</v>
      </c>
      <c r="I475" s="1">
        <f t="shared" si="7"/>
        <v>0.99999999999999933</v>
      </c>
    </row>
    <row r="476" spans="1:9" x14ac:dyDescent="0.25">
      <c r="A476" s="1">
        <v>0</v>
      </c>
      <c r="B476" s="1">
        <v>1.1306428101761901</v>
      </c>
      <c r="C476" s="1">
        <v>2.5824156749631699</v>
      </c>
      <c r="D476" s="1">
        <v>0.10265295587364499</v>
      </c>
      <c r="E476" s="1">
        <v>0</v>
      </c>
      <c r="F476" s="1">
        <v>0</v>
      </c>
      <c r="G476" s="1">
        <v>-0.99471723150370905</v>
      </c>
      <c r="I476" s="1">
        <f t="shared" si="7"/>
        <v>1</v>
      </c>
    </row>
    <row r="477" spans="1:9" x14ac:dyDescent="0.25">
      <c r="A477" s="1">
        <v>0</v>
      </c>
      <c r="B477" s="1">
        <v>1.13045161192041</v>
      </c>
      <c r="C477" s="1">
        <v>2.5826146258931399</v>
      </c>
      <c r="D477" s="1">
        <v>0.103129805936685</v>
      </c>
      <c r="E477" s="1">
        <v>0</v>
      </c>
      <c r="F477" s="1">
        <v>0</v>
      </c>
      <c r="G477" s="1">
        <v>-0.99466790595025301</v>
      </c>
      <c r="I477" s="1">
        <f t="shared" si="7"/>
        <v>0.99999999999999978</v>
      </c>
    </row>
    <row r="478" spans="1:9" x14ac:dyDescent="0.25">
      <c r="A478" s="1">
        <v>0</v>
      </c>
      <c r="B478" s="1">
        <v>1.1302568726808</v>
      </c>
      <c r="C478" s="1">
        <v>2.5828166597156699</v>
      </c>
      <c r="D478" s="1">
        <v>0.103606667221293</v>
      </c>
      <c r="E478" s="1">
        <v>0</v>
      </c>
      <c r="F478" s="1">
        <v>0</v>
      </c>
      <c r="G478" s="1">
        <v>-0.99461834816541295</v>
      </c>
      <c r="I478" s="1">
        <f t="shared" si="7"/>
        <v>0.99999999999999922</v>
      </c>
    </row>
    <row r="479" spans="1:9" x14ac:dyDescent="0.25">
      <c r="A479" s="1">
        <v>0</v>
      </c>
      <c r="B479" s="1">
        <v>1.1300586693889501</v>
      </c>
      <c r="C479" s="1">
        <v>2.5830217141067702</v>
      </c>
      <c r="D479" s="1">
        <v>0.104083866034009</v>
      </c>
      <c r="E479" s="1">
        <v>0</v>
      </c>
      <c r="F479" s="1">
        <v>0</v>
      </c>
      <c r="G479" s="1">
        <v>-0.994568523949664</v>
      </c>
      <c r="I479" s="1">
        <f t="shared" si="7"/>
        <v>0.99999999999999956</v>
      </c>
    </row>
    <row r="480" spans="1:9" x14ac:dyDescent="0.25">
      <c r="A480" s="1">
        <v>0</v>
      </c>
      <c r="B480" s="1">
        <v>1.12985708035565</v>
      </c>
      <c r="C480" s="1">
        <v>2.58322971744037</v>
      </c>
      <c r="D480" s="1">
        <v>0.104561699475204</v>
      </c>
      <c r="E480" s="1">
        <v>0</v>
      </c>
      <c r="F480" s="1">
        <v>0</v>
      </c>
      <c r="G480" s="1">
        <v>-0.99451840154059301</v>
      </c>
      <c r="I480" s="1">
        <f t="shared" si="7"/>
        <v>0.99999999999999956</v>
      </c>
    </row>
    <row r="481" spans="1:9" x14ac:dyDescent="0.25">
      <c r="A481" s="1">
        <v>0</v>
      </c>
      <c r="B481" s="1">
        <v>1.1296521910308801</v>
      </c>
      <c r="C481" s="1">
        <v>2.5834405816258399</v>
      </c>
      <c r="D481" s="1">
        <v>0.1050403942868</v>
      </c>
      <c r="E481" s="1">
        <v>0</v>
      </c>
      <c r="F481" s="1">
        <v>0</v>
      </c>
      <c r="G481" s="1">
        <v>-0.99446795602878701</v>
      </c>
      <c r="I481" s="1">
        <f t="shared" si="7"/>
        <v>1</v>
      </c>
    </row>
    <row r="482" spans="1:9" x14ac:dyDescent="0.25">
      <c r="A482" s="1">
        <v>0</v>
      </c>
      <c r="B482" s="1">
        <v>1.1294440993358801</v>
      </c>
      <c r="C482" s="1">
        <v>2.5836541950118801</v>
      </c>
      <c r="D482" s="1">
        <v>0.105520096055098</v>
      </c>
      <c r="E482" s="1">
        <v>0</v>
      </c>
      <c r="F482" s="1">
        <v>0</v>
      </c>
      <c r="G482" s="1">
        <v>-0.99441717067261204</v>
      </c>
      <c r="I482" s="1">
        <f t="shared" si="7"/>
        <v>1</v>
      </c>
    </row>
    <row r="483" spans="1:9" x14ac:dyDescent="0.25">
      <c r="A483" s="1">
        <v>0</v>
      </c>
      <c r="B483" s="1">
        <v>1.1292329199638</v>
      </c>
      <c r="C483" s="1">
        <v>2.58387041585233</v>
      </c>
      <c r="D483" s="1">
        <v>0.10600088515448999</v>
      </c>
      <c r="E483" s="1">
        <v>0</v>
      </c>
      <c r="F483" s="1">
        <v>0</v>
      </c>
      <c r="G483" s="1">
        <v>-0.99436603539464397</v>
      </c>
      <c r="I483" s="1">
        <f t="shared" si="7"/>
        <v>0.99999999999999889</v>
      </c>
    </row>
    <row r="484" spans="1:9" x14ac:dyDescent="0.25">
      <c r="A484" s="1">
        <v>0</v>
      </c>
      <c r="B484" s="1">
        <v>1.1290187873027</v>
      </c>
      <c r="C484" s="1">
        <v>2.5840890667761101</v>
      </c>
      <c r="D484" s="1">
        <v>0.10648281122360501</v>
      </c>
      <c r="E484" s="1">
        <v>0</v>
      </c>
      <c r="F484" s="1">
        <v>0</v>
      </c>
      <c r="G484" s="1">
        <v>-0.99431454324771695</v>
      </c>
      <c r="I484" s="1">
        <f t="shared" si="7"/>
        <v>0.99999999999999889</v>
      </c>
    </row>
    <row r="485" spans="1:9" x14ac:dyDescent="0.25">
      <c r="A485" s="1">
        <v>0</v>
      </c>
      <c r="B485" s="1">
        <v>1.1288018568754701</v>
      </c>
      <c r="C485" s="1">
        <v>2.5843099306499799</v>
      </c>
      <c r="D485" s="1">
        <v>0.10696593515181101</v>
      </c>
      <c r="E485" s="1">
        <v>0</v>
      </c>
      <c r="F485" s="1">
        <v>0</v>
      </c>
      <c r="G485" s="1">
        <v>-0.99426268597242295</v>
      </c>
      <c r="I485" s="1">
        <f t="shared" si="7"/>
        <v>0.99999999999999911</v>
      </c>
    </row>
    <row r="486" spans="1:9" x14ac:dyDescent="0.25">
      <c r="A486" s="1">
        <v>0</v>
      </c>
      <c r="B486" s="1">
        <v>1.1285823053883199</v>
      </c>
      <c r="C486" s="1">
        <v>2.5845327481598201</v>
      </c>
      <c r="D486" s="1">
        <v>0.10745036685729401</v>
      </c>
      <c r="E486" s="1">
        <v>0</v>
      </c>
      <c r="F486" s="1">
        <v>0</v>
      </c>
      <c r="G486" s="1">
        <v>-0.99421044988585405</v>
      </c>
      <c r="I486" s="1">
        <f t="shared" si="7"/>
        <v>0.99999999999999967</v>
      </c>
    </row>
    <row r="487" spans="1:9" x14ac:dyDescent="0.25">
      <c r="A487" s="1">
        <v>0</v>
      </c>
      <c r="B487" s="1">
        <v>1.1283603296197999</v>
      </c>
      <c r="C487" s="1">
        <v>2.5847572173514699</v>
      </c>
      <c r="D487" s="1">
        <v>0.107936288466847</v>
      </c>
      <c r="E487" s="1">
        <v>0</v>
      </c>
      <c r="F487" s="1">
        <v>0</v>
      </c>
      <c r="G487" s="1">
        <v>-0.99415781324294805</v>
      </c>
      <c r="I487" s="1">
        <f t="shared" si="7"/>
        <v>0.99999999999999933</v>
      </c>
    </row>
    <row r="488" spans="1:9" x14ac:dyDescent="0.25">
      <c r="A488" s="1">
        <v>0</v>
      </c>
      <c r="B488" s="1">
        <v>1.12813614446941</v>
      </c>
      <c r="C488" s="1">
        <v>2.5849829952558898</v>
      </c>
      <c r="D488" s="1">
        <v>0.108423955415076</v>
      </c>
      <c r="E488" s="1">
        <v>0</v>
      </c>
      <c r="F488" s="1">
        <v>0</v>
      </c>
      <c r="G488" s="1">
        <v>-0.99410474593583398</v>
      </c>
      <c r="I488" s="1">
        <f t="shared" si="7"/>
        <v>0.99999999999999967</v>
      </c>
    </row>
    <row r="489" spans="1:9" x14ac:dyDescent="0.25">
      <c r="A489" s="1">
        <v>0</v>
      </c>
      <c r="B489" s="1">
        <v>1.1279099805260699</v>
      </c>
      <c r="C489" s="1">
        <v>2.5852097015736102</v>
      </c>
      <c r="D489" s="1">
        <v>0.108913671804914</v>
      </c>
      <c r="E489" s="1">
        <v>0</v>
      </c>
      <c r="F489" s="1">
        <v>0</v>
      </c>
      <c r="G489" s="1">
        <v>-0.99405121200769697</v>
      </c>
      <c r="I489" s="1">
        <f t="shared" si="7"/>
        <v>1</v>
      </c>
    </row>
    <row r="490" spans="1:9" x14ac:dyDescent="0.25">
      <c r="A490" s="1">
        <v>0</v>
      </c>
      <c r="B490" s="1">
        <v>1.1276820815229101</v>
      </c>
      <c r="C490" s="1">
        <v>2.5854369242216402</v>
      </c>
      <c r="D490" s="1">
        <v>0.10940574039934001</v>
      </c>
      <c r="E490" s="1">
        <v>0</v>
      </c>
      <c r="F490" s="1">
        <v>0</v>
      </c>
      <c r="G490" s="1">
        <v>-0.99399717503002505</v>
      </c>
      <c r="I490" s="1">
        <f t="shared" si="7"/>
        <v>0.99999999999999911</v>
      </c>
    </row>
    <row r="491" spans="1:9" x14ac:dyDescent="0.25">
      <c r="A491" s="1">
        <v>0</v>
      </c>
      <c r="B491" s="1">
        <v>1.12745270201951</v>
      </c>
      <c r="C491" s="1">
        <v>2.58566422637361</v>
      </c>
      <c r="D491" s="1">
        <v>0.109900391228703</v>
      </c>
      <c r="E491" s="1">
        <v>0</v>
      </c>
      <c r="F491" s="1">
        <v>0</v>
      </c>
      <c r="G491" s="1">
        <v>-0.99394260599280904</v>
      </c>
      <c r="I491" s="1">
        <f t="shared" si="7"/>
        <v>0.99999999999999922</v>
      </c>
    </row>
    <row r="492" spans="1:9" x14ac:dyDescent="0.25">
      <c r="A492" s="1">
        <v>0</v>
      </c>
      <c r="B492" s="1">
        <v>1.12722210559446</v>
      </c>
      <c r="C492" s="1">
        <v>2.5858911544815402</v>
      </c>
      <c r="D492" s="1">
        <v>0.110397695573501</v>
      </c>
      <c r="E492" s="1">
        <v>0</v>
      </c>
      <c r="F492" s="1">
        <v>0</v>
      </c>
      <c r="G492" s="1">
        <v>-0.99388749303533297</v>
      </c>
      <c r="I492" s="1">
        <f t="shared" si="7"/>
        <v>0.99999999999999922</v>
      </c>
    </row>
    <row r="493" spans="1:9" x14ac:dyDescent="0.25">
      <c r="A493" s="1">
        <v>0</v>
      </c>
      <c r="B493" s="1">
        <v>1.12699056373628</v>
      </c>
      <c r="C493" s="1">
        <v>2.5861172466839202</v>
      </c>
      <c r="D493" s="1">
        <v>0.11089747381892499</v>
      </c>
      <c r="E493" s="1">
        <v>0</v>
      </c>
      <c r="F493" s="1">
        <v>0</v>
      </c>
      <c r="G493" s="1">
        <v>-0.99383185212619296</v>
      </c>
      <c r="I493" s="1">
        <f t="shared" si="7"/>
        <v>0.99999999999999911</v>
      </c>
    </row>
    <row r="494" spans="1:9" x14ac:dyDescent="0.25">
      <c r="A494" s="1">
        <v>0</v>
      </c>
      <c r="B494" s="1">
        <v>1.1267583554863101</v>
      </c>
      <c r="C494" s="1">
        <v>2.5863420410010201</v>
      </c>
      <c r="D494" s="1">
        <v>0.111399206378248</v>
      </c>
      <c r="E494" s="1">
        <v>0</v>
      </c>
      <c r="F494" s="1">
        <v>0</v>
      </c>
      <c r="G494" s="1">
        <v>-0.99377573768848604</v>
      </c>
      <c r="I494" s="1">
        <f t="shared" si="7"/>
        <v>0.99999999999999911</v>
      </c>
    </row>
    <row r="495" spans="1:9" x14ac:dyDescent="0.25">
      <c r="A495" s="1">
        <v>0</v>
      </c>
      <c r="B495" s="1">
        <v>1.1265257677213301</v>
      </c>
      <c r="C495" s="1">
        <v>2.5865650827975202</v>
      </c>
      <c r="D495" s="1">
        <v>0.11190195669167501</v>
      </c>
      <c r="E495" s="1">
        <v>0</v>
      </c>
      <c r="F495" s="1">
        <v>0</v>
      </c>
      <c r="G495" s="1">
        <v>-0.99371925214749302</v>
      </c>
      <c r="I495" s="1">
        <f t="shared" si="7"/>
        <v>0.99999999999999911</v>
      </c>
    </row>
    <row r="496" spans="1:9" x14ac:dyDescent="0.25">
      <c r="A496" s="1">
        <v>0</v>
      </c>
      <c r="B496" s="1">
        <v>1.1262930957867701</v>
      </c>
      <c r="C496" s="1">
        <v>2.5867859311408901</v>
      </c>
      <c r="D496" s="1">
        <v>0.112404314434948</v>
      </c>
      <c r="E496" s="1">
        <v>0</v>
      </c>
      <c r="F496" s="1">
        <v>0</v>
      </c>
      <c r="G496" s="1">
        <v>-0.99366255343371401</v>
      </c>
      <c r="I496" s="1">
        <f t="shared" si="7"/>
        <v>0.99999999999999956</v>
      </c>
    </row>
    <row r="497" spans="1:9" x14ac:dyDescent="0.25">
      <c r="A497" s="1">
        <v>0</v>
      </c>
      <c r="B497" s="1">
        <v>1.1260606440360601</v>
      </c>
      <c r="C497" s="1">
        <v>2.5870041638685599</v>
      </c>
      <c r="D497" s="1">
        <v>0.11290436572238501</v>
      </c>
      <c r="E497" s="1">
        <v>0</v>
      </c>
      <c r="F497" s="1">
        <v>0</v>
      </c>
      <c r="G497" s="1">
        <v>-0.99360585958458603</v>
      </c>
      <c r="I497" s="1">
        <f t="shared" si="7"/>
        <v>0.99999999999999911</v>
      </c>
    </row>
    <row r="498" spans="1:9" x14ac:dyDescent="0.25">
      <c r="A498" s="1">
        <v>0</v>
      </c>
      <c r="B498" s="1">
        <v>1.1258287257373401</v>
      </c>
      <c r="C498" s="1">
        <v>2.5872193813594699</v>
      </c>
      <c r="D498" s="1">
        <v>0.113399695415401</v>
      </c>
      <c r="E498" s="1">
        <v>0</v>
      </c>
      <c r="F498" s="1">
        <v>0</v>
      </c>
      <c r="G498" s="1">
        <v>-0.99354944974052095</v>
      </c>
      <c r="I498" s="1">
        <f t="shared" si="7"/>
        <v>0.99999999999999889</v>
      </c>
    </row>
    <row r="499" spans="1:9" x14ac:dyDescent="0.25">
      <c r="A499" s="1">
        <v>0</v>
      </c>
      <c r="B499" s="1">
        <v>1.1255976618105901</v>
      </c>
      <c r="C499" s="1">
        <v>2.5874312091457798</v>
      </c>
      <c r="D499" s="1">
        <v>0.11388742473499699</v>
      </c>
      <c r="E499" s="1">
        <v>0</v>
      </c>
      <c r="F499" s="1">
        <v>0</v>
      </c>
      <c r="G499" s="1">
        <v>-0.99349366102015402</v>
      </c>
      <c r="I499" s="1">
        <f t="shared" si="7"/>
        <v>0.99999999999999911</v>
      </c>
    </row>
    <row r="500" spans="1:9" x14ac:dyDescent="0.25">
      <c r="A500" s="1">
        <v>0</v>
      </c>
      <c r="B500" s="1">
        <v>1.1253677779772699</v>
      </c>
      <c r="C500" s="1">
        <v>2.58763929957304</v>
      </c>
      <c r="D500" s="1">
        <v>0.114364285253965</v>
      </c>
      <c r="E500" s="1">
        <v>0</v>
      </c>
      <c r="F500" s="1">
        <v>0</v>
      </c>
      <c r="G500" s="1">
        <v>-0.99343888098782795</v>
      </c>
      <c r="I500" s="1">
        <f t="shared" si="7"/>
        <v>0.999999999999999</v>
      </c>
    </row>
    <row r="501" spans="1:9" x14ac:dyDescent="0.25">
      <c r="A501" s="1">
        <v>0</v>
      </c>
      <c r="B501" s="1">
        <v>1.12513940013656</v>
      </c>
      <c r="C501" s="1">
        <v>2.58784333271403</v>
      </c>
      <c r="D501" s="1">
        <v>0.114826728016398</v>
      </c>
      <c r="E501" s="1">
        <v>0</v>
      </c>
      <c r="F501" s="1">
        <v>0</v>
      </c>
      <c r="G501" s="1">
        <v>-0.99338553569751897</v>
      </c>
      <c r="I501" s="1">
        <f t="shared" si="7"/>
        <v>0.99999999999999933</v>
      </c>
    </row>
    <row r="502" spans="1:9" x14ac:dyDescent="0.25">
      <c r="A502" s="1">
        <v>0</v>
      </c>
      <c r="B502" s="1">
        <v>1.1249128480976101</v>
      </c>
      <c r="C502" s="1">
        <v>2.5880430166739199</v>
      </c>
      <c r="D502" s="1">
        <v>0.115271064021333</v>
      </c>
      <c r="E502" s="1">
        <v>0</v>
      </c>
      <c r="F502" s="1">
        <v>0</v>
      </c>
      <c r="G502" s="1">
        <v>-0.99333407361239201</v>
      </c>
      <c r="I502" s="1">
        <f t="shared" si="7"/>
        <v>0.99999999999999967</v>
      </c>
    </row>
    <row r="503" spans="1:9" x14ac:dyDescent="0.25">
      <c r="A503" s="1">
        <v>0</v>
      </c>
      <c r="B503" s="1">
        <v>1.12468842814231</v>
      </c>
      <c r="C503" s="1">
        <v>2.5882380873227402</v>
      </c>
      <c r="D503" s="1">
        <v>0.11569362969355999</v>
      </c>
      <c r="E503" s="1">
        <v>0</v>
      </c>
      <c r="F503" s="1">
        <v>0</v>
      </c>
      <c r="G503" s="1">
        <v>-0.993284946049384</v>
      </c>
      <c r="I503" s="1">
        <f t="shared" si="7"/>
        <v>0.99999999999999911</v>
      </c>
    </row>
    <row r="504" spans="1:9" x14ac:dyDescent="0.25">
      <c r="A504" s="1">
        <v>0</v>
      </c>
      <c r="B504" s="1">
        <v>1.1244664252010399</v>
      </c>
      <c r="C504" s="1">
        <v>2.5884283073901102</v>
      </c>
      <c r="D504" s="1">
        <v>0.11609096840901199</v>
      </c>
      <c r="E504" s="1">
        <v>0</v>
      </c>
      <c r="F504" s="1">
        <v>0</v>
      </c>
      <c r="G504" s="1">
        <v>-0.99323858516162</v>
      </c>
      <c r="I504" s="1">
        <f t="shared" si="7"/>
        <v>0.99999999999999944</v>
      </c>
    </row>
    <row r="505" spans="1:9" x14ac:dyDescent="0.25">
      <c r="A505" s="1">
        <v>0</v>
      </c>
      <c r="B505" s="1">
        <v>1.1242470956305299</v>
      </c>
      <c r="C505" s="1">
        <v>2.58861346479202</v>
      </c>
      <c r="D505" s="1">
        <v>0.116460016889843</v>
      </c>
      <c r="E505" s="1">
        <v>0</v>
      </c>
      <c r="F505" s="1">
        <v>0</v>
      </c>
      <c r="G505" s="1">
        <v>-0.99319538081185998</v>
      </c>
      <c r="I505" s="1">
        <f t="shared" si="7"/>
        <v>0.999999999999999</v>
      </c>
    </row>
    <row r="506" spans="1:9" x14ac:dyDescent="0.25">
      <c r="A506" s="1">
        <v>0</v>
      </c>
      <c r="B506" s="1">
        <v>1.12403066163889</v>
      </c>
      <c r="C506" s="1">
        <v>2.5887933700532901</v>
      </c>
      <c r="D506" s="1">
        <v>0.11679828364082399</v>
      </c>
      <c r="E506" s="1">
        <v>0</v>
      </c>
      <c r="F506" s="1">
        <v>0</v>
      </c>
      <c r="G506" s="1">
        <v>-0.99315565796030003</v>
      </c>
      <c r="I506" s="1">
        <f t="shared" si="7"/>
        <v>0.99999999999999933</v>
      </c>
    </row>
    <row r="507" spans="1:9" x14ac:dyDescent="0.25">
      <c r="A507" s="1">
        <v>0</v>
      </c>
      <c r="B507" s="1">
        <v>1.12381730828777</v>
      </c>
      <c r="C507" s="1">
        <v>2.5889678527495401</v>
      </c>
      <c r="D507" s="1">
        <v>0.117104005882486</v>
      </c>
      <c r="E507" s="1">
        <v>0</v>
      </c>
      <c r="F507" s="1">
        <v>0</v>
      </c>
      <c r="G507" s="1">
        <v>-0.99311965633868804</v>
      </c>
      <c r="I507" s="1">
        <f t="shared" si="7"/>
        <v>0.99999999999999956</v>
      </c>
    </row>
    <row r="508" spans="1:9" x14ac:dyDescent="0.25">
      <c r="A508" s="1">
        <v>0</v>
      </c>
      <c r="B508" s="1">
        <v>1.1236071837266399</v>
      </c>
      <c r="C508" s="1">
        <v>2.5891367570089199</v>
      </c>
      <c r="D508" s="1">
        <v>0.11737627191446701</v>
      </c>
      <c r="E508" s="1">
        <v>0</v>
      </c>
      <c r="F508" s="1">
        <v>0</v>
      </c>
      <c r="G508" s="1">
        <v>-0.99308751416552399</v>
      </c>
      <c r="I508" s="1">
        <f t="shared" si="7"/>
        <v>0.99999999999999933</v>
      </c>
    </row>
    <row r="509" spans="1:9" x14ac:dyDescent="0.25">
      <c r="A509" s="1">
        <v>0</v>
      </c>
      <c r="B509" s="1">
        <v>1.12340040292245</v>
      </c>
      <c r="C509" s="1">
        <v>2.5892999362639002</v>
      </c>
      <c r="D509" s="1">
        <v>0.117615097662896</v>
      </c>
      <c r="E509" s="1">
        <v>0</v>
      </c>
      <c r="F509" s="1">
        <v>0</v>
      </c>
      <c r="G509" s="1">
        <v>-0.99305925744728196</v>
      </c>
      <c r="I509" s="1">
        <f t="shared" si="7"/>
        <v>0.99999999999999978</v>
      </c>
    </row>
    <row r="510" spans="1:9" x14ac:dyDescent="0.25">
      <c r="A510" s="1">
        <v>0</v>
      </c>
      <c r="B510" s="1">
        <v>1.12319705470317</v>
      </c>
      <c r="C510" s="1">
        <v>2.5894572475960498</v>
      </c>
      <c r="D510" s="1">
        <v>0.11782144930175099</v>
      </c>
      <c r="E510" s="1">
        <v>0</v>
      </c>
      <c r="F510" s="1">
        <v>0</v>
      </c>
      <c r="G510" s="1">
        <v>-0.99303479600889799</v>
      </c>
      <c r="I510" s="1">
        <f t="shared" si="7"/>
        <v>0.99999999999999933</v>
      </c>
    </row>
    <row r="511" spans="1:9" x14ac:dyDescent="0.25">
      <c r="A511" s="1">
        <v>0</v>
      </c>
      <c r="B511" s="1">
        <v>1.12299721150858</v>
      </c>
      <c r="C511" s="1">
        <v>2.58960854614197</v>
      </c>
      <c r="D511" s="1">
        <v>0.117997208061559</v>
      </c>
      <c r="E511" s="1">
        <v>0</v>
      </c>
      <c r="F511" s="1">
        <v>0</v>
      </c>
      <c r="G511" s="1">
        <v>-0.99301392683570999</v>
      </c>
      <c r="I511" s="1">
        <f t="shared" si="7"/>
        <v>0.99999999999999978</v>
      </c>
    </row>
    <row r="512" spans="1:9" x14ac:dyDescent="0.25">
      <c r="A512" s="1">
        <v>0</v>
      </c>
      <c r="B512" s="1">
        <v>1.1228009409036701</v>
      </c>
      <c r="C512" s="1">
        <v>2.5897536801020902</v>
      </c>
      <c r="D512" s="1">
        <v>0.11814507822984401</v>
      </c>
      <c r="E512" s="1">
        <v>0</v>
      </c>
      <c r="F512" s="1">
        <v>0</v>
      </c>
      <c r="G512" s="1">
        <v>-0.99299634465090703</v>
      </c>
      <c r="I512" s="1">
        <f t="shared" si="7"/>
        <v>0.99999999999999944</v>
      </c>
    </row>
    <row r="513" spans="1:9" x14ac:dyDescent="0.25">
      <c r="A513" s="1">
        <v>0</v>
      </c>
      <c r="B513" s="1">
        <v>1.1226083177064801</v>
      </c>
      <c r="C513" s="1">
        <v>2.58989248690213</v>
      </c>
      <c r="D513" s="1">
        <v>0.118268444348417</v>
      </c>
      <c r="E513" s="1">
        <v>0</v>
      </c>
      <c r="F513" s="1">
        <v>0</v>
      </c>
      <c r="G513" s="1">
        <v>-0.99298165898036805</v>
      </c>
      <c r="I513" s="1">
        <f t="shared" si="7"/>
        <v>0.99999999999999933</v>
      </c>
    </row>
    <row r="514" spans="1:9" x14ac:dyDescent="0.25">
      <c r="A514" s="1">
        <v>0</v>
      </c>
      <c r="B514" s="1">
        <v>1.1224194355374</v>
      </c>
      <c r="C514" s="1">
        <v>2.5900247909948901</v>
      </c>
      <c r="D514" s="1">
        <v>0.118371188112999</v>
      </c>
      <c r="E514" s="1">
        <v>0</v>
      </c>
      <c r="F514" s="1">
        <v>0</v>
      </c>
      <c r="G514" s="1">
        <v>-0.992969416359193</v>
      </c>
      <c r="I514" s="1">
        <f t="shared" ref="I514:I577" si="8">SQRT(D514^2+E514^2+F514^2+G514^2)</f>
        <v>0.99999999999999978</v>
      </c>
    </row>
    <row r="515" spans="1:9" x14ac:dyDescent="0.25">
      <c r="A515" s="1">
        <v>0</v>
      </c>
      <c r="B515" s="1">
        <v>1.1222344167059399</v>
      </c>
      <c r="C515" s="1">
        <v>2.59015040366589</v>
      </c>
      <c r="D515" s="1">
        <v>0.118457478922024</v>
      </c>
      <c r="E515" s="1">
        <v>0</v>
      </c>
      <c r="F515" s="1">
        <v>0</v>
      </c>
      <c r="G515" s="1">
        <v>-0.992959125889599</v>
      </c>
      <c r="I515" s="1">
        <f t="shared" si="8"/>
        <v>0.99999999999999911</v>
      </c>
    </row>
    <row r="516" spans="1:9" x14ac:dyDescent="0.25">
      <c r="A516" s="1">
        <v>0</v>
      </c>
      <c r="B516" s="1">
        <v>1.12205341958478</v>
      </c>
      <c r="C516" s="1">
        <v>2.59026912503003</v>
      </c>
      <c r="D516" s="1">
        <v>0.118531553993863</v>
      </c>
      <c r="E516" s="1">
        <v>0</v>
      </c>
      <c r="F516" s="1">
        <v>0</v>
      </c>
      <c r="G516" s="1">
        <v>-0.99295028612101199</v>
      </c>
      <c r="I516" s="1">
        <f t="shared" si="8"/>
        <v>0.99999999999999978</v>
      </c>
    </row>
    <row r="517" spans="1:9" x14ac:dyDescent="0.25">
      <c r="A517" s="1">
        <v>0</v>
      </c>
      <c r="B517" s="1">
        <v>1.12187664293719</v>
      </c>
      <c r="C517" s="1">
        <v>2.5903807481986401</v>
      </c>
      <c r="D517" s="1">
        <v>0.118597504283319</v>
      </c>
      <c r="E517" s="1">
        <v>0</v>
      </c>
      <c r="F517" s="1">
        <v>0</v>
      </c>
      <c r="G517" s="1">
        <v>-0.99294241120911297</v>
      </c>
      <c r="I517" s="1">
        <f t="shared" si="8"/>
        <v>0.99999999999999956</v>
      </c>
    </row>
    <row r="518" spans="1:9" x14ac:dyDescent="0.25">
      <c r="A518" s="1">
        <v>0</v>
      </c>
      <c r="B518" s="1">
        <v>1.1217043270090801</v>
      </c>
      <c r="C518" s="1">
        <v>2.5904850653737399</v>
      </c>
      <c r="D518" s="1">
        <v>0.118659081130175</v>
      </c>
      <c r="E518" s="1">
        <v>0</v>
      </c>
      <c r="F518" s="1">
        <v>0</v>
      </c>
      <c r="G518" s="1">
        <v>-0.99293505450524899</v>
      </c>
      <c r="I518" s="1">
        <f t="shared" si="8"/>
        <v>0.99999999999999967</v>
      </c>
    </row>
    <row r="519" spans="1:9" x14ac:dyDescent="0.25">
      <c r="A519" s="1">
        <v>0</v>
      </c>
      <c r="B519" s="1">
        <v>1.1215367515255501</v>
      </c>
      <c r="C519" s="1">
        <v>2.5905818754131098</v>
      </c>
      <c r="D519" s="1">
        <v>0.118719535934998</v>
      </c>
      <c r="E519" s="1">
        <v>0</v>
      </c>
      <c r="F519" s="1">
        <v>0</v>
      </c>
      <c r="G519" s="1">
        <v>-0.99292782808589797</v>
      </c>
      <c r="I519" s="1">
        <f t="shared" si="8"/>
        <v>0.99999999999999989</v>
      </c>
    </row>
    <row r="520" spans="1:9" x14ac:dyDescent="0.25">
      <c r="A520" s="1">
        <v>0</v>
      </c>
      <c r="B520" s="1">
        <v>1.12137423100241</v>
      </c>
      <c r="C520" s="1">
        <v>2.5906709922269302</v>
      </c>
      <c r="D520" s="1">
        <v>0.118781501604302</v>
      </c>
      <c r="E520" s="1">
        <v>0</v>
      </c>
      <c r="F520" s="1">
        <v>0</v>
      </c>
      <c r="G520" s="1">
        <v>-0.99292041719194502</v>
      </c>
      <c r="I520" s="1">
        <f t="shared" si="8"/>
        <v>0.99999999999999944</v>
      </c>
    </row>
    <row r="521" spans="1:9" x14ac:dyDescent="0.25">
      <c r="A521" s="1">
        <v>0</v>
      </c>
      <c r="B521" s="1">
        <v>1.1212171079725901</v>
      </c>
      <c r="C521" s="1">
        <v>2.59075225323806</v>
      </c>
      <c r="D521" s="1">
        <v>0.11884692052715699</v>
      </c>
      <c r="E521" s="1">
        <v>0</v>
      </c>
      <c r="F521" s="1">
        <v>0</v>
      </c>
      <c r="G521" s="1">
        <v>-0.99291258904357305</v>
      </c>
      <c r="I521" s="1">
        <f t="shared" si="8"/>
        <v>0.99999999999999978</v>
      </c>
    </row>
    <row r="522" spans="1:9" x14ac:dyDescent="0.25">
      <c r="A522" s="1">
        <v>0</v>
      </c>
      <c r="B522" s="1">
        <v>1.1210657448233901</v>
      </c>
      <c r="C522" s="1">
        <v>2.59082552708341</v>
      </c>
      <c r="D522" s="1">
        <v>0.118917019902571</v>
      </c>
      <c r="E522" s="1">
        <v>0</v>
      </c>
      <c r="F522" s="1">
        <v>0</v>
      </c>
      <c r="G522" s="1">
        <v>-0.99290419597133905</v>
      </c>
      <c r="I522" s="1">
        <f t="shared" si="8"/>
        <v>0.99999999999999989</v>
      </c>
    </row>
    <row r="523" spans="1:9" x14ac:dyDescent="0.25">
      <c r="A523" s="1">
        <v>0</v>
      </c>
      <c r="B523" s="1">
        <v>1.12092051494786</v>
      </c>
      <c r="C523" s="1">
        <v>2.5908907197691202</v>
      </c>
      <c r="D523" s="1">
        <v>0.118992331701645</v>
      </c>
      <c r="E523" s="1">
        <v>0</v>
      </c>
      <c r="F523" s="1">
        <v>0</v>
      </c>
      <c r="G523" s="1">
        <v>-0.99289517321628895</v>
      </c>
      <c r="I523" s="1">
        <f t="shared" si="8"/>
        <v>0.99999999999999933</v>
      </c>
    </row>
    <row r="524" spans="1:9" x14ac:dyDescent="0.25">
      <c r="A524" s="1">
        <v>0</v>
      </c>
      <c r="B524" s="1">
        <v>1.1207817938439499</v>
      </c>
      <c r="C524" s="1">
        <v>2.59094777862301</v>
      </c>
      <c r="D524" s="1">
        <v>0.11907275166131299</v>
      </c>
      <c r="E524" s="1">
        <v>0</v>
      </c>
      <c r="F524" s="1">
        <v>0</v>
      </c>
      <c r="G524" s="1">
        <v>-0.99288553207900199</v>
      </c>
      <c r="I524" s="1">
        <f t="shared" si="8"/>
        <v>0.99999999999999978</v>
      </c>
    </row>
    <row r="525" spans="1:9" x14ac:dyDescent="0.25">
      <c r="A525" s="1">
        <v>0</v>
      </c>
      <c r="B525" s="1">
        <v>1.12064995067064</v>
      </c>
      <c r="C525" s="1">
        <v>2.5909966936067099</v>
      </c>
      <c r="D525" s="1">
        <v>0.119157629579138</v>
      </c>
      <c r="E525" s="1">
        <v>0</v>
      </c>
      <c r="F525" s="1">
        <v>0</v>
      </c>
      <c r="G525" s="1">
        <v>-0.99287534933297605</v>
      </c>
      <c r="I525" s="1">
        <f t="shared" si="8"/>
        <v>0.99999999999999911</v>
      </c>
    </row>
    <row r="526" spans="1:9" x14ac:dyDescent="0.25">
      <c r="A526" s="1">
        <v>0</v>
      </c>
      <c r="B526" s="1">
        <v>1.12052534061438</v>
      </c>
      <c r="C526" s="1">
        <v>2.59103749583667</v>
      </c>
      <c r="D526" s="1">
        <v>0.119245881822513</v>
      </c>
      <c r="E526" s="1">
        <v>0</v>
      </c>
      <c r="F526" s="1">
        <v>0</v>
      </c>
      <c r="G526" s="1">
        <v>-0.99286475396620399</v>
      </c>
      <c r="I526" s="1">
        <f t="shared" si="8"/>
        <v>0.99999999999999978</v>
      </c>
    </row>
    <row r="527" spans="1:9" x14ac:dyDescent="0.25">
      <c r="A527" s="1">
        <v>0</v>
      </c>
      <c r="B527" s="1">
        <v>1.1204082982580099</v>
      </c>
      <c r="C527" s="1">
        <v>2.5910702534810302</v>
      </c>
      <c r="D527" s="1">
        <v>0.119336116333793</v>
      </c>
      <c r="E527" s="1">
        <v>0</v>
      </c>
      <c r="F527" s="1">
        <v>0</v>
      </c>
      <c r="G527" s="1">
        <v>-0.99285391238508303</v>
      </c>
      <c r="I527" s="1">
        <f t="shared" si="8"/>
        <v>0.99999999999999933</v>
      </c>
    </row>
    <row r="528" spans="1:9" x14ac:dyDescent="0.25">
      <c r="A528" s="1">
        <v>0</v>
      </c>
      <c r="B528" s="1">
        <v>1.1202991319984299</v>
      </c>
      <c r="C528" s="1">
        <v>2.59109506550698</v>
      </c>
      <c r="D528" s="1">
        <v>0.11942676043959401</v>
      </c>
      <c r="E528" s="1">
        <v>0</v>
      </c>
      <c r="F528" s="1">
        <v>0</v>
      </c>
      <c r="G528" s="1">
        <v>-0.99284301321553503</v>
      </c>
      <c r="I528" s="1">
        <f t="shared" si="8"/>
        <v>0.99999999999999956</v>
      </c>
    </row>
    <row r="529" spans="1:9" x14ac:dyDescent="0.25">
      <c r="A529" s="1">
        <v>0</v>
      </c>
      <c r="B529" s="1">
        <v>1.12019811944936</v>
      </c>
      <c r="C529" s="1">
        <v>2.5911120540030801</v>
      </c>
      <c r="D529" s="1">
        <v>0.119516182396406</v>
      </c>
      <c r="E529" s="1">
        <v>0</v>
      </c>
      <c r="F529" s="1">
        <v>0</v>
      </c>
      <c r="G529" s="1">
        <v>-0.99283225277253595</v>
      </c>
      <c r="I529" s="1">
        <f t="shared" si="8"/>
        <v>0.99999999999999989</v>
      </c>
    </row>
    <row r="530" spans="1:9" x14ac:dyDescent="0.25">
      <c r="A530" s="1">
        <v>0</v>
      </c>
      <c r="B530" s="1">
        <v>1.12010550369949</v>
      </c>
      <c r="C530" s="1">
        <v>2.5911213559561901</v>
      </c>
      <c r="D530" s="1">
        <v>0.11960279877296801</v>
      </c>
      <c r="E530" s="1">
        <v>0</v>
      </c>
      <c r="F530" s="1">
        <v>0</v>
      </c>
      <c r="G530" s="1">
        <v>-0.99282182214417103</v>
      </c>
      <c r="I530" s="1">
        <f t="shared" si="8"/>
        <v>0.99999999999999956</v>
      </c>
    </row>
    <row r="531" spans="1:9" x14ac:dyDescent="0.25">
      <c r="A531" s="1">
        <v>0</v>
      </c>
      <c r="B531" s="1">
        <v>1.1200214902804499</v>
      </c>
      <c r="C531" s="1">
        <v>2.5911231153976901</v>
      </c>
      <c r="D531" s="1">
        <v>0.11968516142322499</v>
      </c>
      <c r="E531" s="1">
        <v>0</v>
      </c>
      <c r="F531" s="1">
        <v>0</v>
      </c>
      <c r="G531" s="1">
        <v>-0.99281189665268199</v>
      </c>
      <c r="I531" s="1">
        <f t="shared" si="8"/>
        <v>0.99999999999999956</v>
      </c>
    </row>
    <row r="532" spans="1:9" x14ac:dyDescent="0.25">
      <c r="A532" s="1">
        <v>0</v>
      </c>
      <c r="B532" s="1">
        <v>1.119946244726</v>
      </c>
      <c r="C532" s="1">
        <v>2.59111747674367</v>
      </c>
      <c r="D532" s="1">
        <v>0.119762019855105</v>
      </c>
      <c r="E532" s="1">
        <v>0</v>
      </c>
      <c r="F532" s="1">
        <v>0</v>
      </c>
      <c r="G532" s="1">
        <v>-0.992802628219841</v>
      </c>
      <c r="I532" s="1">
        <f t="shared" si="8"/>
        <v>0.99999999999999911</v>
      </c>
    </row>
    <row r="533" spans="1:9" x14ac:dyDescent="0.25">
      <c r="A533" s="1">
        <v>0</v>
      </c>
      <c r="B533" s="1">
        <v>1.1198798906634599</v>
      </c>
      <c r="C533" s="1">
        <v>2.5911045799552799</v>
      </c>
      <c r="D533" s="1">
        <v>0.119832357115972</v>
      </c>
      <c r="E533" s="1">
        <v>0</v>
      </c>
      <c r="F533" s="1">
        <v>0</v>
      </c>
      <c r="G533" s="1">
        <v>-0.99279414089126705</v>
      </c>
      <c r="I533" s="1">
        <f t="shared" si="8"/>
        <v>0.99999999999999944</v>
      </c>
    </row>
    <row r="534" spans="1:9" x14ac:dyDescent="0.25">
      <c r="A534" s="1">
        <v>0</v>
      </c>
      <c r="B534" s="1">
        <v>1.1198225084520099</v>
      </c>
      <c r="C534" s="1">
        <v>2.59108455787023</v>
      </c>
      <c r="D534" s="1">
        <v>0.11989539971023599</v>
      </c>
      <c r="E534" s="1">
        <v>0</v>
      </c>
      <c r="F534" s="1">
        <v>0</v>
      </c>
      <c r="G534" s="1">
        <v>-0.99278652948573098</v>
      </c>
      <c r="I534" s="1">
        <f t="shared" si="8"/>
        <v>0.99999999999999978</v>
      </c>
    </row>
    <row r="535" spans="1:9" x14ac:dyDescent="0.25">
      <c r="A535" s="1">
        <v>0</v>
      </c>
      <c r="B535" s="1">
        <v>1.1197741344515999</v>
      </c>
      <c r="C535" s="1">
        <v>2.59105753575178</v>
      </c>
      <c r="D535" s="1">
        <v>0.119950604314969</v>
      </c>
      <c r="E535" s="1">
        <v>0</v>
      </c>
      <c r="F535" s="1">
        <v>0</v>
      </c>
      <c r="G535" s="1">
        <v>-0.99277986105907301</v>
      </c>
      <c r="I535" s="1">
        <f t="shared" si="8"/>
        <v>0.99999999999999933</v>
      </c>
    </row>
    <row r="536" spans="1:9" x14ac:dyDescent="0.25">
      <c r="A536" s="1">
        <v>0</v>
      </c>
      <c r="B536" s="1">
        <v>1.1197347610530799</v>
      </c>
      <c r="C536" s="1">
        <v>2.59102363281339</v>
      </c>
      <c r="D536" s="1">
        <v>0.119997625933873</v>
      </c>
      <c r="E536" s="1">
        <v>0</v>
      </c>
      <c r="F536" s="1">
        <v>0</v>
      </c>
      <c r="G536" s="1">
        <v>-0.99277417863793804</v>
      </c>
      <c r="I536" s="1">
        <f t="shared" si="8"/>
        <v>0.99999999999999911</v>
      </c>
    </row>
    <row r="537" spans="1:9" x14ac:dyDescent="0.25">
      <c r="A537" s="1">
        <v>0</v>
      </c>
      <c r="B537" s="1">
        <v>1.1197043376097899</v>
      </c>
      <c r="C537" s="1">
        <v>2.5909829652499501</v>
      </c>
      <c r="D537" s="1">
        <v>0.120036273427451</v>
      </c>
      <c r="E537" s="1">
        <v>0</v>
      </c>
      <c r="F537" s="1">
        <v>0</v>
      </c>
      <c r="G537" s="1">
        <v>-0.99276950651278995</v>
      </c>
      <c r="I537" s="1">
        <f t="shared" si="8"/>
        <v>0.99999999999999911</v>
      </c>
    </row>
    <row r="538" spans="1:9" x14ac:dyDescent="0.25">
      <c r="A538" s="1">
        <v>0</v>
      </c>
      <c r="B538" s="1">
        <v>1.11968277237895</v>
      </c>
      <c r="C538" s="1">
        <v>2.5909356501696399</v>
      </c>
      <c r="D538" s="1">
        <v>0.120066458944543</v>
      </c>
      <c r="E538" s="1">
        <v>0</v>
      </c>
      <c r="F538" s="1">
        <v>0</v>
      </c>
      <c r="G538" s="1">
        <v>-0.992765856300728</v>
      </c>
      <c r="I538" s="1">
        <f t="shared" si="8"/>
        <v>0.99999999999999967</v>
      </c>
    </row>
    <row r="539" spans="1:9" x14ac:dyDescent="0.25">
      <c r="A539" s="1">
        <v>0</v>
      </c>
      <c r="B539" s="1">
        <v>1.1196699355067401</v>
      </c>
      <c r="C539" s="1">
        <v>2.5908818097873798</v>
      </c>
      <c r="D539" s="1">
        <v>0.120088147618548</v>
      </c>
      <c r="E539" s="1">
        <v>0</v>
      </c>
      <c r="F539" s="1">
        <v>0</v>
      </c>
      <c r="G539" s="1">
        <v>-0.99276323300248404</v>
      </c>
      <c r="I539" s="1">
        <f t="shared" si="8"/>
        <v>0.99999999999999933</v>
      </c>
    </row>
    <row r="540" spans="1:9" x14ac:dyDescent="0.25">
      <c r="A540" s="1">
        <v>0</v>
      </c>
      <c r="B540" s="1">
        <v>1.1196656629847099</v>
      </c>
      <c r="C540" s="1">
        <v>2.5908215753078001</v>
      </c>
      <c r="D540" s="1">
        <v>0.120101313043796</v>
      </c>
      <c r="E540" s="1">
        <v>0</v>
      </c>
      <c r="F540" s="1">
        <v>0</v>
      </c>
      <c r="G540" s="1">
        <v>-0.99276164037756598</v>
      </c>
      <c r="I540" s="1">
        <f t="shared" si="8"/>
        <v>0.99999999999999978</v>
      </c>
    </row>
    <row r="541" spans="1:9" x14ac:dyDescent="0.25">
      <c r="A541" s="1">
        <v>0</v>
      </c>
      <c r="B541" s="1">
        <v>1.11966976138162</v>
      </c>
      <c r="C541" s="1">
        <v>2.59075509007232</v>
      </c>
      <c r="D541" s="1">
        <v>0.120105902667549</v>
      </c>
      <c r="E541" s="1">
        <v>0</v>
      </c>
      <c r="F541" s="1">
        <v>0</v>
      </c>
      <c r="G541" s="1">
        <v>-0.99276108512794403</v>
      </c>
      <c r="I541" s="1">
        <f t="shared" si="8"/>
        <v>0.99999999999999978</v>
      </c>
    </row>
    <row r="542" spans="1:9" x14ac:dyDescent="0.25">
      <c r="A542" s="1">
        <v>0</v>
      </c>
      <c r="B542" s="1">
        <v>1.1196820130328999</v>
      </c>
      <c r="C542" s="1">
        <v>2.5906825117413699</v>
      </c>
      <c r="D542" s="1">
        <v>0.120101815537051</v>
      </c>
      <c r="E542" s="1">
        <v>0</v>
      </c>
      <c r="F542" s="1">
        <v>0</v>
      </c>
      <c r="G542" s="1">
        <v>-0.99276157958731603</v>
      </c>
      <c r="I542" s="1">
        <f t="shared" si="8"/>
        <v>0.99999999999999933</v>
      </c>
    </row>
    <row r="543" spans="1:9" x14ac:dyDescent="0.25">
      <c r="A543" s="1">
        <v>0</v>
      </c>
      <c r="B543" s="1">
        <v>1.1197021812703201</v>
      </c>
      <c r="C543" s="1">
        <v>2.5906040134914301</v>
      </c>
      <c r="D543" s="1">
        <v>0.120088893069732</v>
      </c>
      <c r="E543" s="1">
        <v>0</v>
      </c>
      <c r="F543" s="1">
        <v>0</v>
      </c>
      <c r="G543" s="1">
        <v>-0.99276314282979194</v>
      </c>
      <c r="I543" s="1">
        <f t="shared" si="8"/>
        <v>0.99999999999999967</v>
      </c>
    </row>
    <row r="544" spans="1:9" x14ac:dyDescent="0.25">
      <c r="A544" s="1">
        <v>0</v>
      </c>
      <c r="B544" s="1">
        <v>1.1197300152146099</v>
      </c>
      <c r="C544" s="1">
        <v>2.5905197843939298</v>
      </c>
      <c r="D544" s="1">
        <v>0.120066921894473</v>
      </c>
      <c r="E544" s="1">
        <v>0</v>
      </c>
      <c r="F544" s="1">
        <v>0</v>
      </c>
      <c r="G544" s="1">
        <v>-0.99276580031082096</v>
      </c>
      <c r="I544" s="1">
        <f t="shared" si="8"/>
        <v>0.99999999999999911</v>
      </c>
    </row>
    <row r="545" spans="1:9" x14ac:dyDescent="0.25">
      <c r="A545" s="1">
        <v>0</v>
      </c>
      <c r="B545" s="1">
        <v>1.1197652536481699</v>
      </c>
      <c r="C545" s="1">
        <v>2.5904300292785001</v>
      </c>
      <c r="D545" s="1">
        <v>0.120035646522997</v>
      </c>
      <c r="E545" s="1">
        <v>0</v>
      </c>
      <c r="F545" s="1">
        <v>0</v>
      </c>
      <c r="G545" s="1">
        <v>-0.99276958231193102</v>
      </c>
      <c r="I545" s="1">
        <f t="shared" si="8"/>
        <v>1</v>
      </c>
    </row>
    <row r="546" spans="1:9" x14ac:dyDescent="0.25">
      <c r="A546" s="1">
        <v>0</v>
      </c>
      <c r="B546" s="1">
        <v>1.1198076275403399</v>
      </c>
      <c r="C546" s="1">
        <v>2.5903349684473702</v>
      </c>
      <c r="D546" s="1">
        <v>0.11999478876643301</v>
      </c>
      <c r="E546" s="1">
        <v>0</v>
      </c>
      <c r="F546" s="1">
        <v>0</v>
      </c>
      <c r="G546" s="1">
        <v>-0.99277452156514301</v>
      </c>
      <c r="I546" s="1">
        <f t="shared" si="8"/>
        <v>0.99999999999999978</v>
      </c>
    </row>
    <row r="547" spans="1:9" x14ac:dyDescent="0.25">
      <c r="A547" s="1">
        <v>0</v>
      </c>
      <c r="B547" s="1">
        <v>1.1198568609149</v>
      </c>
      <c r="C547" s="1">
        <v>2.5902348375942101</v>
      </c>
      <c r="D547" s="1">
        <v>0.11994407045366599</v>
      </c>
      <c r="E547" s="1">
        <v>0</v>
      </c>
      <c r="F547" s="1">
        <v>0</v>
      </c>
      <c r="G547" s="1">
        <v>-0.99278065047774</v>
      </c>
      <c r="I547" s="1">
        <f t="shared" si="8"/>
        <v>0.99999999999999933</v>
      </c>
    </row>
    <row r="548" spans="1:9" x14ac:dyDescent="0.25">
      <c r="A548" s="1">
        <v>0</v>
      </c>
      <c r="B548" s="1">
        <v>1.1199126699192701</v>
      </c>
      <c r="C548" s="1">
        <v>2.59012988819351</v>
      </c>
      <c r="D548" s="1">
        <v>0.119883236109081</v>
      </c>
      <c r="E548" s="1">
        <v>0</v>
      </c>
      <c r="F548" s="1">
        <v>0</v>
      </c>
      <c r="G548" s="1">
        <v>-0.992787998366224</v>
      </c>
      <c r="I548" s="1">
        <f t="shared" si="8"/>
        <v>0.99999999999999967</v>
      </c>
    </row>
    <row r="549" spans="1:9" x14ac:dyDescent="0.25">
      <c r="A549" s="1">
        <v>0</v>
      </c>
      <c r="B549" s="1">
        <v>1.1199747601616501</v>
      </c>
      <c r="C549" s="1">
        <v>2.5900203884830799</v>
      </c>
      <c r="D549" s="1">
        <v>0.11981207272983101</v>
      </c>
      <c r="E549" s="1">
        <v>0</v>
      </c>
      <c r="F549" s="1">
        <v>0</v>
      </c>
      <c r="G549" s="1">
        <v>-0.99279658904942902</v>
      </c>
      <c r="I549" s="1">
        <f t="shared" si="8"/>
        <v>0.99999999999999956</v>
      </c>
    </row>
    <row r="550" spans="1:9" x14ac:dyDescent="0.25">
      <c r="A550" s="1">
        <v>0</v>
      </c>
      <c r="B550" s="1">
        <v>1.1200428226044401</v>
      </c>
      <c r="C550" s="1">
        <v>2.5899066249863898</v>
      </c>
      <c r="D550" s="1">
        <v>0.119730424556413</v>
      </c>
      <c r="E550" s="1">
        <v>0</v>
      </c>
      <c r="F550" s="1">
        <v>0</v>
      </c>
      <c r="G550" s="1">
        <v>-0.99280643905825905</v>
      </c>
      <c r="I550" s="1">
        <f t="shared" si="8"/>
        <v>0.99999999999999978</v>
      </c>
    </row>
    <row r="551" spans="1:9" x14ac:dyDescent="0.25">
      <c r="A551" s="1">
        <v>0</v>
      </c>
      <c r="B551" s="1">
        <v>1.1201165285116801</v>
      </c>
      <c r="C551" s="1">
        <v>2.5897889043434601</v>
      </c>
      <c r="D551" s="1">
        <v>0.119638201631607</v>
      </c>
      <c r="E551" s="1">
        <v>0</v>
      </c>
      <c r="F551" s="1">
        <v>0</v>
      </c>
      <c r="G551" s="1">
        <v>-0.99281755660864202</v>
      </c>
      <c r="I551" s="1">
        <f t="shared" si="8"/>
        <v>0.99999999999999956</v>
      </c>
    </row>
    <row r="552" spans="1:9" x14ac:dyDescent="0.25">
      <c r="A552" s="1">
        <v>0</v>
      </c>
      <c r="B552" s="1">
        <v>1.12019552411849</v>
      </c>
      <c r="C552" s="1">
        <v>2.5896675550694201</v>
      </c>
      <c r="D552" s="1">
        <v>0.119535381871453</v>
      </c>
      <c r="E552" s="1">
        <v>0</v>
      </c>
      <c r="F552" s="1">
        <v>0</v>
      </c>
      <c r="G552" s="1">
        <v>-0.99282994137004399</v>
      </c>
      <c r="I552" s="1">
        <f t="shared" si="8"/>
        <v>0.99999999999999956</v>
      </c>
    </row>
    <row r="553" spans="1:9" x14ac:dyDescent="0.25">
      <c r="A553" s="1">
        <v>0</v>
      </c>
      <c r="B553" s="1">
        <v>1.1202794257948401</v>
      </c>
      <c r="C553" s="1">
        <v>2.58954292876366</v>
      </c>
      <c r="D553" s="1">
        <v>0.119422007222611</v>
      </c>
      <c r="E553" s="1">
        <v>0</v>
      </c>
      <c r="F553" s="1">
        <v>0</v>
      </c>
      <c r="G553" s="1">
        <v>-0.99284358495732905</v>
      </c>
      <c r="I553" s="1">
        <f t="shared" si="8"/>
        <v>0.99999999999999922</v>
      </c>
    </row>
    <row r="554" spans="1:9" x14ac:dyDescent="0.25">
      <c r="A554" s="1">
        <v>0</v>
      </c>
      <c r="B554" s="1">
        <v>1.12036781649578</v>
      </c>
      <c r="C554" s="1">
        <v>2.5894154002705601</v>
      </c>
      <c r="D554" s="1">
        <v>0.119298175170408</v>
      </c>
      <c r="E554" s="1">
        <v>0</v>
      </c>
      <c r="F554" s="1">
        <v>0</v>
      </c>
      <c r="G554" s="1">
        <v>-0.99285847198934096</v>
      </c>
      <c r="I554" s="1">
        <f t="shared" si="8"/>
        <v>0.99999999999999911</v>
      </c>
    </row>
    <row r="555" spans="1:9" x14ac:dyDescent="0.25">
      <c r="A555" s="1">
        <v>0</v>
      </c>
      <c r="B555" s="1">
        <v>1.1204602442140299</v>
      </c>
      <c r="C555" s="1">
        <v>2.5892853663507198</v>
      </c>
      <c r="D555" s="1">
        <v>0.11916402733441001</v>
      </c>
      <c r="E555" s="1">
        <v>0</v>
      </c>
      <c r="F555" s="1">
        <v>0</v>
      </c>
      <c r="G555" s="1">
        <v>-0.99287458150032404</v>
      </c>
      <c r="I555" s="1">
        <f t="shared" si="8"/>
        <v>0.99999999999999978</v>
      </c>
    </row>
    <row r="556" spans="1:9" x14ac:dyDescent="0.25">
      <c r="A556" s="1">
        <v>0</v>
      </c>
      <c r="B556" s="1">
        <v>1.1205562229808701</v>
      </c>
      <c r="C556" s="1">
        <v>2.58915324255794</v>
      </c>
      <c r="D556" s="1">
        <v>0.11901973711457001</v>
      </c>
      <c r="E556" s="1">
        <v>0</v>
      </c>
      <c r="F556" s="1">
        <v>0</v>
      </c>
      <c r="G556" s="1">
        <v>-0.99289188846378296</v>
      </c>
      <c r="I556" s="1">
        <f t="shared" si="8"/>
        <v>0.99999999999999933</v>
      </c>
    </row>
    <row r="557" spans="1:9" x14ac:dyDescent="0.25">
      <c r="A557" s="1">
        <v>0</v>
      </c>
      <c r="B557" s="1">
        <v>1.1206552367109499</v>
      </c>
      <c r="C557" s="1">
        <v>2.5890194582147301</v>
      </c>
      <c r="D557" s="1">
        <v>0.118865498329108</v>
      </c>
      <c r="E557" s="1">
        <v>0</v>
      </c>
      <c r="F557" s="1">
        <v>0</v>
      </c>
      <c r="G557" s="1">
        <v>-0.99291036519263498</v>
      </c>
      <c r="I557" s="1">
        <f t="shared" si="8"/>
        <v>0.99999999999999956</v>
      </c>
    </row>
    <row r="558" spans="1:9" x14ac:dyDescent="0.25">
      <c r="A558" s="1">
        <v>0</v>
      </c>
      <c r="B558" s="1">
        <v>1.12075674588207</v>
      </c>
      <c r="C558" s="1">
        <v>2.58888444961421</v>
      </c>
      <c r="D558" s="1">
        <v>0.11870151654003699</v>
      </c>
      <c r="E558" s="1">
        <v>0</v>
      </c>
      <c r="F558" s="1">
        <v>0</v>
      </c>
      <c r="G558" s="1">
        <v>-0.99292998241119401</v>
      </c>
      <c r="I558" s="1">
        <f t="shared" si="8"/>
        <v>0.99999999999999933</v>
      </c>
    </row>
    <row r="559" spans="1:9" x14ac:dyDescent="0.25">
      <c r="A559" s="1">
        <v>0</v>
      </c>
      <c r="B559" s="1">
        <v>1.1208601967171801</v>
      </c>
      <c r="C559" s="1">
        <v>2.5887486518160499</v>
      </c>
      <c r="D559" s="1">
        <v>0.11852800434084899</v>
      </c>
      <c r="E559" s="1">
        <v>0</v>
      </c>
      <c r="F559" s="1">
        <v>0</v>
      </c>
      <c r="G559" s="1">
        <v>-0.99295070984766098</v>
      </c>
      <c r="I559" s="1">
        <f t="shared" si="8"/>
        <v>0.99999999999999911</v>
      </c>
    </row>
    <row r="560" spans="1:9" x14ac:dyDescent="0.25">
      <c r="A560" s="1">
        <v>0</v>
      </c>
      <c r="B560" s="1">
        <v>1.1209650322332601</v>
      </c>
      <c r="C560" s="1">
        <v>2.5886124896168301</v>
      </c>
      <c r="D560" s="1">
        <v>0.118345181348746</v>
      </c>
      <c r="E560" s="1">
        <v>0</v>
      </c>
      <c r="F560" s="1">
        <v>0</v>
      </c>
      <c r="G560" s="1">
        <v>-0.99297251626192096</v>
      </c>
      <c r="I560" s="1">
        <f t="shared" si="8"/>
        <v>0.99999999999999922</v>
      </c>
    </row>
    <row r="561" spans="1:9" x14ac:dyDescent="0.25">
      <c r="A561" s="1">
        <v>0</v>
      </c>
      <c r="B561" s="1">
        <v>1.1210707042802099</v>
      </c>
      <c r="C561" s="1">
        <v>2.5884763684288599</v>
      </c>
      <c r="D561" s="1">
        <v>0.118153279076011</v>
      </c>
      <c r="E561" s="1">
        <v>0</v>
      </c>
      <c r="F561" s="1">
        <v>0</v>
      </c>
      <c r="G561" s="1">
        <v>-0.99299536889332196</v>
      </c>
      <c r="I561" s="1">
        <f t="shared" si="8"/>
        <v>0.99999999999999911</v>
      </c>
    </row>
    <row r="562" spans="1:9" x14ac:dyDescent="0.25">
      <c r="A562" s="1">
        <v>0</v>
      </c>
      <c r="B562" s="1">
        <v>1.12117668554563</v>
      </c>
      <c r="C562" s="1">
        <v>2.5883406658745201</v>
      </c>
      <c r="D562" s="1">
        <v>0.117952550326753</v>
      </c>
      <c r="E562" s="1">
        <v>0</v>
      </c>
      <c r="F562" s="1">
        <v>0</v>
      </c>
      <c r="G562" s="1">
        <v>-0.99301923237740697</v>
      </c>
      <c r="I562" s="1">
        <f t="shared" si="8"/>
        <v>0.99999999999999989</v>
      </c>
    </row>
    <row r="563" spans="1:9" x14ac:dyDescent="0.25">
      <c r="A563" s="1">
        <v>0</v>
      </c>
      <c r="B563" s="1">
        <v>1.1212824804713499</v>
      </c>
      <c r="C563" s="1">
        <v>2.5882057248813801</v>
      </c>
      <c r="D563" s="1">
        <v>0.11774328234043201</v>
      </c>
      <c r="E563" s="1">
        <v>0</v>
      </c>
      <c r="F563" s="1">
        <v>0</v>
      </c>
      <c r="G563" s="1">
        <v>-0.99304406723150995</v>
      </c>
      <c r="I563" s="1">
        <f t="shared" si="8"/>
        <v>0.99999999999999911</v>
      </c>
    </row>
    <row r="564" spans="1:9" x14ac:dyDescent="0.25">
      <c r="A564" s="1">
        <v>0</v>
      </c>
      <c r="B564" s="1">
        <v>1.12138763412108</v>
      </c>
      <c r="C564" s="1">
        <v>2.5880718489484802</v>
      </c>
      <c r="D564" s="1">
        <v>0.117525812625216</v>
      </c>
      <c r="E564" s="1">
        <v>0</v>
      </c>
      <c r="F564" s="1">
        <v>0</v>
      </c>
      <c r="G564" s="1">
        <v>-0.99306982804170496</v>
      </c>
      <c r="I564" s="1">
        <f t="shared" si="8"/>
        <v>0.99999999999999933</v>
      </c>
    </row>
    <row r="565" spans="1:9" x14ac:dyDescent="0.25">
      <c r="A565" s="1">
        <v>0</v>
      </c>
      <c r="B565" s="1">
        <v>1.1214917382463101</v>
      </c>
      <c r="C565" s="1">
        <v>2.5879393000583399</v>
      </c>
      <c r="D565" s="1">
        <v>0.117300546307153</v>
      </c>
      <c r="E565" s="1">
        <v>0</v>
      </c>
      <c r="F565" s="1">
        <v>0</v>
      </c>
      <c r="G565" s="1">
        <v>-0.99309646149608399</v>
      </c>
      <c r="I565" s="1">
        <f t="shared" si="8"/>
        <v>0.99999999999999978</v>
      </c>
    </row>
    <row r="566" spans="1:9" x14ac:dyDescent="0.25">
      <c r="A566" s="1">
        <v>0</v>
      </c>
      <c r="B566" s="1">
        <v>1.12159443409348</v>
      </c>
      <c r="C566" s="1">
        <v>2.58780829945694</v>
      </c>
      <c r="D566" s="1">
        <v>0.117067973850481</v>
      </c>
      <c r="E566" s="1">
        <v>0</v>
      </c>
      <c r="F566" s="1">
        <v>0</v>
      </c>
      <c r="G566" s="1">
        <v>-0.99312390440394804</v>
      </c>
      <c r="I566" s="1">
        <f t="shared" si="8"/>
        <v>0.99999999999999956</v>
      </c>
    </row>
    <row r="567" spans="1:9" x14ac:dyDescent="0.25">
      <c r="A567" s="1">
        <v>0</v>
      </c>
      <c r="B567" s="1">
        <v>1.1216954118414899</v>
      </c>
      <c r="C567" s="1">
        <v>2.5876790312465601</v>
      </c>
      <c r="D567" s="1">
        <v>0.11682868813903299</v>
      </c>
      <c r="E567" s="1">
        <v>0</v>
      </c>
      <c r="F567" s="1">
        <v>0</v>
      </c>
      <c r="G567" s="1">
        <v>-0.99315208182217096</v>
      </c>
      <c r="I567" s="1">
        <f t="shared" si="8"/>
        <v>0.99999999999999978</v>
      </c>
    </row>
    <row r="568" spans="1:9" x14ac:dyDescent="0.25">
      <c r="A568" s="1">
        <v>0</v>
      </c>
      <c r="B568" s="1">
        <v>1.12179440690924</v>
      </c>
      <c r="C568" s="1">
        <v>2.5875516484689598</v>
      </c>
      <c r="D568" s="1">
        <v>0.116583400091417</v>
      </c>
      <c r="E568" s="1">
        <v>0</v>
      </c>
      <c r="F568" s="1">
        <v>0</v>
      </c>
      <c r="G568" s="1">
        <v>-0.99318090538588299</v>
      </c>
      <c r="I568" s="1">
        <f t="shared" si="8"/>
        <v>0.99999999999999889</v>
      </c>
    </row>
    <row r="569" spans="1:9" x14ac:dyDescent="0.25">
      <c r="A569" s="1">
        <v>0</v>
      </c>
      <c r="B569" s="1">
        <v>1.12189119368331</v>
      </c>
      <c r="C569" s="1">
        <v>2.5874262811314699</v>
      </c>
      <c r="D569" s="1">
        <v>0.116332952152883</v>
      </c>
      <c r="E569" s="1">
        <v>0</v>
      </c>
      <c r="F569" s="1">
        <v>0</v>
      </c>
      <c r="G569" s="1">
        <v>-0.99321027191798295</v>
      </c>
      <c r="I569" s="1">
        <f t="shared" si="8"/>
        <v>0.99999999999999933</v>
      </c>
    </row>
    <row r="570" spans="1:9" x14ac:dyDescent="0.25">
      <c r="A570" s="1">
        <v>0</v>
      </c>
      <c r="B570" s="1">
        <v>1.12198557744643</v>
      </c>
      <c r="C570" s="1">
        <v>2.5873030454723298</v>
      </c>
      <c r="D570" s="1">
        <v>0.116078329115436</v>
      </c>
      <c r="E570" s="1">
        <v>0</v>
      </c>
      <c r="F570" s="1">
        <v>0</v>
      </c>
      <c r="G570" s="1">
        <v>-0.99324006237654705</v>
      </c>
      <c r="I570" s="1">
        <f t="shared" si="8"/>
        <v>0.99999999999999933</v>
      </c>
    </row>
    <row r="571" spans="1:9" x14ac:dyDescent="0.25">
      <c r="A571" s="1">
        <v>0</v>
      </c>
      <c r="B571" s="1">
        <v>1.12207738541186</v>
      </c>
      <c r="C571" s="1">
        <v>2.5871820536898298</v>
      </c>
      <c r="D571" s="1">
        <v>0.115820665738552</v>
      </c>
      <c r="E571" s="1">
        <v>0</v>
      </c>
      <c r="F571" s="1">
        <v>0</v>
      </c>
      <c r="G571" s="1">
        <v>-0.99327014119416601</v>
      </c>
      <c r="I571" s="1">
        <f t="shared" si="8"/>
        <v>1</v>
      </c>
    </row>
    <row r="572" spans="1:9" x14ac:dyDescent="0.25">
      <c r="A572" s="1">
        <v>0</v>
      </c>
      <c r="B572" s="1">
        <v>1.1221664577761401</v>
      </c>
      <c r="C572" s="1">
        <v>2.5870634233767502</v>
      </c>
      <c r="D572" s="1">
        <v>0.11556125058000299</v>
      </c>
      <c r="E572" s="1">
        <v>0</v>
      </c>
      <c r="F572" s="1">
        <v>0</v>
      </c>
      <c r="G572" s="1">
        <v>-0.993300356067783</v>
      </c>
      <c r="I572" s="1">
        <f t="shared" si="8"/>
        <v>0.99999999999999933</v>
      </c>
    </row>
    <row r="573" spans="1:9" x14ac:dyDescent="0.25">
      <c r="A573" s="1">
        <v>0</v>
      </c>
      <c r="B573" s="1">
        <v>1.1222526395989401</v>
      </c>
      <c r="C573" s="1">
        <v>2.58694728599805</v>
      </c>
      <c r="D573" s="1">
        <v>0.115301525334184</v>
      </c>
      <c r="E573" s="1">
        <v>0</v>
      </c>
      <c r="F573" s="1">
        <v>0</v>
      </c>
      <c r="G573" s="1">
        <v>-0.99333053826790696</v>
      </c>
      <c r="I573" s="1">
        <f t="shared" si="8"/>
        <v>0.99999999999999956</v>
      </c>
    </row>
    <row r="574" spans="1:9" x14ac:dyDescent="0.25">
      <c r="A574" s="1">
        <v>0</v>
      </c>
      <c r="B574" s="1">
        <v>1.1223357741256501</v>
      </c>
      <c r="C574" s="1">
        <v>2.5868337939083301</v>
      </c>
      <c r="D574" s="1">
        <v>0.115043078871819</v>
      </c>
      <c r="E574" s="1">
        <v>0</v>
      </c>
      <c r="F574" s="1">
        <v>0</v>
      </c>
      <c r="G574" s="1">
        <v>-0.99336050354525995</v>
      </c>
      <c r="I574" s="1">
        <f t="shared" si="8"/>
        <v>1</v>
      </c>
    </row>
    <row r="575" spans="1:9" x14ac:dyDescent="0.25">
      <c r="A575" s="1">
        <v>0</v>
      </c>
      <c r="B575" s="1">
        <v>1.1224156979179101</v>
      </c>
      <c r="C575" s="1">
        <v>2.5867231255993</v>
      </c>
      <c r="D575" s="1">
        <v>0.114787635148585</v>
      </c>
      <c r="E575" s="1">
        <v>0</v>
      </c>
      <c r="F575" s="1">
        <v>0</v>
      </c>
      <c r="G575" s="1">
        <v>-0.99339005371354205</v>
      </c>
      <c r="I575" s="1">
        <f t="shared" si="8"/>
        <v>0.99999999999999933</v>
      </c>
    </row>
    <row r="576" spans="1:9" x14ac:dyDescent="0.25">
      <c r="A576" s="1">
        <v>0</v>
      </c>
      <c r="B576" s="1">
        <v>1.12249223788884</v>
      </c>
      <c r="C576" s="1">
        <v>2.5866154890697501</v>
      </c>
      <c r="D576" s="1">
        <v>0.114537034264236</v>
      </c>
      <c r="E576" s="1">
        <v>0</v>
      </c>
      <c r="F576" s="1">
        <v>0</v>
      </c>
      <c r="G576" s="1">
        <v>-0.99341897897209097</v>
      </c>
      <c r="I576" s="1">
        <f t="shared" si="8"/>
        <v>0.99999999999999933</v>
      </c>
    </row>
    <row r="577" spans="1:9" x14ac:dyDescent="0.25">
      <c r="A577" s="1">
        <v>0</v>
      </c>
      <c r="B577" s="1">
        <v>1.1225652100899901</v>
      </c>
      <c r="C577" s="1">
        <v>2.58651112339333</v>
      </c>
      <c r="D577" s="1">
        <v>0.114293206250241</v>
      </c>
      <c r="E577" s="1">
        <v>0</v>
      </c>
      <c r="F577" s="1">
        <v>0</v>
      </c>
      <c r="G577" s="1">
        <v>-0.99344706099773605</v>
      </c>
      <c r="I577" s="1">
        <f t="shared" si="8"/>
        <v>0.99999999999999978</v>
      </c>
    </row>
    <row r="578" spans="1:9" x14ac:dyDescent="0.25">
      <c r="A578" s="1">
        <v>0</v>
      </c>
      <c r="B578" s="1">
        <v>1.1226344198988401</v>
      </c>
      <c r="C578" s="1">
        <v>2.5864102987030901</v>
      </c>
      <c r="D578" s="1">
        <v>0.11405813765122701</v>
      </c>
      <c r="E578" s="1">
        <v>0</v>
      </c>
      <c r="F578" s="1">
        <v>0</v>
      </c>
      <c r="G578" s="1">
        <v>-0.99347407678083499</v>
      </c>
      <c r="I578" s="1">
        <f t="shared" ref="I578:I641" si="9">SQRT(D578^2+E578^2+F578^2+G578^2)</f>
        <v>0.99999999999999933</v>
      </c>
    </row>
    <row r="579" spans="1:9" x14ac:dyDescent="0.25">
      <c r="A579" s="1">
        <v>0</v>
      </c>
      <c r="B579" s="1">
        <v>1.12269966312967</v>
      </c>
      <c r="C579" s="1">
        <v>2.58631331490191</v>
      </c>
      <c r="D579" s="1">
        <v>0.113833831612181</v>
      </c>
      <c r="E579" s="1">
        <v>0</v>
      </c>
      <c r="F579" s="1">
        <v>0</v>
      </c>
      <c r="G579" s="1">
        <v>-0.99349980311044295</v>
      </c>
      <c r="I579" s="1">
        <f t="shared" si="9"/>
        <v>0.99999999999999956</v>
      </c>
    </row>
    <row r="580" spans="1:9" x14ac:dyDescent="0.25">
      <c r="A580" s="1">
        <v>0</v>
      </c>
      <c r="B580" s="1">
        <v>1.12276072754582</v>
      </c>
      <c r="C580" s="1">
        <v>2.5862204994421298</v>
      </c>
      <c r="D580" s="1">
        <v>0.113622262919911</v>
      </c>
      <c r="E580" s="1">
        <v>0</v>
      </c>
      <c r="F580" s="1">
        <v>0</v>
      </c>
      <c r="G580" s="1">
        <v>-0.99352402153594499</v>
      </c>
      <c r="I580" s="1">
        <f t="shared" si="9"/>
        <v>0.99999999999999911</v>
      </c>
    </row>
    <row r="581" spans="1:9" x14ac:dyDescent="0.25">
      <c r="A581" s="1">
        <v>0</v>
      </c>
      <c r="B581" s="1">
        <v>1.12281739428491</v>
      </c>
      <c r="C581" s="1">
        <v>2.5861322044992301</v>
      </c>
      <c r="D581" s="1">
        <v>0.11342533017558699</v>
      </c>
      <c r="E581" s="1">
        <v>0</v>
      </c>
      <c r="F581" s="1">
        <v>0</v>
      </c>
      <c r="G581" s="1">
        <v>-0.99354652355818696</v>
      </c>
      <c r="I581" s="1">
        <f t="shared" si="9"/>
        <v>1</v>
      </c>
    </row>
    <row r="582" spans="1:9" x14ac:dyDescent="0.25">
      <c r="A582" s="1">
        <v>0</v>
      </c>
      <c r="B582" s="1">
        <v>1.12286943880504</v>
      </c>
      <c r="C582" s="1">
        <v>2.5860488038060101</v>
      </c>
      <c r="D582" s="1">
        <v>0.113244807884162</v>
      </c>
      <c r="E582" s="1">
        <v>0</v>
      </c>
      <c r="F582" s="1">
        <v>0</v>
      </c>
      <c r="G582" s="1">
        <v>-0.99356711574371204</v>
      </c>
      <c r="I582" s="1">
        <f t="shared" si="9"/>
        <v>0.99999999999999978</v>
      </c>
    </row>
    <row r="583" spans="1:9" x14ac:dyDescent="0.25">
      <c r="A583" s="1">
        <v>0</v>
      </c>
      <c r="B583" s="1">
        <v>1.1229166310993499</v>
      </c>
      <c r="C583" s="1">
        <v>2.5859706893307699</v>
      </c>
      <c r="D583" s="1">
        <v>0.11308230163171901</v>
      </c>
      <c r="E583" s="1">
        <v>0</v>
      </c>
      <c r="F583" s="1">
        <v>0</v>
      </c>
      <c r="G583" s="1">
        <v>-0.99358562442180698</v>
      </c>
      <c r="I583" s="1">
        <f t="shared" si="9"/>
        <v>0.99999999999999956</v>
      </c>
    </row>
    <row r="584" spans="1:9" x14ac:dyDescent="0.25">
      <c r="A584" s="1">
        <v>0</v>
      </c>
      <c r="B584" s="1">
        <v>1.1229587350836601</v>
      </c>
      <c r="C584" s="1">
        <v>2.5858982678920199</v>
      </c>
      <c r="D584" s="1">
        <v>0.112939209604316</v>
      </c>
      <c r="E584" s="1">
        <v>0</v>
      </c>
      <c r="F584" s="1">
        <v>0</v>
      </c>
      <c r="G584" s="1">
        <v>-0.99360189962275702</v>
      </c>
      <c r="I584" s="1">
        <f t="shared" si="9"/>
        <v>0.99999999999999956</v>
      </c>
    </row>
    <row r="585" spans="1:9" x14ac:dyDescent="0.25">
      <c r="A585" s="1">
        <v>0</v>
      </c>
      <c r="B585" s="1">
        <v>1.1229955072139199</v>
      </c>
      <c r="C585" s="1">
        <v>2.5858319577200901</v>
      </c>
      <c r="D585" s="1">
        <v>0.112816693444138</v>
      </c>
      <c r="E585" s="1">
        <v>0</v>
      </c>
      <c r="F585" s="1">
        <v>0</v>
      </c>
      <c r="G585" s="1">
        <v>-0.99361581794994103</v>
      </c>
      <c r="I585" s="1">
        <f t="shared" si="9"/>
        <v>0.99999999999999956</v>
      </c>
    </row>
    <row r="586" spans="1:9" x14ac:dyDescent="0.25">
      <c r="A586" s="1">
        <v>0</v>
      </c>
      <c r="B586" s="1">
        <v>1.1230266945184</v>
      </c>
      <c r="C586" s="1">
        <v>2.5857721849125501</v>
      </c>
      <c r="D586" s="1">
        <v>0.112715660852459</v>
      </c>
      <c r="E586" s="1">
        <v>0</v>
      </c>
      <c r="F586" s="1">
        <v>0</v>
      </c>
      <c r="G586" s="1">
        <v>-0.99362728414561596</v>
      </c>
      <c r="I586" s="1">
        <f t="shared" si="9"/>
        <v>0.99999999999999956</v>
      </c>
    </row>
    <row r="587" spans="1:9" x14ac:dyDescent="0.25">
      <c r="A587" s="1">
        <v>0</v>
      </c>
      <c r="B587" s="1">
        <v>1.1230520323203499</v>
      </c>
      <c r="C587" s="1">
        <v>2.5857193796949001</v>
      </c>
      <c r="D587" s="1">
        <v>0.112636761495752</v>
      </c>
      <c r="E587" s="1">
        <v>0</v>
      </c>
      <c r="F587" s="1">
        <v>0</v>
      </c>
      <c r="G587" s="1">
        <v>-0.99363623120322497</v>
      </c>
      <c r="I587" s="1">
        <f t="shared" si="9"/>
        <v>0.99999999999999978</v>
      </c>
    </row>
    <row r="588" spans="1:9" x14ac:dyDescent="0.25">
      <c r="A588" s="1">
        <v>0</v>
      </c>
      <c r="B588" s="1">
        <v>1.1230712419754501</v>
      </c>
      <c r="C588" s="1">
        <v>2.5856739723901101</v>
      </c>
      <c r="D588" s="1">
        <v>0.112580396752766</v>
      </c>
      <c r="E588" s="1">
        <v>0</v>
      </c>
      <c r="F588" s="1">
        <v>0</v>
      </c>
      <c r="G588" s="1">
        <v>-0.99364261898682105</v>
      </c>
      <c r="I588" s="1">
        <f t="shared" si="9"/>
        <v>0.99999999999999956</v>
      </c>
    </row>
    <row r="589" spans="1:9" x14ac:dyDescent="0.25">
      <c r="A589" s="1">
        <v>0</v>
      </c>
      <c r="B589" s="1">
        <v>1.12308402895374</v>
      </c>
      <c r="C589" s="1">
        <v>2.5856363890204501</v>
      </c>
      <c r="D589" s="1">
        <v>0.11254674278225001</v>
      </c>
      <c r="E589" s="1">
        <v>0</v>
      </c>
      <c r="F589" s="1">
        <v>0</v>
      </c>
      <c r="G589" s="1">
        <v>-0.993646431427751</v>
      </c>
      <c r="I589" s="1">
        <f t="shared" si="9"/>
        <v>0.99999999999999911</v>
      </c>
    </row>
    <row r="590" spans="1:9" x14ac:dyDescent="0.25">
      <c r="A590" s="1">
        <v>0</v>
      </c>
      <c r="B590" s="1">
        <v>1.1230900815652201</v>
      </c>
      <c r="C590" s="1">
        <v>2.5856070465043399</v>
      </c>
      <c r="D590" s="1">
        <v>0.112535785421306</v>
      </c>
      <c r="E590" s="1">
        <v>0</v>
      </c>
      <c r="F590" s="1">
        <v>0</v>
      </c>
      <c r="G590" s="1">
        <v>-0.99364767246726304</v>
      </c>
      <c r="I590" s="1">
        <f t="shared" si="9"/>
        <v>0.99999999999999978</v>
      </c>
    </row>
    <row r="591" spans="1:9" x14ac:dyDescent="0.25">
      <c r="A591" s="1">
        <v>0</v>
      </c>
      <c r="B591" s="1">
        <v>1.1230890705688299</v>
      </c>
      <c r="C591" s="1">
        <v>2.5855863474651302</v>
      </c>
      <c r="D591" s="1">
        <v>0.112547364652636</v>
      </c>
      <c r="E591" s="1">
        <v>0</v>
      </c>
      <c r="F591" s="1">
        <v>0</v>
      </c>
      <c r="G591" s="1">
        <v>-0.99364636099054104</v>
      </c>
      <c r="I591" s="1">
        <f t="shared" si="9"/>
        <v>0.999999999999999</v>
      </c>
    </row>
    <row r="592" spans="1:9" x14ac:dyDescent="0.25">
      <c r="A592" s="1">
        <v>0</v>
      </c>
      <c r="B592" s="1">
        <v>1.1230806498269601</v>
      </c>
      <c r="C592" s="1">
        <v>2.5855746747272401</v>
      </c>
      <c r="D592" s="1">
        <v>0.112581225878069</v>
      </c>
      <c r="E592" s="1">
        <v>0</v>
      </c>
      <c r="F592" s="1">
        <v>0</v>
      </c>
      <c r="G592" s="1">
        <v>-0.99364252504600004</v>
      </c>
      <c r="I592" s="1">
        <f t="shared" si="9"/>
        <v>0.99999999999999978</v>
      </c>
    </row>
    <row r="593" spans="1:9" x14ac:dyDescent="0.25">
      <c r="A593" s="1">
        <v>0</v>
      </c>
      <c r="B593" s="1">
        <v>1.12306445808085</v>
      </c>
      <c r="C593" s="1">
        <v>2.5855723856330601</v>
      </c>
      <c r="D593" s="1">
        <v>0.112637075031583</v>
      </c>
      <c r="E593" s="1">
        <v>0</v>
      </c>
      <c r="F593" s="1">
        <v>0</v>
      </c>
      <c r="G593" s="1">
        <v>-0.99363619566133399</v>
      </c>
      <c r="I593" s="1">
        <f t="shared" si="9"/>
        <v>0.99999999999999967</v>
      </c>
    </row>
    <row r="594" spans="1:9" x14ac:dyDescent="0.25">
      <c r="A594" s="1">
        <v>0</v>
      </c>
      <c r="B594" s="1">
        <v>1.1230401218347601</v>
      </c>
      <c r="C594" s="1">
        <v>2.5855798063633699</v>
      </c>
      <c r="D594" s="1">
        <v>0.112714634634797</v>
      </c>
      <c r="E594" s="1">
        <v>0</v>
      </c>
      <c r="F594" s="1">
        <v>0</v>
      </c>
      <c r="G594" s="1">
        <v>-0.99362740055774601</v>
      </c>
      <c r="I594" s="1">
        <f t="shared" si="9"/>
        <v>0.99999999999999956</v>
      </c>
    </row>
    <row r="595" spans="1:9" x14ac:dyDescent="0.25">
      <c r="A595" s="1">
        <v>0</v>
      </c>
      <c r="B595" s="1">
        <v>1.1230072592554099</v>
      </c>
      <c r="C595" s="1">
        <v>2.5855972264815699</v>
      </c>
      <c r="D595" s="1">
        <v>0.11281369817882</v>
      </c>
      <c r="E595" s="1">
        <v>0</v>
      </c>
      <c r="F595" s="1">
        <v>0</v>
      </c>
      <c r="G595" s="1">
        <v>-0.99361615803247505</v>
      </c>
      <c r="I595" s="1">
        <f t="shared" si="9"/>
        <v>0.99999999999999911</v>
      </c>
    </row>
    <row r="596" spans="1:9" x14ac:dyDescent="0.25">
      <c r="A596" s="1">
        <v>0</v>
      </c>
      <c r="B596" s="1">
        <v>1.1229654849223001</v>
      </c>
      <c r="C596" s="1">
        <v>2.5856248939426201</v>
      </c>
      <c r="D596" s="1">
        <v>0.112934180620803</v>
      </c>
      <c r="E596" s="1">
        <v>0</v>
      </c>
      <c r="F596" s="1">
        <v>0</v>
      </c>
      <c r="G596" s="1">
        <v>-0.99360247123661405</v>
      </c>
      <c r="I596" s="1">
        <f t="shared" si="9"/>
        <v>0.99999999999999933</v>
      </c>
    </row>
    <row r="597" spans="1:9" x14ac:dyDescent="0.25">
      <c r="A597" s="1">
        <v>0</v>
      </c>
      <c r="B597" s="1">
        <v>1.1229144152089101</v>
      </c>
      <c r="C597" s="1">
        <v>2.5856630108104399</v>
      </c>
      <c r="D597" s="1">
        <v>0.11307616322002299</v>
      </c>
      <c r="E597" s="1">
        <v>0</v>
      </c>
      <c r="F597" s="1">
        <v>0</v>
      </c>
      <c r="G597" s="1">
        <v>-0.99358632302957794</v>
      </c>
      <c r="I597" s="1">
        <f t="shared" si="9"/>
        <v>0.99999999999999911</v>
      </c>
    </row>
    <row r="598" spans="1:9" x14ac:dyDescent="0.25">
      <c r="A598" s="1">
        <v>0</v>
      </c>
      <c r="B598" s="1">
        <v>1.1228536740359101</v>
      </c>
      <c r="C598" s="1">
        <v>2.5857117299100598</v>
      </c>
      <c r="D598" s="1">
        <v>0.113239931330524</v>
      </c>
      <c r="E598" s="1">
        <v>0</v>
      </c>
      <c r="F598" s="1">
        <v>0</v>
      </c>
      <c r="G598" s="1">
        <v>-0.99356767155149395</v>
      </c>
      <c r="I598" s="1">
        <f t="shared" si="9"/>
        <v>0.99999999999999956</v>
      </c>
    </row>
    <row r="599" spans="1:9" x14ac:dyDescent="0.25">
      <c r="A599" s="1">
        <v>0</v>
      </c>
      <c r="B599" s="1">
        <v>1.12278289871857</v>
      </c>
      <c r="C599" s="1">
        <v>2.5857711526031899</v>
      </c>
      <c r="D599" s="1">
        <v>0.11342600407098399</v>
      </c>
      <c r="E599" s="1">
        <v>0</v>
      </c>
      <c r="F599" s="1">
        <v>0</v>
      </c>
      <c r="G599" s="1">
        <v>-0.99354644662465996</v>
      </c>
      <c r="I599" s="1">
        <f t="shared" si="9"/>
        <v>0.99999999999999956</v>
      </c>
    </row>
    <row r="600" spans="1:9" x14ac:dyDescent="0.25">
      <c r="A600" s="1">
        <v>0</v>
      </c>
      <c r="B600" s="1">
        <v>1.12270174563133</v>
      </c>
      <c r="C600" s="1">
        <v>2.5858413278197299</v>
      </c>
      <c r="D600" s="1">
        <v>0.113635155002</v>
      </c>
      <c r="E600" s="1">
        <v>0</v>
      </c>
      <c r="F600" s="1">
        <v>0</v>
      </c>
      <c r="G600" s="1">
        <v>-0.99352254707564203</v>
      </c>
      <c r="I600" s="1">
        <f t="shared" si="9"/>
        <v>1</v>
      </c>
    </row>
    <row r="601" spans="1:9" x14ac:dyDescent="0.25">
      <c r="A601" s="1">
        <v>0</v>
      </c>
      <c r="B601" s="1">
        <v>1.12260989543298</v>
      </c>
      <c r="C601" s="1">
        <v>2.5859222524059202</v>
      </c>
      <c r="D601" s="1">
        <v>0.113868423089273</v>
      </c>
      <c r="E601" s="1">
        <v>0</v>
      </c>
      <c r="F601" s="1">
        <v>0</v>
      </c>
      <c r="G601" s="1">
        <v>-0.99349583905679295</v>
      </c>
      <c r="I601" s="1">
        <f t="shared" si="9"/>
        <v>0.99999999999999933</v>
      </c>
    </row>
    <row r="602" spans="1:9" x14ac:dyDescent="0.25">
      <c r="A602" s="1">
        <v>0</v>
      </c>
      <c r="B602" s="1">
        <v>1.12250705763475</v>
      </c>
      <c r="C602" s="1">
        <v>2.58601387276665</v>
      </c>
      <c r="D602" s="1">
        <v>0.114127113377842</v>
      </c>
      <c r="E602" s="1">
        <v>0</v>
      </c>
      <c r="F602" s="1">
        <v>0</v>
      </c>
      <c r="G602" s="1">
        <v>-0.99346615543361105</v>
      </c>
      <c r="I602" s="1">
        <f t="shared" si="9"/>
        <v>0.99999999999999933</v>
      </c>
    </row>
    <row r="603" spans="1:9" x14ac:dyDescent="0.25">
      <c r="A603" s="1">
        <v>0</v>
      </c>
      <c r="B603" s="1">
        <v>1.12239297434592</v>
      </c>
      <c r="C603" s="1">
        <v>2.5861160876933398</v>
      </c>
      <c r="D603" s="1">
        <v>0.114412787017388</v>
      </c>
      <c r="E603" s="1">
        <v>0</v>
      </c>
      <c r="F603" s="1">
        <v>0</v>
      </c>
      <c r="G603" s="1">
        <v>-0.99343329628461297</v>
      </c>
      <c r="I603" s="1">
        <f t="shared" si="9"/>
        <v>0.99999999999999889</v>
      </c>
    </row>
    <row r="604" spans="1:9" x14ac:dyDescent="0.25">
      <c r="A604" s="1">
        <v>0</v>
      </c>
      <c r="B604" s="1">
        <v>1.1222674230932601</v>
      </c>
      <c r="C604" s="1">
        <v>2.5862287521864702</v>
      </c>
      <c r="D604" s="1">
        <v>0.114727240621223</v>
      </c>
      <c r="E604" s="1">
        <v>0</v>
      </c>
      <c r="F604" s="1">
        <v>0</v>
      </c>
      <c r="G604" s="1">
        <v>-0.99339703052678696</v>
      </c>
      <c r="I604" s="1">
        <f t="shared" si="9"/>
        <v>0.99999999999999911</v>
      </c>
    </row>
    <row r="605" spans="1:9" x14ac:dyDescent="0.25">
      <c r="A605" s="1">
        <v>0</v>
      </c>
      <c r="B605" s="1">
        <v>1.1221302186750299</v>
      </c>
      <c r="C605" s="1">
        <v>2.5863516820133299</v>
      </c>
      <c r="D605" s="1">
        <v>0.115072475442907</v>
      </c>
      <c r="E605" s="1">
        <v>0</v>
      </c>
      <c r="F605" s="1">
        <v>0</v>
      </c>
      <c r="G605" s="1">
        <v>-0.99335709862840404</v>
      </c>
      <c r="I605" s="1">
        <f t="shared" si="9"/>
        <v>0.99999999999999956</v>
      </c>
    </row>
    <row r="606" spans="1:9" x14ac:dyDescent="0.25">
      <c r="A606" s="1">
        <v>0</v>
      </c>
      <c r="B606" s="1">
        <v>1.1219812140695999</v>
      </c>
      <c r="C606" s="1">
        <v>2.5864846586942098</v>
      </c>
      <c r="D606" s="1">
        <v>0.11545065750438099</v>
      </c>
      <c r="E606" s="1">
        <v>0</v>
      </c>
      <c r="F606" s="1">
        <v>0</v>
      </c>
      <c r="G606" s="1">
        <v>-0.99331321630279601</v>
      </c>
      <c r="I606" s="1">
        <f t="shared" si="9"/>
        <v>0.99999999999999956</v>
      </c>
    </row>
    <row r="607" spans="1:9" x14ac:dyDescent="0.25">
      <c r="A607" s="1">
        <v>0</v>
      </c>
      <c r="B607" s="1">
        <v>1.1218203004685501</v>
      </c>
      <c r="C607" s="1">
        <v>2.5866274345903899</v>
      </c>
      <c r="D607" s="1">
        <v>0.115864070553406</v>
      </c>
      <c r="E607" s="1">
        <v>0</v>
      </c>
      <c r="F607" s="1">
        <v>0</v>
      </c>
      <c r="G607" s="1">
        <v>-0.99326507899693794</v>
      </c>
      <c r="I607" s="1">
        <f t="shared" si="9"/>
        <v>0.999999999999999</v>
      </c>
    </row>
    <row r="608" spans="1:9" x14ac:dyDescent="0.25">
      <c r="A608" s="1">
        <v>0</v>
      </c>
      <c r="B608" s="1">
        <v>1.12164740653826</v>
      </c>
      <c r="C608" s="1">
        <v>2.5867797377780302</v>
      </c>
      <c r="D608" s="1">
        <v>0.116315064472598</v>
      </c>
      <c r="E608" s="1">
        <v>0</v>
      </c>
      <c r="F608" s="1">
        <v>0</v>
      </c>
      <c r="G608" s="1">
        <v>-0.99321236690686399</v>
      </c>
      <c r="I608" s="1">
        <f t="shared" si="9"/>
        <v>0.99999999999999978</v>
      </c>
    </row>
    <row r="609" spans="1:9" x14ac:dyDescent="0.25">
      <c r="A609" s="1">
        <v>0</v>
      </c>
      <c r="B609" s="1">
        <v>1.1214624970306999</v>
      </c>
      <c r="C609" s="1">
        <v>2.5869412764314901</v>
      </c>
      <c r="D609" s="1">
        <v>0.116806002390563</v>
      </c>
      <c r="E609" s="1">
        <v>0</v>
      </c>
      <c r="F609" s="1">
        <v>0</v>
      </c>
      <c r="G609" s="1">
        <v>-0.99315475018022004</v>
      </c>
      <c r="I609" s="1">
        <f t="shared" si="9"/>
        <v>0.99999999999999978</v>
      </c>
    </row>
    <row r="610" spans="1:9" x14ac:dyDescent="0.25">
      <c r="A610" s="1">
        <v>0</v>
      </c>
      <c r="B610" s="1">
        <v>1.12126557086425</v>
      </c>
      <c r="C610" s="1">
        <v>2.58711174250455</v>
      </c>
      <c r="D610" s="1">
        <v>0.117339210138075</v>
      </c>
      <c r="E610" s="1">
        <v>0</v>
      </c>
      <c r="F610" s="1">
        <v>0</v>
      </c>
      <c r="G610" s="1">
        <v>-0.99309189391726105</v>
      </c>
      <c r="I610" s="1">
        <f t="shared" si="9"/>
        <v>0.99999999999999989</v>
      </c>
    </row>
    <row r="611" spans="1:9" x14ac:dyDescent="0.25">
      <c r="A611" s="1">
        <v>0</v>
      </c>
      <c r="B611" s="1">
        <v>1.1210566587808199</v>
      </c>
      <c r="C611" s="1">
        <v>2.5872908145784801</v>
      </c>
      <c r="D611" s="1">
        <v>0.11791693174904599</v>
      </c>
      <c r="E611" s="1">
        <v>0</v>
      </c>
      <c r="F611" s="1">
        <v>0</v>
      </c>
      <c r="G611" s="1">
        <v>-0.99302346256616203</v>
      </c>
      <c r="I611" s="1">
        <f t="shared" si="9"/>
        <v>0.99999999999999944</v>
      </c>
    </row>
    <row r="612" spans="1:9" x14ac:dyDescent="0.25">
      <c r="A612" s="1">
        <v>0</v>
      </c>
      <c r="B612" s="1">
        <v>1.1208358206625</v>
      </c>
      <c r="C612" s="1">
        <v>2.5874781598338901</v>
      </c>
      <c r="D612" s="1">
        <v>0.118541294367681</v>
      </c>
      <c r="E612" s="1">
        <v>0</v>
      </c>
      <c r="F612" s="1">
        <v>0</v>
      </c>
      <c r="G612" s="1">
        <v>-0.99294912333393703</v>
      </c>
      <c r="I612" s="1">
        <f t="shared" si="9"/>
        <v>0.99999999999999967</v>
      </c>
    </row>
    <row r="613" spans="1:9" x14ac:dyDescent="0.25">
      <c r="A613" s="1">
        <v>0</v>
      </c>
      <c r="B613" s="1">
        <v>1.12060314256397</v>
      </c>
      <c r="C613" s="1">
        <v>2.5876734351869501</v>
      </c>
      <c r="D613" s="1">
        <v>0.119214285183412</v>
      </c>
      <c r="E613" s="1">
        <v>0</v>
      </c>
      <c r="F613" s="1">
        <v>0</v>
      </c>
      <c r="G613" s="1">
        <v>-0.99286854830244597</v>
      </c>
      <c r="I613" s="1">
        <f t="shared" si="9"/>
        <v>0.99999999999999922</v>
      </c>
    </row>
    <row r="614" spans="1:9" x14ac:dyDescent="0.25">
      <c r="A614" s="1">
        <v>0</v>
      </c>
      <c r="B614" s="1">
        <v>1.1203587334934899</v>
      </c>
      <c r="C614" s="1">
        <v>2.5878762877019001</v>
      </c>
      <c r="D614" s="1">
        <v>0.11993774192608</v>
      </c>
      <c r="E614" s="1">
        <v>0</v>
      </c>
      <c r="F614" s="1">
        <v>0</v>
      </c>
      <c r="G614" s="1">
        <v>-0.99278141504646999</v>
      </c>
      <c r="I614" s="1">
        <f t="shared" si="9"/>
        <v>0.99999999999999911</v>
      </c>
    </row>
    <row r="615" spans="1:9" x14ac:dyDescent="0.25">
      <c r="A615" s="1">
        <v>0</v>
      </c>
      <c r="B615" s="1">
        <v>1.1201027219584301</v>
      </c>
      <c r="C615" s="1">
        <v>2.5880863544436101</v>
      </c>
      <c r="D615" s="1">
        <v>0.120713357120526</v>
      </c>
      <c r="E615" s="1">
        <v>0</v>
      </c>
      <c r="F615" s="1">
        <v>0</v>
      </c>
      <c r="G615" s="1">
        <v>-0.99268740568856395</v>
      </c>
      <c r="I615" s="1">
        <f t="shared" si="9"/>
        <v>0.99999999999999956</v>
      </c>
    </row>
    <row r="616" spans="1:9" x14ac:dyDescent="0.25">
      <c r="A616" s="1">
        <v>0</v>
      </c>
      <c r="B616" s="1">
        <v>1.11983525228579</v>
      </c>
      <c r="C616" s="1">
        <v>2.5883032619631501</v>
      </c>
      <c r="D616" s="1">
        <v>0.12154269486669</v>
      </c>
      <c r="E616" s="1">
        <v>0</v>
      </c>
      <c r="F616" s="1">
        <v>0</v>
      </c>
      <c r="G616" s="1">
        <v>-0.99258620448026702</v>
      </c>
      <c r="I616" s="1">
        <f t="shared" si="9"/>
        <v>0.99999999999999989</v>
      </c>
    </row>
    <row r="617" spans="1:9" x14ac:dyDescent="0.25">
      <c r="A617" s="1">
        <v>0</v>
      </c>
      <c r="B617" s="1">
        <v>1.1195564807337199</v>
      </c>
      <c r="C617" s="1">
        <v>2.5885266256164199</v>
      </c>
      <c r="D617" s="1">
        <v>0.122427217542454</v>
      </c>
      <c r="E617" s="1">
        <v>0</v>
      </c>
      <c r="F617" s="1">
        <v>0</v>
      </c>
      <c r="G617" s="1">
        <v>-0.99247749415531406</v>
      </c>
      <c r="I617" s="1">
        <f t="shared" si="9"/>
        <v>0.99999999999999933</v>
      </c>
    </row>
    <row r="618" spans="1:9" x14ac:dyDescent="0.25">
      <c r="A618" s="1">
        <v>0</v>
      </c>
      <c r="B618" s="1">
        <v>1.1192665714255501</v>
      </c>
      <c r="C618" s="1">
        <v>2.5887560489024599</v>
      </c>
      <c r="D618" s="1">
        <v>0.12336831868232501</v>
      </c>
      <c r="E618" s="1">
        <v>0</v>
      </c>
      <c r="F618" s="1">
        <v>0</v>
      </c>
      <c r="G618" s="1">
        <v>-0.99236095144130698</v>
      </c>
      <c r="I618" s="1">
        <f t="shared" si="9"/>
        <v>0.99999999999999989</v>
      </c>
    </row>
    <row r="619" spans="1:9" x14ac:dyDescent="0.25">
      <c r="A619" s="1">
        <v>0</v>
      </c>
      <c r="B619" s="1">
        <v>1.1189656921611499</v>
      </c>
      <c r="C619" s="1">
        <v>2.58899112298106</v>
      </c>
      <c r="D619" s="1">
        <v>0.124367357501716</v>
      </c>
      <c r="E619" s="1">
        <v>0</v>
      </c>
      <c r="F619" s="1">
        <v>0</v>
      </c>
      <c r="G619" s="1">
        <v>-0.99223624222663798</v>
      </c>
      <c r="I619" s="1">
        <f t="shared" si="9"/>
        <v>0.99999999999999956</v>
      </c>
    </row>
    <row r="620" spans="1:9" x14ac:dyDescent="0.25">
      <c r="A620" s="1">
        <v>0</v>
      </c>
      <c r="B620" s="1">
        <v>1.1186540101873299</v>
      </c>
      <c r="C620" s="1">
        <v>2.58923142649141</v>
      </c>
      <c r="D620" s="1">
        <v>0.12542569020762301</v>
      </c>
      <c r="E620" s="1">
        <v>0</v>
      </c>
      <c r="F620" s="1">
        <v>0</v>
      </c>
      <c r="G620" s="1">
        <v>-0.99210301694730296</v>
      </c>
      <c r="I620" s="1">
        <f t="shared" si="9"/>
        <v>0.99999999999999956</v>
      </c>
    </row>
    <row r="621" spans="1:9" x14ac:dyDescent="0.25">
      <c r="A621" s="1">
        <v>0</v>
      </c>
      <c r="B621" s="1">
        <v>1.1183316880348699</v>
      </c>
      <c r="C621" s="1">
        <v>2.58947652575229</v>
      </c>
      <c r="D621" s="1">
        <v>0.12654469340285601</v>
      </c>
      <c r="E621" s="1">
        <v>0</v>
      </c>
      <c r="F621" s="1">
        <v>0</v>
      </c>
      <c r="G621" s="1">
        <v>-0.99196090677585502</v>
      </c>
      <c r="I621" s="1">
        <f t="shared" si="9"/>
        <v>0.99999999999999978</v>
      </c>
    </row>
    <row r="622" spans="1:9" x14ac:dyDescent="0.25">
      <c r="A622" s="1">
        <v>0</v>
      </c>
      <c r="B622" s="1">
        <v>1.11799887955305</v>
      </c>
      <c r="C622" s="1">
        <v>2.5897259753820898</v>
      </c>
      <c r="D622" s="1">
        <v>0.12772577553721301</v>
      </c>
      <c r="E622" s="1">
        <v>0</v>
      </c>
      <c r="F622" s="1">
        <v>0</v>
      </c>
      <c r="G622" s="1">
        <v>-0.99180952115989296</v>
      </c>
      <c r="I622" s="1">
        <f t="shared" si="9"/>
        <v>0.99999999999999933</v>
      </c>
    </row>
    <row r="623" spans="1:9" x14ac:dyDescent="0.25">
      <c r="A623" s="1">
        <v>0</v>
      </c>
      <c r="B623" s="1">
        <v>1.11765572628782</v>
      </c>
      <c r="C623" s="1">
        <v>2.58997931933621</v>
      </c>
      <c r="D623" s="1">
        <v>0.12897037341731801</v>
      </c>
      <c r="E623" s="1">
        <v>0</v>
      </c>
      <c r="F623" s="1">
        <v>0</v>
      </c>
      <c r="G623" s="1">
        <v>-0.99164844717298695</v>
      </c>
      <c r="I623" s="1">
        <f t="shared" si="9"/>
        <v>0.99999999999999933</v>
      </c>
    </row>
    <row r="624" spans="1:9" x14ac:dyDescent="0.25">
      <c r="A624" s="1">
        <v>0</v>
      </c>
      <c r="B624" s="1">
        <v>1.1173023543581699</v>
      </c>
      <c r="C624" s="1">
        <v>2.59023609232209</v>
      </c>
      <c r="D624" s="1">
        <v>0.13027993214759401</v>
      </c>
      <c r="E624" s="1">
        <v>0</v>
      </c>
      <c r="F624" s="1">
        <v>0</v>
      </c>
      <c r="G624" s="1">
        <v>-0.99147725101467499</v>
      </c>
      <c r="I624" s="1">
        <f t="shared" si="9"/>
        <v>0.99999999999999933</v>
      </c>
    </row>
    <row r="625" spans="1:9" x14ac:dyDescent="0.25">
      <c r="A625" s="1">
        <v>0</v>
      </c>
      <c r="B625" s="1">
        <v>1.1169388719836699</v>
      </c>
      <c r="C625" s="1">
        <v>2.590495821517</v>
      </c>
      <c r="D625" s="1">
        <v>0.13165586840005</v>
      </c>
      <c r="E625" s="1">
        <v>0</v>
      </c>
      <c r="F625" s="1">
        <v>0</v>
      </c>
      <c r="G625" s="1">
        <v>-0.99129548183971306</v>
      </c>
      <c r="I625" s="1">
        <f t="shared" si="9"/>
        <v>1</v>
      </c>
    </row>
    <row r="626" spans="1:9" x14ac:dyDescent="0.25">
      <c r="A626" s="1">
        <v>0</v>
      </c>
      <c r="B626" s="1">
        <v>1.11656536780648</v>
      </c>
      <c r="C626" s="1">
        <v>2.5907580284815701</v>
      </c>
      <c r="D626" s="1">
        <v>0.13309951845075199</v>
      </c>
      <c r="E626" s="1">
        <v>0</v>
      </c>
      <c r="F626" s="1">
        <v>0</v>
      </c>
      <c r="G626" s="1">
        <v>-0.99110267792402695</v>
      </c>
      <c r="I626" s="1">
        <f t="shared" si="9"/>
        <v>0.99999999999999978</v>
      </c>
    </row>
    <row r="627" spans="1:9" x14ac:dyDescent="0.25">
      <c r="A627" s="1">
        <v>0</v>
      </c>
      <c r="B627" s="1">
        <v>1.11618191013236</v>
      </c>
      <c r="C627" s="1">
        <v>2.5910222311322801</v>
      </c>
      <c r="D627" s="1">
        <v>0.13461207383059701</v>
      </c>
      <c r="E627" s="1">
        <v>0</v>
      </c>
      <c r="F627" s="1">
        <v>0</v>
      </c>
      <c r="G627" s="1">
        <v>-0.990898375000698</v>
      </c>
      <c r="I627" s="1">
        <f t="shared" si="9"/>
        <v>0.999999999999999</v>
      </c>
    </row>
    <row r="628" spans="1:9" x14ac:dyDescent="0.25">
      <c r="A628" s="1">
        <v>0</v>
      </c>
      <c r="B628" s="1">
        <v>1.1157885471893101</v>
      </c>
      <c r="C628" s="1">
        <v>2.5912879456101598</v>
      </c>
      <c r="D628" s="1">
        <v>0.13619450859028601</v>
      </c>
      <c r="E628" s="1">
        <v>0</v>
      </c>
      <c r="F628" s="1">
        <v>0</v>
      </c>
      <c r="G628" s="1">
        <v>-0.99068211643788595</v>
      </c>
      <c r="I628" s="1">
        <f t="shared" si="9"/>
        <v>0.99999999999999933</v>
      </c>
    </row>
    <row r="629" spans="1:9" x14ac:dyDescent="0.25">
      <c r="A629" s="1">
        <v>0</v>
      </c>
      <c r="B629" s="1">
        <v>1.11538530846896</v>
      </c>
      <c r="C629" s="1">
        <v>2.5915546878617901</v>
      </c>
      <c r="D629" s="1">
        <v>0.13784750297666701</v>
      </c>
      <c r="E629" s="1">
        <v>0</v>
      </c>
      <c r="F629" s="1">
        <v>0</v>
      </c>
      <c r="G629" s="1">
        <v>-0.99045346479433205</v>
      </c>
      <c r="I629" s="1">
        <f t="shared" si="9"/>
        <v>0.99999999999999967</v>
      </c>
    </row>
    <row r="630" spans="1:9" x14ac:dyDescent="0.25">
      <c r="A630" s="1">
        <v>0</v>
      </c>
      <c r="B630" s="1">
        <v>1.1149722071774799</v>
      </c>
      <c r="C630" s="1">
        <v>2.5918219747350602</v>
      </c>
      <c r="D630" s="1">
        <v>0.13957136869891901</v>
      </c>
      <c r="E630" s="1">
        <v>0</v>
      </c>
      <c r="F630" s="1">
        <v>0</v>
      </c>
      <c r="G630" s="1">
        <v>-0.99021201418661298</v>
      </c>
      <c r="I630" s="1">
        <f t="shared" si="9"/>
        <v>0.99999999999999933</v>
      </c>
    </row>
    <row r="631" spans="1:9" x14ac:dyDescent="0.25">
      <c r="A631" s="1">
        <v>0</v>
      </c>
      <c r="B631" s="1">
        <v>1.1145492437792901</v>
      </c>
      <c r="C631" s="1">
        <v>2.5920893243885099</v>
      </c>
      <c r="D631" s="1">
        <v>0.141365980907697</v>
      </c>
      <c r="E631" s="1">
        <v>0</v>
      </c>
      <c r="F631" s="1">
        <v>0</v>
      </c>
      <c r="G631" s="1">
        <v>-0.98995740284216505</v>
      </c>
      <c r="I631" s="1">
        <f t="shared" si="9"/>
        <v>1</v>
      </c>
    </row>
    <row r="632" spans="1:9" x14ac:dyDescent="0.25">
      <c r="A632" s="1">
        <v>0</v>
      </c>
      <c r="B632" s="1">
        <v>1.11411641057094</v>
      </c>
      <c r="C632" s="1">
        <v>2.5923562558214299</v>
      </c>
      <c r="D632" s="1">
        <v>0.143230721536931</v>
      </c>
      <c r="E632" s="1">
        <v>0</v>
      </c>
      <c r="F632" s="1">
        <v>0</v>
      </c>
      <c r="G632" s="1">
        <v>-0.98968932519655295</v>
      </c>
      <c r="I632" s="1">
        <f t="shared" si="9"/>
        <v>0.99999999999999911</v>
      </c>
    </row>
    <row r="633" spans="1:9" x14ac:dyDescent="0.25">
      <c r="A633" s="1">
        <v>0</v>
      </c>
      <c r="B633" s="1">
        <v>1.1136736971769401</v>
      </c>
      <c r="C633" s="1">
        <v>2.5926222873531302</v>
      </c>
      <c r="D633" s="1">
        <v>0.14516443782093699</v>
      </c>
      <c r="E633" s="1">
        <v>0</v>
      </c>
      <c r="F633" s="1">
        <v>0</v>
      </c>
      <c r="G633" s="1">
        <v>-0.98940754292259703</v>
      </c>
      <c r="I633" s="1">
        <f t="shared" si="9"/>
        <v>0.99999999999999967</v>
      </c>
    </row>
    <row r="634" spans="1:9" x14ac:dyDescent="0.25">
      <c r="A634" s="1">
        <v>0</v>
      </c>
      <c r="B634" s="1">
        <v>1.11322109681593</v>
      </c>
      <c r="C634" s="1">
        <v>2.5928869339145102</v>
      </c>
      <c r="D634" s="1">
        <v>0.14716541868201699</v>
      </c>
      <c r="E634" s="1">
        <v>0</v>
      </c>
      <c r="F634" s="1">
        <v>0</v>
      </c>
      <c r="G634" s="1">
        <v>-0.989111894349747</v>
      </c>
      <c r="I634" s="1">
        <f t="shared" si="9"/>
        <v>0.99999999999999922</v>
      </c>
    </row>
    <row r="635" spans="1:9" x14ac:dyDescent="0.25">
      <c r="A635" s="1">
        <v>0</v>
      </c>
      <c r="B635" s="1">
        <v>1.1127586131485501</v>
      </c>
      <c r="C635" s="1">
        <v>2.5931497030614099</v>
      </c>
      <c r="D635" s="1">
        <v>0.14923139038935301</v>
      </c>
      <c r="E635" s="1">
        <v>0</v>
      </c>
      <c r="F635" s="1">
        <v>0</v>
      </c>
      <c r="G635" s="1">
        <v>-0.98880230183917905</v>
      </c>
      <c r="I635" s="1">
        <f t="shared" si="9"/>
        <v>0.99999999999999922</v>
      </c>
    </row>
    <row r="636" spans="1:9" x14ac:dyDescent="0.25">
      <c r="A636" s="1">
        <v>0</v>
      </c>
      <c r="B636" s="1">
        <v>1.1122862674903999</v>
      </c>
      <c r="C636" s="1">
        <v>2.5934100896735299</v>
      </c>
      <c r="D636" s="1">
        <v>0.15135953153191301</v>
      </c>
      <c r="E636" s="1">
        <v>0</v>
      </c>
      <c r="F636" s="1">
        <v>0</v>
      </c>
      <c r="G636" s="1">
        <v>-0.98847877681538399</v>
      </c>
      <c r="I636" s="1">
        <f t="shared" si="9"/>
        <v>0.99999999999999889</v>
      </c>
    </row>
    <row r="637" spans="1:9" x14ac:dyDescent="0.25">
      <c r="A637" s="1">
        <v>0</v>
      </c>
      <c r="B637" s="1">
        <v>1.11180410615819</v>
      </c>
      <c r="C637" s="1">
        <v>2.5936675693631601</v>
      </c>
      <c r="D637" s="1">
        <v>0.15354650603963399</v>
      </c>
      <c r="E637" s="1">
        <v>0</v>
      </c>
      <c r="F637" s="1">
        <v>0</v>
      </c>
      <c r="G637" s="1">
        <v>-0.98814142230908397</v>
      </c>
      <c r="I637" s="1">
        <f t="shared" si="9"/>
        <v>0.99999999999999933</v>
      </c>
    </row>
    <row r="638" spans="1:9" x14ac:dyDescent="0.25">
      <c r="A638" s="1">
        <v>0</v>
      </c>
      <c r="B638" s="1">
        <v>1.11131220771487</v>
      </c>
      <c r="C638" s="1">
        <v>2.59392159067803</v>
      </c>
      <c r="D638" s="1">
        <v>0.15578851183075201</v>
      </c>
      <c r="E638" s="1">
        <v>0</v>
      </c>
      <c r="F638" s="1">
        <v>0</v>
      </c>
      <c r="G638" s="1">
        <v>-0.98779043302795699</v>
      </c>
      <c r="I638" s="1">
        <f t="shared" si="9"/>
        <v>0.99999999999999956</v>
      </c>
    </row>
    <row r="639" spans="1:9" x14ac:dyDescent="0.25">
      <c r="A639" s="1">
        <v>0</v>
      </c>
      <c r="B639" s="1">
        <v>1.1108106898929799</v>
      </c>
      <c r="C639" s="1">
        <v>2.5941715662400902</v>
      </c>
      <c r="D639" s="1">
        <v>0.15808134174306701</v>
      </c>
      <c r="E639" s="1">
        <v>0</v>
      </c>
      <c r="F639" s="1">
        <v>0</v>
      </c>
      <c r="G639" s="1">
        <v>-0.98742609312935903</v>
      </c>
      <c r="I639" s="1">
        <f t="shared" si="9"/>
        <v>0.999999999999999</v>
      </c>
    </row>
    <row r="640" spans="1:9" x14ac:dyDescent="0.25">
      <c r="A640" s="1">
        <v>0</v>
      </c>
      <c r="B640" s="1">
        <v>1.11029971600206</v>
      </c>
      <c r="C640" s="1">
        <v>2.5944168630120599</v>
      </c>
      <c r="D640" s="1">
        <v>0.16042045278172901</v>
      </c>
      <c r="E640" s="1">
        <v>0</v>
      </c>
      <c r="F640" s="1">
        <v>0</v>
      </c>
      <c r="G640" s="1">
        <v>-0.98704877201144603</v>
      </c>
      <c r="I640" s="1">
        <f t="shared" si="9"/>
        <v>0.99999999999999922</v>
      </c>
    </row>
    <row r="641" spans="1:9" x14ac:dyDescent="0.25">
      <c r="A641" s="1">
        <v>0</v>
      </c>
      <c r="B641" s="1">
        <v>1.10977950066436</v>
      </c>
      <c r="C641" s="1">
        <v>2.59465679192428</v>
      </c>
      <c r="D641" s="1">
        <v>0.162801039416334</v>
      </c>
      <c r="E641" s="1">
        <v>0</v>
      </c>
      <c r="F641" s="1">
        <v>0</v>
      </c>
      <c r="G641" s="1">
        <v>-0.98665891855542498</v>
      </c>
      <c r="I641" s="1">
        <f t="shared" si="9"/>
        <v>0.99999999999999978</v>
      </c>
    </row>
    <row r="642" spans="1:9" x14ac:dyDescent="0.25">
      <c r="A642" s="1">
        <v>0</v>
      </c>
      <c r="B642" s="1">
        <v>1.10925031476934</v>
      </c>
      <c r="C642" s="1">
        <v>2.5948905971241301</v>
      </c>
      <c r="D642" s="1">
        <v>0.16521810668644299</v>
      </c>
      <c r="E642" s="1">
        <v>0</v>
      </c>
      <c r="F642" s="1">
        <v>0</v>
      </c>
      <c r="G642" s="1">
        <v>-0.98625705433367905</v>
      </c>
      <c r="I642" s="1">
        <f t="shared" ref="I642:I705" si="10">SQRT(D642^2+E642^2+F642^2+G642^2)</f>
        <v>0.99999999999999911</v>
      </c>
    </row>
    <row r="643" spans="1:9" x14ac:dyDescent="0.25">
      <c r="A643" s="1">
        <v>0</v>
      </c>
      <c r="B643" s="1">
        <v>1.10871248958748</v>
      </c>
      <c r="C643" s="1">
        <v>2.59511744512757</v>
      </c>
      <c r="D643" s="1">
        <v>0.16766653920133501</v>
      </c>
      <c r="E643" s="1">
        <v>0</v>
      </c>
      <c r="F643" s="1">
        <v>0</v>
      </c>
      <c r="G643" s="1">
        <v>-0.98584376634041104</v>
      </c>
      <c r="I643" s="1">
        <f t="shared" si="10"/>
        <v>0.99999999999999989</v>
      </c>
    </row>
    <row r="644" spans="1:9" x14ac:dyDescent="0.25">
      <c r="A644" s="1">
        <v>0</v>
      </c>
      <c r="B644" s="1">
        <v>1.1081664200324699</v>
      </c>
      <c r="C644" s="1">
        <v>2.5953364141586199</v>
      </c>
      <c r="D644" s="1">
        <v>0.17014116269858201</v>
      </c>
      <c r="E644" s="1">
        <v>0</v>
      </c>
      <c r="F644" s="1">
        <v>0</v>
      </c>
      <c r="G644" s="1">
        <v>-0.98541969980083799</v>
      </c>
      <c r="I644" s="1">
        <f t="shared" si="10"/>
        <v>0.99999999999999956</v>
      </c>
    </row>
    <row r="645" spans="1:9" x14ac:dyDescent="0.25">
      <c r="A645" s="1">
        <v>0</v>
      </c>
      <c r="B645" s="1">
        <v>1.1076125671047901</v>
      </c>
      <c r="C645" s="1">
        <v>2.5955464839579099</v>
      </c>
      <c r="D645" s="1">
        <v>0.17263679559311701</v>
      </c>
      <c r="E645" s="1">
        <v>0</v>
      </c>
      <c r="F645" s="1">
        <v>0</v>
      </c>
      <c r="G645" s="1">
        <v>-0.98498555157288403</v>
      </c>
      <c r="I645" s="1">
        <f t="shared" si="10"/>
        <v>0.99999999999999911</v>
      </c>
    </row>
    <row r="646" spans="1:9" x14ac:dyDescent="0.25">
      <c r="A646" s="1">
        <v>0</v>
      </c>
      <c r="B646" s="1">
        <v>1.10705145958338</v>
      </c>
      <c r="C646" s="1">
        <v>2.59574652632653</v>
      </c>
      <c r="D646" s="1">
        <v>0.175148288831526</v>
      </c>
      <c r="E646" s="1">
        <v>0</v>
      </c>
      <c r="F646" s="1">
        <v>0</v>
      </c>
      <c r="G646" s="1">
        <v>-0.98454206457590598</v>
      </c>
      <c r="I646" s="1">
        <f t="shared" si="10"/>
        <v>0.99999999999999956</v>
      </c>
    </row>
    <row r="647" spans="1:9" x14ac:dyDescent="0.25">
      <c r="A647" s="1">
        <v>0</v>
      </c>
      <c r="B647" s="1">
        <v>1.10648369505625</v>
      </c>
      <c r="C647" s="1">
        <v>2.5959352966487601</v>
      </c>
      <c r="D647" s="1">
        <v>0.177670553291816</v>
      </c>
      <c r="E647" s="1">
        <v>0</v>
      </c>
      <c r="F647" s="1">
        <v>0</v>
      </c>
      <c r="G647" s="1">
        <v>-0.98409002357151198</v>
      </c>
      <c r="I647" s="1">
        <f t="shared" si="10"/>
        <v>0.99999999999999956</v>
      </c>
    </row>
    <row r="648" spans="1:9" x14ac:dyDescent="0.25">
      <c r="A648" s="1">
        <v>0</v>
      </c>
      <c r="B648" s="1">
        <v>1.10590994039155</v>
      </c>
      <c r="C648" s="1">
        <v>2.59611142660619</v>
      </c>
      <c r="D648" s="1">
        <v>0.18019857486862101</v>
      </c>
      <c r="E648" s="1">
        <v>0</v>
      </c>
      <c r="F648" s="1">
        <v>0</v>
      </c>
      <c r="G648" s="1">
        <v>-0.98363025249090297</v>
      </c>
      <c r="I648" s="1">
        <f t="shared" si="10"/>
        <v>0.99999999999999978</v>
      </c>
    </row>
    <row r="649" spans="1:9" x14ac:dyDescent="0.25">
      <c r="A649" s="1">
        <v>0</v>
      </c>
      <c r="B649" s="1">
        <v>1.10533093175102</v>
      </c>
      <c r="C649" s="1">
        <v>2.5962734182595999</v>
      </c>
      <c r="D649" s="1">
        <v>0.182727418199255</v>
      </c>
      <c r="E649" s="1">
        <v>0</v>
      </c>
      <c r="F649" s="1">
        <v>0</v>
      </c>
      <c r="G649" s="1">
        <v>-0.98316361336159797</v>
      </c>
      <c r="I649" s="1">
        <f t="shared" si="10"/>
        <v>0.99999999999999956</v>
      </c>
    </row>
    <row r="650" spans="1:9" x14ac:dyDescent="0.25">
      <c r="A650" s="1">
        <v>0</v>
      </c>
      <c r="B650" s="1">
        <v>1.1047474742380201</v>
      </c>
      <c r="C650" s="1">
        <v>2.5964196396329999</v>
      </c>
      <c r="D650" s="1">
        <v>0.18525222067196401</v>
      </c>
      <c r="E650" s="1">
        <v>0</v>
      </c>
      <c r="F650" s="1">
        <v>0</v>
      </c>
      <c r="G650" s="1">
        <v>-0.982691006744289</v>
      </c>
      <c r="I650" s="1">
        <f t="shared" si="10"/>
        <v>0.99999999999999911</v>
      </c>
    </row>
    <row r="651" spans="1:9" x14ac:dyDescent="0.25">
      <c r="A651" s="1">
        <v>0</v>
      </c>
      <c r="B651" s="1">
        <v>1.1041604412560599</v>
      </c>
      <c r="C651" s="1">
        <v>2.5965483218893901</v>
      </c>
      <c r="D651" s="1">
        <v>0.18776817888303299</v>
      </c>
      <c r="E651" s="1">
        <v>0</v>
      </c>
      <c r="F651" s="1">
        <v>0</v>
      </c>
      <c r="G651" s="1">
        <v>-0.98221337345759496</v>
      </c>
      <c r="I651" s="1">
        <f t="shared" si="10"/>
        <v>0.99999999999999978</v>
      </c>
    </row>
    <row r="652" spans="1:9" x14ac:dyDescent="0.25">
      <c r="A652" s="1">
        <v>0</v>
      </c>
      <c r="B652" s="1">
        <v>1.1035707736339899</v>
      </c>
      <c r="C652" s="1">
        <v>2.5966575581409201</v>
      </c>
      <c r="D652" s="1">
        <v>0.19027053005738101</v>
      </c>
      <c r="E652" s="1">
        <v>0</v>
      </c>
      <c r="F652" s="1">
        <v>0</v>
      </c>
      <c r="G652" s="1">
        <v>-0.98173169725321696</v>
      </c>
      <c r="I652" s="1">
        <f t="shared" si="10"/>
        <v>0.99999999999999933</v>
      </c>
    </row>
    <row r="653" spans="1:9" x14ac:dyDescent="0.25">
      <c r="A653" s="1">
        <v>0</v>
      </c>
      <c r="B653" s="1">
        <v>1.10297947855305</v>
      </c>
      <c r="C653" s="1">
        <v>2.59674530388985</v>
      </c>
      <c r="D653" s="1">
        <v>0.192754531113592</v>
      </c>
      <c r="E653" s="1">
        <v>0</v>
      </c>
      <c r="F653" s="1">
        <v>0</v>
      </c>
      <c r="G653" s="1">
        <v>-0.98124700801336395</v>
      </c>
      <c r="I653" s="1">
        <f t="shared" si="10"/>
        <v>0.99999999999999978</v>
      </c>
    </row>
    <row r="654" spans="1:9" x14ac:dyDescent="0.25">
      <c r="A654" s="1">
        <v>0</v>
      </c>
      <c r="B654" s="1">
        <v>1.1023876282929801</v>
      </c>
      <c r="C654" s="1">
        <v>2.5968093790523699</v>
      </c>
      <c r="D654" s="1">
        <v>0.19521543804582001</v>
      </c>
      <c r="E654" s="1">
        <v>0</v>
      </c>
      <c r="F654" s="1">
        <v>0</v>
      </c>
      <c r="G654" s="1">
        <v>-0.98076038498125395</v>
      </c>
      <c r="I654" s="1">
        <f t="shared" si="10"/>
        <v>0.99999999999999944</v>
      </c>
    </row>
    <row r="655" spans="1:9" x14ac:dyDescent="0.25">
      <c r="A655" s="1">
        <v>0</v>
      </c>
      <c r="B655" s="1">
        <v>1.1017963587995501</v>
      </c>
      <c r="C655" s="1">
        <v>2.5968474714786902</v>
      </c>
      <c r="D655" s="1">
        <v>0.19764848812692901</v>
      </c>
      <c r="E655" s="1">
        <v>0</v>
      </c>
      <c r="F655" s="1">
        <v>0</v>
      </c>
      <c r="G655" s="1">
        <v>-0.980272959507268</v>
      </c>
      <c r="I655" s="1">
        <f t="shared" si="10"/>
        <v>0.99999999999999933</v>
      </c>
    </row>
    <row r="656" spans="1:9" x14ac:dyDescent="0.25">
      <c r="A656" s="1">
        <v>0</v>
      </c>
      <c r="B656" s="1">
        <v>1.10120686806691</v>
      </c>
      <c r="C656" s="1">
        <v>2.5968571418503101</v>
      </c>
      <c r="D656" s="1">
        <v>0.20004888713160501</v>
      </c>
      <c r="E656" s="1">
        <v>0</v>
      </c>
      <c r="F656" s="1">
        <v>0</v>
      </c>
      <c r="G656" s="1">
        <v>-0.97978591679887195</v>
      </c>
      <c r="I656" s="1">
        <f t="shared" si="10"/>
        <v>0.99999999999999978</v>
      </c>
    </row>
    <row r="657" spans="1:9" x14ac:dyDescent="0.25">
      <c r="A657" s="1">
        <v>0</v>
      </c>
      <c r="B657" s="1">
        <v>1.10062041432395</v>
      </c>
      <c r="C657" s="1">
        <v>2.59683582981252</v>
      </c>
      <c r="D657" s="1">
        <v>0.20241180336162301</v>
      </c>
      <c r="E657" s="1">
        <v>0</v>
      </c>
      <c r="F657" s="1">
        <v>0</v>
      </c>
      <c r="G657" s="1">
        <v>-0.97930049620118897</v>
      </c>
      <c r="I657" s="1">
        <f t="shared" si="10"/>
        <v>0.99999999999999956</v>
      </c>
    </row>
    <row r="658" spans="1:9" x14ac:dyDescent="0.25">
      <c r="A658" s="1">
        <v>0</v>
      </c>
      <c r="B658" s="1">
        <v>1.1000383140154799</v>
      </c>
      <c r="C658" s="1">
        <v>2.5967808611868599</v>
      </c>
      <c r="D658" s="1">
        <v>0.204732369758264</v>
      </c>
      <c r="E658" s="1">
        <v>0</v>
      </c>
      <c r="F658" s="1">
        <v>0</v>
      </c>
      <c r="G658" s="1">
        <v>-0.97881798960438204</v>
      </c>
      <c r="I658" s="1">
        <f t="shared" si="10"/>
        <v>0.99999999999999933</v>
      </c>
    </row>
    <row r="659" spans="1:9" x14ac:dyDescent="0.25">
      <c r="A659" s="1">
        <v>0</v>
      </c>
      <c r="B659" s="1">
        <v>1.0994619395740599</v>
      </c>
      <c r="C659" s="1">
        <v>2.59668945610508</v>
      </c>
      <c r="D659" s="1">
        <v>0.20700569484084999</v>
      </c>
      <c r="E659" s="1">
        <v>0</v>
      </c>
      <c r="F659" s="1">
        <v>0</v>
      </c>
      <c r="G659" s="1">
        <v>-0.97833973766961702</v>
      </c>
      <c r="I659" s="1">
        <f t="shared" si="10"/>
        <v>0.99999999999999911</v>
      </c>
    </row>
    <row r="660" spans="1:9" x14ac:dyDescent="0.25">
      <c r="A660" s="1">
        <v>0</v>
      </c>
      <c r="B660" s="1">
        <v>1.09889271698723</v>
      </c>
      <c r="C660" s="1">
        <v>2.5965587379127602</v>
      </c>
      <c r="D660" s="1">
        <v>0.209226882648406</v>
      </c>
      <c r="E660" s="1">
        <v>0</v>
      </c>
      <c r="F660" s="1">
        <v>0</v>
      </c>
      <c r="G660" s="1">
        <v>-0.97786712368155104</v>
      </c>
      <c r="I660" s="1">
        <f t="shared" si="10"/>
        <v>0.99999999999999978</v>
      </c>
    </row>
    <row r="661" spans="1:9" x14ac:dyDescent="0.25">
      <c r="A661" s="1">
        <v>0</v>
      </c>
      <c r="B661" s="1">
        <v>1.09833212317541</v>
      </c>
      <c r="C661" s="1">
        <v>2.5963857427050798</v>
      </c>
      <c r="D661" s="1">
        <v>0.21139106131536201</v>
      </c>
      <c r="E661" s="1">
        <v>0</v>
      </c>
      <c r="F661" s="1">
        <v>0</v>
      </c>
      <c r="G661" s="1">
        <v>-0.977401564964966</v>
      </c>
      <c r="I661" s="1">
        <f t="shared" si="10"/>
        <v>0.99999999999999989</v>
      </c>
    </row>
    <row r="662" spans="1:9" x14ac:dyDescent="0.25">
      <c r="A662" s="1">
        <v>0</v>
      </c>
      <c r="B662" s="1">
        <v>1.09778168320781</v>
      </c>
      <c r="C662" s="1">
        <v>2.5961674293763299</v>
      </c>
      <c r="D662" s="1">
        <v>0.21349341941170899</v>
      </c>
      <c r="E662" s="1">
        <v>0</v>
      </c>
      <c r="F662" s="1">
        <v>0</v>
      </c>
      <c r="G662" s="1">
        <v>-0.97694450193851601</v>
      </c>
      <c r="I662" s="1">
        <f t="shared" si="10"/>
        <v>0.99999999999999956</v>
      </c>
    </row>
    <row r="663" spans="1:9" x14ac:dyDescent="0.25">
      <c r="A663" s="1">
        <v>0</v>
      </c>
      <c r="B663" s="1">
        <v>1.09724296739637</v>
      </c>
      <c r="C663" s="1">
        <v>2.5959006900871202</v>
      </c>
      <c r="D663" s="1">
        <v>0.21552924874870999</v>
      </c>
      <c r="E663" s="1">
        <v>0</v>
      </c>
      <c r="F663" s="1">
        <v>0</v>
      </c>
      <c r="G663" s="1">
        <v>-0.97649738501125305</v>
      </c>
      <c r="I663" s="1">
        <f t="shared" si="10"/>
        <v>0.99999999999999933</v>
      </c>
    </row>
    <row r="664" spans="1:9" x14ac:dyDescent="0.25">
      <c r="A664" s="1">
        <v>0</v>
      </c>
      <c r="B664" s="1">
        <v>1.09671758832136</v>
      </c>
      <c r="C664" s="1">
        <v>2.5955823610740798</v>
      </c>
      <c r="D664" s="1">
        <v>0.21749399201333799</v>
      </c>
      <c r="E664" s="1">
        <v>0</v>
      </c>
      <c r="F664" s="1">
        <v>0</v>
      </c>
      <c r="G664" s="1">
        <v>-0.97606165964968705</v>
      </c>
      <c r="I664" s="1">
        <f t="shared" si="10"/>
        <v>0.99999999999999978</v>
      </c>
    </row>
    <row r="665" spans="1:9" x14ac:dyDescent="0.25">
      <c r="A665" s="1">
        <v>0</v>
      </c>
      <c r="B665" s="1">
        <v>1.09620719785566</v>
      </c>
      <c r="C665" s="1">
        <v>2.5952092337442898</v>
      </c>
      <c r="D665" s="1">
        <v>0.21938329336127699</v>
      </c>
      <c r="E665" s="1">
        <v>0</v>
      </c>
      <c r="F665" s="1">
        <v>0</v>
      </c>
      <c r="G665" s="1">
        <v>-0.97563875004735201</v>
      </c>
      <c r="I665" s="1">
        <f t="shared" si="10"/>
        <v>0.99999999999999978</v>
      </c>
    </row>
    <row r="666" spans="1:9" x14ac:dyDescent="0.25">
      <c r="A666" s="1">
        <v>0</v>
      </c>
      <c r="B666" s="1">
        <v>1.09571348426952</v>
      </c>
      <c r="C666" s="1">
        <v>2.59477806600855</v>
      </c>
      <c r="D666" s="1">
        <v>0.221193049975107</v>
      </c>
      <c r="E666" s="1">
        <v>0</v>
      </c>
      <c r="F666" s="1">
        <v>0</v>
      </c>
      <c r="G666" s="1">
        <v>-0.97523004190944995</v>
      </c>
      <c r="I666" s="1">
        <f t="shared" si="10"/>
        <v>0.99999999999999889</v>
      </c>
    </row>
    <row r="667" spans="1:9" x14ac:dyDescent="0.25">
      <c r="A667" s="1">
        <v>0</v>
      </c>
      <c r="B667" s="1">
        <v>1.09523816951194</v>
      </c>
      <c r="C667" s="1">
        <v>2.5942855938118798</v>
      </c>
      <c r="D667" s="1">
        <v>0.222919462578822</v>
      </c>
      <c r="E667" s="1">
        <v>0</v>
      </c>
      <c r="F667" s="1">
        <v>0</v>
      </c>
      <c r="G667" s="1">
        <v>-0.97483686491821198</v>
      </c>
      <c r="I667" s="1">
        <f t="shared" si="10"/>
        <v>0.99999999999999956</v>
      </c>
    </row>
    <row r="668" spans="1:9" x14ac:dyDescent="0.25">
      <c r="A668" s="1">
        <v>0</v>
      </c>
      <c r="B668" s="1">
        <v>1.09478300677989</v>
      </c>
      <c r="C668" s="1">
        <v>2.59372854281674</v>
      </c>
      <c r="D668" s="1">
        <v>0.224559082982452</v>
      </c>
      <c r="E668" s="1">
        <v>0</v>
      </c>
      <c r="F668" s="1">
        <v>0</v>
      </c>
      <c r="G668" s="1">
        <v>-0.97446047546838899</v>
      </c>
      <c r="I668" s="1">
        <f t="shared" si="10"/>
        <v>0.99999999999999933</v>
      </c>
    </row>
    <row r="669" spans="1:9" x14ac:dyDescent="0.25">
      <c r="A669" s="1">
        <v>0</v>
      </c>
      <c r="B669" s="1">
        <v>1.0943497785002601</v>
      </c>
      <c r="C669" s="1">
        <v>2.5931036401853498</v>
      </c>
      <c r="D669" s="1">
        <v>0.22610885689562199</v>
      </c>
      <c r="E669" s="1">
        <v>0</v>
      </c>
      <c r="F669" s="1">
        <v>0</v>
      </c>
      <c r="G669" s="1">
        <v>-0.97410204025725899</v>
      </c>
      <c r="I669" s="1">
        <f t="shared" si="10"/>
        <v>0.99999999999999978</v>
      </c>
    </row>
    <row r="670" spans="1:9" x14ac:dyDescent="0.25">
      <c r="A670" s="1">
        <v>0</v>
      </c>
      <c r="B670" s="1">
        <v>1.0939402948616701</v>
      </c>
      <c r="C670" s="1">
        <v>2.5924076263933702</v>
      </c>
      <c r="D670" s="1">
        <v>0.22756616047668299</v>
      </c>
      <c r="E670" s="1">
        <v>0</v>
      </c>
      <c r="F670" s="1">
        <v>0</v>
      </c>
      <c r="G670" s="1">
        <v>-0.97376262128195301</v>
      </c>
      <c r="I670" s="1">
        <f t="shared" si="10"/>
        <v>0.99999999999999978</v>
      </c>
    </row>
    <row r="671" spans="1:9" x14ac:dyDescent="0.25">
      <c r="A671" s="1">
        <v>0</v>
      </c>
      <c r="B671" s="1">
        <v>1.0935563930413099</v>
      </c>
      <c r="C671" s="1">
        <v>2.59163726699144</v>
      </c>
      <c r="D671" s="1">
        <v>0.22892882935325501</v>
      </c>
      <c r="E671" s="1">
        <v>0</v>
      </c>
      <c r="F671" s="1">
        <v>0</v>
      </c>
      <c r="G671" s="1">
        <v>-0.97344316274292397</v>
      </c>
      <c r="I671" s="1">
        <f t="shared" si="10"/>
        <v>0.99999999999999933</v>
      </c>
    </row>
    <row r="672" spans="1:9" x14ac:dyDescent="0.25">
      <c r="A672" s="1">
        <v>0</v>
      </c>
      <c r="B672" s="1">
        <v>1.09319993727535</v>
      </c>
      <c r="C672" s="1">
        <v>2.59078936421656</v>
      </c>
      <c r="D672" s="1">
        <v>0.230195179139915</v>
      </c>
      <c r="E672" s="1">
        <v>0</v>
      </c>
      <c r="F672" s="1">
        <v>0</v>
      </c>
      <c r="G672" s="1">
        <v>-0.97314448028067302</v>
      </c>
      <c r="I672" s="1">
        <f t="shared" si="10"/>
        <v>0.99999999999999933</v>
      </c>
    </row>
    <row r="673" spans="1:9" x14ac:dyDescent="0.25">
      <c r="A673" s="1">
        <v>0</v>
      </c>
      <c r="B673" s="1">
        <v>1.09287281991695</v>
      </c>
      <c r="C673" s="1">
        <v>2.5898607683446402</v>
      </c>
      <c r="D673" s="1">
        <v>0.231364016771305</v>
      </c>
      <c r="E673" s="1">
        <v>0</v>
      </c>
      <c r="F673" s="1">
        <v>0</v>
      </c>
      <c r="G673" s="1">
        <v>-0.97286725288882303</v>
      </c>
      <c r="I673" s="1">
        <f t="shared" si="10"/>
        <v>0.99999999999999889</v>
      </c>
    </row>
    <row r="674" spans="1:9" x14ac:dyDescent="0.25">
      <c r="A674" s="1">
        <v>0</v>
      </c>
      <c r="B674" s="1">
        <v>1.0925769636132601</v>
      </c>
      <c r="C674" s="1">
        <v>2.5888483886721101</v>
      </c>
      <c r="D674" s="1">
        <v>0.23243464225087199</v>
      </c>
      <c r="E674" s="1">
        <v>0</v>
      </c>
      <c r="F674" s="1">
        <v>0</v>
      </c>
      <c r="G674" s="1">
        <v>-0.97261201775513095</v>
      </c>
      <c r="I674" s="1">
        <f t="shared" si="10"/>
        <v>0.999999999999999</v>
      </c>
    </row>
    <row r="675" spans="1:9" x14ac:dyDescent="0.25">
      <c r="A675" s="1">
        <v>0</v>
      </c>
      <c r="B675" s="1">
        <v>1.09231432471026</v>
      </c>
      <c r="C675" s="1">
        <v>2.5877492040189001</v>
      </c>
      <c r="D675" s="1">
        <v>0.23340684067840001</v>
      </c>
      <c r="E675" s="1">
        <v>0</v>
      </c>
      <c r="F675" s="1">
        <v>0</v>
      </c>
      <c r="G675" s="1">
        <v>-0.97237916818724901</v>
      </c>
      <c r="I675" s="1">
        <f t="shared" si="10"/>
        <v>0.99999999999999911</v>
      </c>
    </row>
    <row r="676" spans="1:9" x14ac:dyDescent="0.25">
      <c r="A676" s="1">
        <v>0</v>
      </c>
      <c r="B676" s="1">
        <v>1.0920868979617899</v>
      </c>
      <c r="C676" s="1">
        <v>2.5865602726597898</v>
      </c>
      <c r="D676" s="1">
        <v>0.23428086466119299</v>
      </c>
      <c r="E676" s="1">
        <v>0</v>
      </c>
      <c r="F676" s="1">
        <v>0</v>
      </c>
      <c r="G676" s="1">
        <v>-0.97216895468514197</v>
      </c>
      <c r="I676" s="1">
        <f t="shared" si="10"/>
        <v>0.99999999999999889</v>
      </c>
    </row>
    <row r="677" spans="1:9" x14ac:dyDescent="0.25">
      <c r="A677" s="1">
        <v>0</v>
      </c>
      <c r="B677" s="1">
        <v>1.09189672257753</v>
      </c>
      <c r="C677" s="1">
        <v>2.5852787416135801</v>
      </c>
      <c r="D677" s="1">
        <v>0.235057407436226</v>
      </c>
      <c r="E677" s="1">
        <v>0</v>
      </c>
      <c r="F677" s="1">
        <v>0</v>
      </c>
      <c r="G677" s="1">
        <v>-0.97198148912896398</v>
      </c>
      <c r="I677" s="1">
        <f t="shared" si="10"/>
        <v>0.99999999999999911</v>
      </c>
    </row>
    <row r="678" spans="1:9" x14ac:dyDescent="0.25">
      <c r="A678" s="1">
        <v>0</v>
      </c>
      <c r="B678" s="1">
        <v>1.0917458895952501</v>
      </c>
      <c r="C678" s="1">
        <v>2.5839018552498398</v>
      </c>
      <c r="D678" s="1">
        <v>0.23573756723999201</v>
      </c>
      <c r="E678" s="1">
        <v>0</v>
      </c>
      <c r="F678" s="1">
        <v>0</v>
      </c>
      <c r="G678" s="1">
        <v>-0.97181675196086703</v>
      </c>
      <c r="I678" s="1">
        <f t="shared" si="10"/>
        <v>0.99999999999999956</v>
      </c>
    </row>
    <row r="679" spans="1:9" x14ac:dyDescent="0.25">
      <c r="A679" s="1">
        <v>0</v>
      </c>
      <c r="B679" s="1">
        <v>1.0916365505079799</v>
      </c>
      <c r="C679" s="1">
        <v>2.58242696320709</v>
      </c>
      <c r="D679" s="1">
        <v>0.23632280366668501</v>
      </c>
      <c r="E679" s="1">
        <v>0</v>
      </c>
      <c r="F679" s="1">
        <v>0</v>
      </c>
      <c r="G679" s="1">
        <v>-0.97167460215193202</v>
      </c>
      <c r="I679" s="1">
        <f t="shared" si="10"/>
        <v>0.99999999999999889</v>
      </c>
    </row>
    <row r="680" spans="1:9" x14ac:dyDescent="0.25">
      <c r="A680" s="1">
        <v>0</v>
      </c>
      <c r="B680" s="1">
        <v>1.0915709270199401</v>
      </c>
      <c r="C680" s="1">
        <v>2.5808515276519599</v>
      </c>
      <c r="D680" s="1">
        <v>0.23681488696136599</v>
      </c>
      <c r="E680" s="1">
        <v>0</v>
      </c>
      <c r="F680" s="1">
        <v>0</v>
      </c>
      <c r="G680" s="1">
        <v>-0.97155478966112596</v>
      </c>
      <c r="I680" s="1">
        <f t="shared" si="10"/>
        <v>0.99999999999999956</v>
      </c>
    </row>
    <row r="681" spans="1:9" x14ac:dyDescent="0.25">
      <c r="A681" s="1">
        <v>0</v>
      </c>
      <c r="B681" s="1">
        <v>1.09155132174933</v>
      </c>
      <c r="C681" s="1">
        <v>2.57917312994064</v>
      </c>
      <c r="D681" s="1">
        <v>0.23721584140823501</v>
      </c>
      <c r="E681" s="1">
        <v>0</v>
      </c>
      <c r="F681" s="1">
        <v>0</v>
      </c>
      <c r="G681" s="1">
        <v>-0.97145697001204401</v>
      </c>
      <c r="I681" s="1">
        <f t="shared" si="10"/>
        <v>0.99999999999999911</v>
      </c>
    </row>
    <row r="682" spans="1:9" x14ac:dyDescent="0.25">
      <c r="A682" s="1">
        <v>0</v>
      </c>
      <c r="B682" s="1">
        <v>1.0915801296455101</v>
      </c>
      <c r="C682" s="1">
        <v>2.5773894767701799</v>
      </c>
      <c r="D682" s="1">
        <v>0.237527884196466</v>
      </c>
      <c r="E682" s="1">
        <v>0</v>
      </c>
      <c r="F682" s="1">
        <v>0</v>
      </c>
      <c r="G682" s="1">
        <v>-0.97138072053605695</v>
      </c>
      <c r="I682" s="1">
        <f t="shared" si="10"/>
        <v>0.99999999999999956</v>
      </c>
    </row>
    <row r="683" spans="1:9" x14ac:dyDescent="0.25">
      <c r="A683" s="1">
        <v>0</v>
      </c>
      <c r="B683" s="1">
        <v>1.09165984984506</v>
      </c>
      <c r="C683" s="1">
        <v>2.5754984059230099</v>
      </c>
      <c r="D683" s="1">
        <v>0.237753361373438</v>
      </c>
      <c r="E683" s="1">
        <v>0</v>
      </c>
      <c r="F683" s="1">
        <v>0</v>
      </c>
      <c r="G683" s="1">
        <v>-0.97132555775889595</v>
      </c>
      <c r="I683" s="1">
        <f t="shared" si="10"/>
        <v>0.99999999999999956</v>
      </c>
    </row>
    <row r="684" spans="1:9" x14ac:dyDescent="0.25">
      <c r="A684" s="1">
        <v>0</v>
      </c>
      <c r="B684" s="1">
        <v>1.0917930976593699</v>
      </c>
      <c r="C684" s="1">
        <v>2.5734978917125901</v>
      </c>
      <c r="D684" s="1">
        <v>0.237894682718297</v>
      </c>
      <c r="E684" s="1">
        <v>0</v>
      </c>
      <c r="F684" s="1">
        <v>0</v>
      </c>
      <c r="G684" s="1">
        <v>-0.97129095534466903</v>
      </c>
      <c r="I684" s="1">
        <f t="shared" si="10"/>
        <v>0.99999999999999956</v>
      </c>
    </row>
    <row r="685" spans="1:9" x14ac:dyDescent="0.25">
      <c r="A685" s="1">
        <v>0</v>
      </c>
      <c r="B685" s="1">
        <v>1.0919826163669599</v>
      </c>
      <c r="C685" s="1">
        <v>2.5713860502296102</v>
      </c>
      <c r="D685" s="1">
        <v>0.23795425757225599</v>
      </c>
      <c r="E685" s="1">
        <v>0</v>
      </c>
      <c r="F685" s="1">
        <v>0</v>
      </c>
      <c r="G685" s="1">
        <v>-0.97127636196050504</v>
      </c>
      <c r="I685" s="1">
        <f t="shared" si="10"/>
        <v>0.99999999999999878</v>
      </c>
    </row>
    <row r="686" spans="1:9" x14ac:dyDescent="0.25">
      <c r="A686" s="1">
        <v>0</v>
      </c>
      <c r="B686" s="1">
        <v>1.0922312884774701</v>
      </c>
      <c r="C686" s="1">
        <v>2.5691611444687101</v>
      </c>
      <c r="D686" s="1">
        <v>0.23793443382643201</v>
      </c>
      <c r="E686" s="1">
        <v>0</v>
      </c>
      <c r="F686" s="1">
        <v>0</v>
      </c>
      <c r="G686" s="1">
        <v>-0.97128121839130299</v>
      </c>
      <c r="I686" s="1">
        <f t="shared" si="10"/>
        <v>0.99999999999999933</v>
      </c>
    </row>
    <row r="687" spans="1:9" x14ac:dyDescent="0.25">
      <c r="A687" s="1">
        <v>0</v>
      </c>
      <c r="B687" s="1">
        <v>1.0925421461418401</v>
      </c>
      <c r="C687" s="1">
        <v>2.5668215893855302</v>
      </c>
      <c r="D687" s="1">
        <v>0.23783744237046101</v>
      </c>
      <c r="E687" s="1">
        <v>0</v>
      </c>
      <c r="F687" s="1">
        <v>0</v>
      </c>
      <c r="G687" s="1">
        <v>-0.97130497322245601</v>
      </c>
      <c r="I687" s="1">
        <f t="shared" si="10"/>
        <v>0.99999999999999911</v>
      </c>
    </row>
    <row r="688" spans="1:9" x14ac:dyDescent="0.25">
      <c r="A688" s="1">
        <v>0</v>
      </c>
      <c r="B688" s="1">
        <v>1.0929183804022999</v>
      </c>
      <c r="C688" s="1">
        <v>2.5643659568984898</v>
      </c>
      <c r="D688" s="1">
        <v>0.23766534932236999</v>
      </c>
      <c r="E688" s="1">
        <v>0</v>
      </c>
      <c r="F688" s="1">
        <v>0</v>
      </c>
      <c r="G688" s="1">
        <v>-0.97134709642407102</v>
      </c>
      <c r="I688" s="1">
        <f t="shared" si="10"/>
        <v>0.99999999999999889</v>
      </c>
    </row>
    <row r="689" spans="1:9" x14ac:dyDescent="0.25">
      <c r="A689" s="1">
        <v>0</v>
      </c>
      <c r="B689" s="1">
        <v>1.09336334900569</v>
      </c>
      <c r="C689" s="1">
        <v>2.5617929808119801</v>
      </c>
      <c r="D689" s="1">
        <v>0.23742001827082901</v>
      </c>
      <c r="E689" s="1">
        <v>0</v>
      </c>
      <c r="F689" s="1">
        <v>0</v>
      </c>
      <c r="G689" s="1">
        <v>-0.97140709021721605</v>
      </c>
      <c r="I689" s="1">
        <f t="shared" si="10"/>
        <v>0.99999999999999967</v>
      </c>
    </row>
    <row r="690" spans="1:9" x14ac:dyDescent="0.25">
      <c r="A690" s="1">
        <v>0</v>
      </c>
      <c r="B690" s="1">
        <v>1.0938805825415501</v>
      </c>
      <c r="C690" s="1">
        <v>2.5591015616027799</v>
      </c>
      <c r="D690" s="1">
        <v>0.23710308454833401</v>
      </c>
      <c r="E690" s="1">
        <v>0</v>
      </c>
      <c r="F690" s="1">
        <v>0</v>
      </c>
      <c r="G690" s="1">
        <v>-0.97148449668415404</v>
      </c>
      <c r="I690" s="1">
        <f t="shared" si="10"/>
        <v>0.99999999999999933</v>
      </c>
    </row>
    <row r="691" spans="1:9" x14ac:dyDescent="0.25">
      <c r="A691" s="1">
        <v>0</v>
      </c>
      <c r="B691" s="1">
        <v>1.0944737887090501</v>
      </c>
      <c r="C691" s="1">
        <v>2.5562907709851399</v>
      </c>
      <c r="D691" s="1">
        <v>0.23671594320890799</v>
      </c>
      <c r="E691" s="1">
        <v>0</v>
      </c>
      <c r="F691" s="1">
        <v>0</v>
      </c>
      <c r="G691" s="1">
        <v>-0.97157890170109995</v>
      </c>
      <c r="I691" s="1">
        <f t="shared" si="10"/>
        <v>0.99999999999999933</v>
      </c>
    </row>
    <row r="692" spans="1:9" x14ac:dyDescent="0.25">
      <c r="A692" s="1">
        <v>0</v>
      </c>
      <c r="B692" s="1">
        <v>1.0951468545630001</v>
      </c>
      <c r="C692" s="1">
        <v>2.55335985615466</v>
      </c>
      <c r="D692" s="1">
        <v>0.236259751906673</v>
      </c>
      <c r="E692" s="1">
        <v>0</v>
      </c>
      <c r="F692" s="1">
        <v>0</v>
      </c>
      <c r="G692" s="1">
        <v>-0.97168993492214195</v>
      </c>
      <c r="I692" s="1">
        <f t="shared" si="10"/>
        <v>0.99999999999999956</v>
      </c>
    </row>
    <row r="693" spans="1:9" x14ac:dyDescent="0.25">
      <c r="A693" s="1">
        <v>0</v>
      </c>
      <c r="B693" s="1">
        <v>1.0959038466350699</v>
      </c>
      <c r="C693" s="1">
        <v>2.5503082436114801</v>
      </c>
      <c r="D693" s="1">
        <v>0.23573544927326401</v>
      </c>
      <c r="E693" s="1">
        <v>0</v>
      </c>
      <c r="F693" s="1">
        <v>0</v>
      </c>
      <c r="G693" s="1">
        <v>-0.971817265722281</v>
      </c>
      <c r="I693" s="1">
        <f t="shared" si="10"/>
        <v>0.99999999999999911</v>
      </c>
    </row>
    <row r="694" spans="1:9" x14ac:dyDescent="0.25">
      <c r="A694" s="1">
        <v>0</v>
      </c>
      <c r="B694" s="1">
        <v>1.09674900887111</v>
      </c>
      <c r="C694" s="1">
        <v>2.5471355424798601</v>
      </c>
      <c r="D694" s="1">
        <v>0.23514378869463701</v>
      </c>
      <c r="E694" s="1">
        <v>0</v>
      </c>
      <c r="F694" s="1">
        <v>0</v>
      </c>
      <c r="G694" s="1">
        <v>-0.97196059520863798</v>
      </c>
      <c r="I694" s="1">
        <f t="shared" si="10"/>
        <v>0.999999999999999</v>
      </c>
    </row>
    <row r="695" spans="1:9" x14ac:dyDescent="0.25">
      <c r="A695" s="1">
        <v>0</v>
      </c>
      <c r="B695" s="1">
        <v>1.0976867583669601</v>
      </c>
      <c r="C695" s="1">
        <v>2.5438415472742402</v>
      </c>
      <c r="D695" s="1">
        <v>0.234485386623972</v>
      </c>
      <c r="E695" s="1">
        <v>0</v>
      </c>
      <c r="F695" s="1">
        <v>0</v>
      </c>
      <c r="G695" s="1">
        <v>-0.97211964462189804</v>
      </c>
      <c r="I695" s="1">
        <f t="shared" si="10"/>
        <v>0.99999999999999944</v>
      </c>
    </row>
    <row r="696" spans="1:9" x14ac:dyDescent="0.25">
      <c r="A696" s="1">
        <v>0</v>
      </c>
      <c r="B696" s="1">
        <v>1.0987216789235199</v>
      </c>
      <c r="C696" s="1">
        <v>2.54042624010917</v>
      </c>
      <c r="D696" s="1">
        <v>0.23376078377826001</v>
      </c>
      <c r="E696" s="1">
        <v>0</v>
      </c>
      <c r="F696" s="1">
        <v>0</v>
      </c>
      <c r="G696" s="1">
        <v>-0.972294140662882</v>
      </c>
      <c r="I696" s="1">
        <f t="shared" si="10"/>
        <v>0.99999999999999933</v>
      </c>
    </row>
    <row r="697" spans="1:9" x14ac:dyDescent="0.25">
      <c r="A697" s="1">
        <v>0</v>
      </c>
      <c r="B697" s="1">
        <v>1.0998585124756699</v>
      </c>
      <c r="C697" s="1">
        <v>2.5368897924088398</v>
      </c>
      <c r="D697" s="1">
        <v>0.23297051679870301</v>
      </c>
      <c r="E697" s="1">
        <v>0</v>
      </c>
      <c r="F697" s="1">
        <v>0</v>
      </c>
      <c r="G697" s="1">
        <v>-0.97248379847817701</v>
      </c>
      <c r="I697" s="1">
        <f t="shared" si="10"/>
        <v>0.99999999999999911</v>
      </c>
    </row>
    <row r="698" spans="1:9" x14ac:dyDescent="0.25">
      <c r="A698" s="1">
        <v>0</v>
      </c>
      <c r="B698" s="1">
        <v>1.10110214848045</v>
      </c>
      <c r="C698" s="1">
        <v>2.5332325662350299</v>
      </c>
      <c r="D698" s="1">
        <v>0.23211519725846499</v>
      </c>
      <c r="E698" s="1">
        <v>0</v>
      </c>
      <c r="F698" s="1">
        <v>0</v>
      </c>
      <c r="G698" s="1">
        <v>-0.97268830321005895</v>
      </c>
      <c r="I698" s="1">
        <f t="shared" si="10"/>
        <v>0.99999999999999978</v>
      </c>
    </row>
    <row r="699" spans="1:9" x14ac:dyDescent="0.25">
      <c r="A699" s="1">
        <v>0</v>
      </c>
      <c r="B699" s="1">
        <v>1.1024576113770801</v>
      </c>
      <c r="C699" s="1">
        <v>2.5294551154165199</v>
      </c>
      <c r="D699" s="1">
        <v>0.231195594323164</v>
      </c>
      <c r="E699" s="1">
        <v>0</v>
      </c>
      <c r="F699" s="1">
        <v>0</v>
      </c>
      <c r="G699" s="1">
        <v>-0.97290729114626195</v>
      </c>
      <c r="I699" s="1">
        <f t="shared" si="10"/>
        <v>0.99999999999999911</v>
      </c>
    </row>
    <row r="700" spans="1:9" x14ac:dyDescent="0.25">
      <c r="A700" s="1">
        <v>0</v>
      </c>
      <c r="B700" s="1">
        <v>1.10393004625596</v>
      </c>
      <c r="C700" s="1">
        <v>2.5255581867190902</v>
      </c>
      <c r="D700" s="1">
        <v>0.23021271695186801</v>
      </c>
      <c r="E700" s="1">
        <v>0</v>
      </c>
      <c r="F700" s="1">
        <v>0</v>
      </c>
      <c r="G700" s="1">
        <v>-0.97314033158308599</v>
      </c>
      <c r="I700" s="1">
        <f t="shared" si="10"/>
        <v>0.99999999999999978</v>
      </c>
    </row>
    <row r="701" spans="1:9" x14ac:dyDescent="0.25">
      <c r="A701" s="1">
        <v>0</v>
      </c>
      <c r="B701" s="1">
        <v>1.1055247028966499</v>
      </c>
      <c r="C701" s="1">
        <v>2.5215427213398698</v>
      </c>
      <c r="D701" s="1">
        <v>0.22916789130206699</v>
      </c>
      <c r="E701" s="1">
        <v>0</v>
      </c>
      <c r="F701" s="1">
        <v>0</v>
      </c>
      <c r="G701" s="1">
        <v>-0.97338691053258097</v>
      </c>
      <c r="I701" s="1">
        <f t="shared" si="10"/>
        <v>0.99999999999999933</v>
      </c>
    </row>
    <row r="702" spans="1:9" x14ac:dyDescent="0.25">
      <c r="A702" s="1">
        <v>0</v>
      </c>
      <c r="B702" s="1">
        <v>1.1072469183556899</v>
      </c>
      <c r="C702" s="1">
        <v>2.5174098570358101</v>
      </c>
      <c r="D702" s="1">
        <v>0.22806282899256999</v>
      </c>
      <c r="E702" s="1">
        <v>0</v>
      </c>
      <c r="F702" s="1">
        <v>0</v>
      </c>
      <c r="G702" s="1">
        <v>-0.97364641735688895</v>
      </c>
      <c r="I702" s="1">
        <f t="shared" si="10"/>
        <v>0.99999999999999967</v>
      </c>
    </row>
    <row r="703" spans="1:9" x14ac:dyDescent="0.25">
      <c r="A703" s="1">
        <v>0</v>
      </c>
      <c r="B703" s="1">
        <v>1.10910209830435</v>
      </c>
      <c r="C703" s="1">
        <v>2.51316093120009</v>
      </c>
      <c r="D703" s="1">
        <v>0.226899682090692</v>
      </c>
      <c r="E703" s="1">
        <v>0</v>
      </c>
      <c r="F703" s="1">
        <v>0</v>
      </c>
      <c r="G703" s="1">
        <v>-0.973918135300469</v>
      </c>
      <c r="I703" s="1">
        <f t="shared" si="10"/>
        <v>0.99999999999999989</v>
      </c>
    </row>
    <row r="704" spans="1:9" x14ac:dyDescent="0.25">
      <c r="A704" s="1">
        <v>0</v>
      </c>
      <c r="B704" s="1">
        <v>1.1110956973345101</v>
      </c>
      <c r="C704" s="1">
        <v>2.5087974851805401</v>
      </c>
      <c r="D704" s="1">
        <v>0.22568108111805599</v>
      </c>
      <c r="E704" s="1">
        <v>0</v>
      </c>
      <c r="F704" s="1">
        <v>0</v>
      </c>
      <c r="G704" s="1">
        <v>-0.97420123671928505</v>
      </c>
      <c r="I704" s="1">
        <f t="shared" si="10"/>
        <v>0.99999999999999956</v>
      </c>
    </row>
    <row r="705" spans="1:9" x14ac:dyDescent="0.25">
      <c r="A705" s="1">
        <v>0</v>
      </c>
      <c r="B705" s="1">
        <v>1.11323319846572</v>
      </c>
      <c r="C705" s="1">
        <v>2.5043212700890698</v>
      </c>
      <c r="D705" s="1">
        <v>0.22441015299210301</v>
      </c>
      <c r="E705" s="1">
        <v>0</v>
      </c>
      <c r="F705" s="1">
        <v>0</v>
      </c>
      <c r="G705" s="1">
        <v>-0.97449478358483799</v>
      </c>
      <c r="I705" s="1">
        <f t="shared" si="10"/>
        <v>0.99999999999999967</v>
      </c>
    </row>
    <row r="706" spans="1:9" x14ac:dyDescent="0.25">
      <c r="A706" s="1">
        <v>0</v>
      </c>
      <c r="B706" s="1">
        <v>1.11552009209933</v>
      </c>
      <c r="C706" s="1">
        <v>2.4997342542834602</v>
      </c>
      <c r="D706" s="1">
        <v>0.22309051660571499</v>
      </c>
      <c r="E706" s="1">
        <v>0</v>
      </c>
      <c r="F706" s="1">
        <v>0</v>
      </c>
      <c r="G706" s="1">
        <v>-0.97479773358404598</v>
      </c>
      <c r="I706" s="1">
        <f t="shared" ref="I706:I769" si="11">SQRT(D706^2+E706^2+F706^2+G706^2)</f>
        <v>0.99999999999999867</v>
      </c>
    </row>
    <row r="707" spans="1:9" x14ac:dyDescent="0.25">
      <c r="A707" s="1">
        <v>0</v>
      </c>
      <c r="B707" s="1">
        <v>1.1179618546735799</v>
      </c>
      <c r="C707" s="1">
        <v>2.4950386326155298</v>
      </c>
      <c r="D707" s="1">
        <v>0.22172625465308299</v>
      </c>
      <c r="E707" s="1">
        <v>0</v>
      </c>
      <c r="F707" s="1">
        <v>0</v>
      </c>
      <c r="G707" s="1">
        <v>-0.97510895186000401</v>
      </c>
      <c r="I707" s="1">
        <f t="shared" si="11"/>
        <v>0.99999999999999978</v>
      </c>
    </row>
    <row r="708" spans="1:9" x14ac:dyDescent="0.25">
      <c r="A708" s="1">
        <v>0</v>
      </c>
      <c r="B708" s="1">
        <v>1.1205639272769199</v>
      </c>
      <c r="C708" s="1">
        <v>2.49023683743772</v>
      </c>
      <c r="D708" s="1">
        <v>0.220321861287884</v>
      </c>
      <c r="E708" s="1">
        <v>0</v>
      </c>
      <c r="F708" s="1">
        <v>0</v>
      </c>
      <c r="G708" s="1">
        <v>-0.97542722816140504</v>
      </c>
      <c r="I708" s="1">
        <f t="shared" si="11"/>
        <v>0.99999999999999967</v>
      </c>
    </row>
    <row r="709" spans="1:9" x14ac:dyDescent="0.25">
      <c r="A709" s="1">
        <v>0</v>
      </c>
      <c r="B709" s="1">
        <v>1.1233316944738301</v>
      </c>
      <c r="C709" s="1">
        <v>2.48533155125036</v>
      </c>
      <c r="D709" s="1">
        <v>0.21888216619886899</v>
      </c>
      <c r="E709" s="1">
        <v>0</v>
      </c>
      <c r="F709" s="1">
        <v>0</v>
      </c>
      <c r="G709" s="1">
        <v>-0.97575129890771295</v>
      </c>
      <c r="I709" s="1">
        <f t="shared" si="11"/>
        <v>0.99999999999999911</v>
      </c>
    </row>
    <row r="710" spans="1:9" x14ac:dyDescent="0.25">
      <c r="A710" s="1">
        <v>0</v>
      </c>
      <c r="B710" s="1">
        <v>1.1262704635876899</v>
      </c>
      <c r="C710" s="1">
        <v>2.4803257207603999</v>
      </c>
      <c r="D710" s="1">
        <v>0.21741223665780099</v>
      </c>
      <c r="E710" s="1">
        <v>0</v>
      </c>
      <c r="F710" s="1">
        <v>0</v>
      </c>
      <c r="G710" s="1">
        <v>-0.97607987344860803</v>
      </c>
      <c r="I710" s="1">
        <f t="shared" si="11"/>
        <v>0.99999999999999911</v>
      </c>
    </row>
    <row r="711" spans="1:9" x14ac:dyDescent="0.25">
      <c r="A711" s="1">
        <v>0</v>
      </c>
      <c r="B711" s="1">
        <v>1.1293854446676499</v>
      </c>
      <c r="C711" s="1">
        <v>2.4752225720177101</v>
      </c>
      <c r="D711" s="1">
        <v>0.21591725998900099</v>
      </c>
      <c r="E711" s="1">
        <v>0</v>
      </c>
      <c r="F711" s="1">
        <v>0</v>
      </c>
      <c r="G711" s="1">
        <v>-0.97641166361265896</v>
      </c>
      <c r="I711" s="1">
        <f t="shared" si="11"/>
        <v>0.99999999999999911</v>
      </c>
    </row>
    <row r="712" spans="1:9" x14ac:dyDescent="0.25">
      <c r="A712" s="1">
        <v>0</v>
      </c>
      <c r="B712" s="1">
        <v>1.13268173134154</v>
      </c>
      <c r="C712" s="1">
        <v>2.4700256262026699</v>
      </c>
      <c r="D712" s="1">
        <v>0.21440240968882401</v>
      </c>
      <c r="E712" s="1">
        <v>0</v>
      </c>
      <c r="F712" s="1">
        <v>0</v>
      </c>
      <c r="G712" s="1">
        <v>-0.97674541550990901</v>
      </c>
      <c r="I712" s="1">
        <f t="shared" si="11"/>
        <v>0.99999999999999956</v>
      </c>
    </row>
    <row r="713" spans="1:9" x14ac:dyDescent="0.25">
      <c r="A713" s="1">
        <v>0</v>
      </c>
      <c r="B713" s="1">
        <v>1.13616428272442</v>
      </c>
      <c r="C713" s="1">
        <v>2.4647387155653702</v>
      </c>
      <c r="D713" s="1">
        <v>0.212872699056248</v>
      </c>
      <c r="E713" s="1">
        <v>0</v>
      </c>
      <c r="F713" s="1">
        <v>0</v>
      </c>
      <c r="G713" s="1">
        <v>-0.97707994247989105</v>
      </c>
      <c r="I713" s="1">
        <f t="shared" si="11"/>
        <v>0.99999999999999956</v>
      </c>
    </row>
    <row r="714" spans="1:9" x14ac:dyDescent="0.25">
      <c r="A714" s="1">
        <v>0</v>
      </c>
      <c r="B714" s="1">
        <v>1.13983790651329</v>
      </c>
      <c r="C714" s="1">
        <v>2.4593659989668999</v>
      </c>
      <c r="D714" s="1">
        <v>0.21133282666108899</v>
      </c>
      <c r="E714" s="1">
        <v>0</v>
      </c>
      <c r="F714" s="1">
        <v>0</v>
      </c>
      <c r="G714" s="1">
        <v>-0.97741415805963905</v>
      </c>
      <c r="I714" s="1">
        <f t="shared" si="11"/>
        <v>0.99999999999999944</v>
      </c>
    </row>
    <row r="715" spans="1:9" x14ac:dyDescent="0.25">
      <c r="A715" s="1">
        <v>0</v>
      </c>
      <c r="B715" s="1">
        <v>1.14370724335415</v>
      </c>
      <c r="C715" s="1">
        <v>2.4539119764498998</v>
      </c>
      <c r="D715" s="1">
        <v>0.20978701826302501</v>
      </c>
      <c r="E715" s="1">
        <v>0</v>
      </c>
      <c r="F715" s="1">
        <v>0</v>
      </c>
      <c r="G715" s="1">
        <v>-0.97774710788030905</v>
      </c>
      <c r="I715" s="1">
        <f t="shared" si="11"/>
        <v>0.99999999999999978</v>
      </c>
    </row>
    <row r="716" spans="1:9" x14ac:dyDescent="0.25">
      <c r="A716" s="1">
        <v>0</v>
      </c>
      <c r="B716" s="1">
        <v>1.14777675252023</v>
      </c>
      <c r="C716" s="1">
        <v>2.4483815022691902</v>
      </c>
      <c r="D716" s="1">
        <v>0.20823886990114601</v>
      </c>
      <c r="E716" s="1">
        <v>0</v>
      </c>
      <c r="F716" s="1">
        <v>0</v>
      </c>
      <c r="G716" s="1">
        <v>-0.97807799947769603</v>
      </c>
      <c r="I716" s="1">
        <f t="shared" si="11"/>
        <v>0.99999999999999922</v>
      </c>
    </row>
    <row r="717" spans="1:9" x14ac:dyDescent="0.25">
      <c r="A717" s="1">
        <v>0</v>
      </c>
      <c r="B717" s="1">
        <v>1.1520506988905199</v>
      </c>
      <c r="C717" s="1">
        <v>2.4427797958452899</v>
      </c>
      <c r="D717" s="1">
        <v>0.206691196807014</v>
      </c>
      <c r="E717" s="1">
        <v>0</v>
      </c>
      <c r="F717" s="1">
        <v>0</v>
      </c>
      <c r="G717" s="1">
        <v>-0.97840622911063002</v>
      </c>
      <c r="I717" s="1">
        <f t="shared" si="11"/>
        <v>0.99999999999999922</v>
      </c>
    </row>
    <row r="718" spans="1:9" x14ac:dyDescent="0.25">
      <c r="A718" s="1">
        <v>0</v>
      </c>
      <c r="B718" s="1">
        <v>1.1565331411700499</v>
      </c>
      <c r="C718" s="1">
        <v>2.4371124501590402</v>
      </c>
      <c r="D718" s="1">
        <v>0.205145892568349</v>
      </c>
      <c r="E718" s="1">
        <v>0</v>
      </c>
      <c r="F718" s="1">
        <v>0</v>
      </c>
      <c r="G718" s="1">
        <v>-0.97873140481050003</v>
      </c>
      <c r="I718" s="1">
        <f t="shared" si="11"/>
        <v>0.99999999999999978</v>
      </c>
    </row>
    <row r="719" spans="1:9" x14ac:dyDescent="0.25">
      <c r="A719" s="1">
        <v>0</v>
      </c>
      <c r="B719" s="1">
        <v>1.1612279212480401</v>
      </c>
      <c r="C719" s="1">
        <v>2.4313854371831298</v>
      </c>
      <c r="D719" s="1">
        <v>0.20360380260433</v>
      </c>
      <c r="E719" s="1">
        <v>0</v>
      </c>
      <c r="F719" s="1">
        <v>0</v>
      </c>
      <c r="G719" s="1">
        <v>-0.97905336502412099</v>
      </c>
      <c r="I719" s="1">
        <f t="shared" si="11"/>
        <v>0.99999999999999889</v>
      </c>
    </row>
    <row r="720" spans="1:9" x14ac:dyDescent="0.25">
      <c r="A720" s="1">
        <v>0</v>
      </c>
      <c r="B720" s="1">
        <v>1.1661386545511301</v>
      </c>
      <c r="C720" s="1">
        <v>2.4256051100392702</v>
      </c>
      <c r="D720" s="1">
        <v>0.20206461552952801</v>
      </c>
      <c r="E720" s="1">
        <v>0</v>
      </c>
      <c r="F720" s="1">
        <v>0</v>
      </c>
      <c r="G720" s="1">
        <v>-0.97937219235125395</v>
      </c>
      <c r="I720" s="1">
        <f t="shared" si="11"/>
        <v>0.99999999999999878</v>
      </c>
    </row>
    <row r="721" spans="1:9" x14ac:dyDescent="0.25">
      <c r="A721" s="1">
        <v>0</v>
      </c>
      <c r="B721" s="1">
        <v>1.1712687212166999</v>
      </c>
      <c r="C721" s="1">
        <v>2.4197782016741201</v>
      </c>
      <c r="D721" s="1">
        <v>0.20052677540541899</v>
      </c>
      <c r="E721" s="1">
        <v>0</v>
      </c>
      <c r="F721" s="1">
        <v>0</v>
      </c>
      <c r="G721" s="1">
        <v>-0.97968822201019801</v>
      </c>
      <c r="I721" s="1">
        <f t="shared" si="11"/>
        <v>0.99999999999999922</v>
      </c>
    </row>
    <row r="722" spans="1:9" x14ac:dyDescent="0.25">
      <c r="A722" s="1">
        <v>0</v>
      </c>
      <c r="B722" s="1">
        <v>1.1766212578891799</v>
      </c>
      <c r="C722" s="1">
        <v>2.4139118199553899</v>
      </c>
      <c r="D722" s="1">
        <v>0.19898741723010099</v>
      </c>
      <c r="E722" s="1">
        <v>0</v>
      </c>
      <c r="F722" s="1">
        <v>0</v>
      </c>
      <c r="G722" s="1">
        <v>-0.98000204478566899</v>
      </c>
      <c r="I722" s="1">
        <f t="shared" si="11"/>
        <v>0.99999999999999933</v>
      </c>
    </row>
    <row r="723" spans="1:9" x14ac:dyDescent="0.25">
      <c r="A723" s="1">
        <v>0</v>
      </c>
      <c r="B723" s="1">
        <v>1.1821991499293001</v>
      </c>
      <c r="C723" s="1">
        <v>2.4080134391974899</v>
      </c>
      <c r="D723" s="1">
        <v>0.19744232732119299</v>
      </c>
      <c r="E723" s="1">
        <v>0</v>
      </c>
      <c r="F723" s="1">
        <v>0</v>
      </c>
      <c r="G723" s="1">
        <v>-0.98031450432093004</v>
      </c>
      <c r="I723" s="1">
        <f t="shared" si="11"/>
        <v>1</v>
      </c>
    </row>
    <row r="724" spans="1:9" x14ac:dyDescent="0.25">
      <c r="A724" s="1">
        <v>0</v>
      </c>
      <c r="B724" s="1">
        <v>1.1880050238245601</v>
      </c>
      <c r="C724" s="1">
        <v>2.4020908882273</v>
      </c>
      <c r="D724" s="1">
        <v>0.195885929525251</v>
      </c>
      <c r="E724" s="1">
        <v>0</v>
      </c>
      <c r="F724" s="1">
        <v>0</v>
      </c>
      <c r="G724" s="1">
        <v>-0.98062668871187997</v>
      </c>
      <c r="I724" s="1">
        <f t="shared" si="11"/>
        <v>0.99999999999999889</v>
      </c>
    </row>
    <row r="725" spans="1:9" x14ac:dyDescent="0.25">
      <c r="A725" s="1">
        <v>0</v>
      </c>
      <c r="B725" s="1">
        <v>1.1940412395969</v>
      </c>
      <c r="C725" s="1">
        <v>2.3961523351913399</v>
      </c>
      <c r="D725" s="1">
        <v>0.19431129745905701</v>
      </c>
      <c r="E725" s="1">
        <v>0</v>
      </c>
      <c r="F725" s="1">
        <v>0</v>
      </c>
      <c r="G725" s="1">
        <v>-0.980939916447372</v>
      </c>
      <c r="I725" s="1">
        <f t="shared" si="11"/>
        <v>0.99999999999999967</v>
      </c>
    </row>
    <row r="726" spans="1:9" x14ac:dyDescent="0.25">
      <c r="A726" s="1">
        <v>0</v>
      </c>
      <c r="B726" s="1">
        <v>1.2003098830212899</v>
      </c>
      <c r="C726" s="1">
        <v>2.3902062693814798</v>
      </c>
      <c r="D726" s="1">
        <v>0.19271019227188099</v>
      </c>
      <c r="E726" s="1">
        <v>0</v>
      </c>
      <c r="F726" s="1">
        <v>0</v>
      </c>
      <c r="G726" s="1">
        <v>-0.98125571682132595</v>
      </c>
      <c r="I726" s="1">
        <f t="shared" si="11"/>
        <v>0.99999999999999978</v>
      </c>
    </row>
    <row r="727" spans="1:9" x14ac:dyDescent="0.25">
      <c r="A727" s="1">
        <v>0</v>
      </c>
      <c r="B727" s="1">
        <v>1.2068127574932299</v>
      </c>
      <c r="C727" s="1">
        <v>2.3842614804160398</v>
      </c>
      <c r="D727" s="1">
        <v>0.19107312473024299</v>
      </c>
      <c r="E727" s="1">
        <v>0</v>
      </c>
      <c r="F727" s="1">
        <v>0</v>
      </c>
      <c r="G727" s="1">
        <v>-0.98157580502262798</v>
      </c>
      <c r="I727" s="1">
        <f t="shared" si="11"/>
        <v>0.99999999999999956</v>
      </c>
    </row>
    <row r="728" spans="1:9" x14ac:dyDescent="0.25">
      <c r="A728" s="1">
        <v>0</v>
      </c>
      <c r="B728" s="1">
        <v>1.21355137541424</v>
      </c>
      <c r="C728" s="1">
        <v>2.37832703515376</v>
      </c>
      <c r="D728" s="1">
        <v>0.189389439783924</v>
      </c>
      <c r="E728" s="1">
        <v>0</v>
      </c>
      <c r="F728" s="1">
        <v>0</v>
      </c>
      <c r="G728" s="1">
        <v>-0.98190205219172999</v>
      </c>
      <c r="I728" s="1">
        <f t="shared" si="11"/>
        <v>0.99999999999999978</v>
      </c>
    </row>
    <row r="729" spans="1:9" x14ac:dyDescent="0.25">
      <c r="A729" s="1">
        <v>0</v>
      </c>
      <c r="B729" s="1">
        <v>1.22052694899826</v>
      </c>
      <c r="C729" s="1">
        <v>2.3724122527412401</v>
      </c>
      <c r="D729" s="1">
        <v>0.187647421189826</v>
      </c>
      <c r="E729" s="1">
        <v>0</v>
      </c>
      <c r="F729" s="1">
        <v>0</v>
      </c>
      <c r="G729" s="1">
        <v>-0.98223645082068001</v>
      </c>
      <c r="I729" s="1">
        <f t="shared" si="11"/>
        <v>0.999999999999999</v>
      </c>
    </row>
    <row r="730" spans="1:9" x14ac:dyDescent="0.25">
      <c r="A730" s="1">
        <v>0</v>
      </c>
      <c r="B730" s="1">
        <v>1.2277403804370699</v>
      </c>
      <c r="C730" s="1">
        <v>2.36652667819896</v>
      </c>
      <c r="D730" s="1">
        <v>0.18583441326431999</v>
      </c>
      <c r="E730" s="1">
        <v>0</v>
      </c>
      <c r="F730" s="1">
        <v>0</v>
      </c>
      <c r="G730" s="1">
        <v>-0.982581075966103</v>
      </c>
      <c r="I730" s="1">
        <f t="shared" si="11"/>
        <v>0.99999999999999933</v>
      </c>
    </row>
    <row r="731" spans="1:9" x14ac:dyDescent="0.25">
      <c r="A731" s="1">
        <v>0</v>
      </c>
      <c r="B731" s="1">
        <v>1.23519225139751</v>
      </c>
      <c r="C731" s="1">
        <v>2.36068005493977</v>
      </c>
      <c r="D731" s="1">
        <v>0.18393695642010599</v>
      </c>
      <c r="E731" s="1">
        <v>0</v>
      </c>
      <c r="F731" s="1">
        <v>0</v>
      </c>
      <c r="G731" s="1">
        <v>-0.98293804284039499</v>
      </c>
      <c r="I731" s="1">
        <f t="shared" si="11"/>
        <v>0.99999999999999911</v>
      </c>
    </row>
    <row r="732" spans="1:9" x14ac:dyDescent="0.25">
      <c r="A732" s="1">
        <v>0</v>
      </c>
      <c r="B732" s="1">
        <v>1.2428828118551201</v>
      </c>
      <c r="C732" s="1">
        <v>2.3548822965875602</v>
      </c>
      <c r="D732" s="1">
        <v>0.181940932834736</v>
      </c>
      <c r="E732" s="1">
        <v>0</v>
      </c>
      <c r="F732" s="1">
        <v>0</v>
      </c>
      <c r="G732" s="1">
        <v>-0.98330946144091602</v>
      </c>
      <c r="I732" s="1">
        <f t="shared" si="11"/>
        <v>0.99999999999999911</v>
      </c>
    </row>
    <row r="733" spans="1:9" x14ac:dyDescent="0.25">
      <c r="A733" s="1">
        <v>0</v>
      </c>
      <c r="B733" s="1">
        <v>1.25081196829648</v>
      </c>
      <c r="C733" s="1">
        <v>2.34914345842629</v>
      </c>
      <c r="D733" s="1">
        <v>0.179831718407573</v>
      </c>
      <c r="E733" s="1">
        <v>0</v>
      </c>
      <c r="F733" s="1">
        <v>0</v>
      </c>
      <c r="G733" s="1">
        <v>-0.98369738896399295</v>
      </c>
      <c r="I733" s="1">
        <f t="shared" si="11"/>
        <v>0.99999999999999889</v>
      </c>
    </row>
    <row r="734" spans="1:9" x14ac:dyDescent="0.25">
      <c r="A734" s="1">
        <v>0</v>
      </c>
      <c r="B734" s="1">
        <v>1.2589792713460699</v>
      </c>
      <c r="C734" s="1">
        <v>2.34347370876241</v>
      </c>
      <c r="D734" s="1">
        <v>0.177594337100133</v>
      </c>
      <c r="E734" s="1">
        <v>0</v>
      </c>
      <c r="F734" s="1">
        <v>0</v>
      </c>
      <c r="G734" s="1">
        <v>-0.98410378082291905</v>
      </c>
      <c r="I734" s="1">
        <f t="shared" si="11"/>
        <v>0.99999999999999978</v>
      </c>
    </row>
    <row r="735" spans="1:9" x14ac:dyDescent="0.25">
      <c r="A735" s="1">
        <v>0</v>
      </c>
      <c r="B735" s="1">
        <v>1.2673839028915901</v>
      </c>
      <c r="C735" s="1">
        <v>2.33788330042995</v>
      </c>
      <c r="D735" s="1">
        <v>0.17521361382808801</v>
      </c>
      <c r="E735" s="1">
        <v>0</v>
      </c>
      <c r="F735" s="1">
        <v>0</v>
      </c>
      <c r="G735" s="1">
        <v>-0.98453044113897303</v>
      </c>
      <c r="I735" s="1">
        <f t="shared" si="11"/>
        <v>0.99999999999999956</v>
      </c>
    </row>
    <row r="736" spans="1:9" x14ac:dyDescent="0.25">
      <c r="A736" s="1">
        <v>0</v>
      </c>
      <c r="B736" s="1">
        <v>1.2760246627960199</v>
      </c>
      <c r="C736" s="1">
        <v>2.33238254261025</v>
      </c>
      <c r="D736" s="1">
        <v>0.172674322283141</v>
      </c>
      <c r="E736" s="1">
        <v>0</v>
      </c>
      <c r="F736" s="1">
        <v>0</v>
      </c>
      <c r="G736" s="1">
        <v>-0.98497897359489694</v>
      </c>
      <c r="I736" s="1">
        <f t="shared" si="11"/>
        <v>0.99999999999999933</v>
      </c>
    </row>
    <row r="737" spans="1:9" x14ac:dyDescent="0.25">
      <c r="A737" s="1">
        <v>0</v>
      </c>
      <c r="B737" s="1">
        <v>1.28489995529499</v>
      </c>
      <c r="C737" s="1">
        <v>2.3269817730797899</v>
      </c>
      <c r="D737" s="1">
        <v>0.169961324405591</v>
      </c>
      <c r="E737" s="1">
        <v>0</v>
      </c>
      <c r="F737" s="1">
        <v>0</v>
      </c>
      <c r="G737" s="1">
        <v>-0.98545073352567802</v>
      </c>
      <c r="I737" s="1">
        <f t="shared" si="11"/>
        <v>0.99999999999999978</v>
      </c>
    </row>
    <row r="738" spans="1:9" x14ac:dyDescent="0.25">
      <c r="A738" s="1">
        <v>0</v>
      </c>
      <c r="B738" s="1">
        <v>1.2940077751869701</v>
      </c>
      <c r="C738" s="1">
        <v>2.3216913309417802</v>
      </c>
      <c r="D738" s="1">
        <v>0.16705969869326201</v>
      </c>
      <c r="E738" s="1">
        <v>0</v>
      </c>
      <c r="F738" s="1">
        <v>0</v>
      </c>
      <c r="G738" s="1">
        <v>-0.98594678206915198</v>
      </c>
      <c r="I738" s="1">
        <f t="shared" si="11"/>
        <v>0.99999999999999967</v>
      </c>
    </row>
    <row r="739" spans="1:9" x14ac:dyDescent="0.25">
      <c r="A739" s="1">
        <v>0</v>
      </c>
      <c r="B739" s="1">
        <v>1.30334569393158</v>
      </c>
      <c r="C739" s="1">
        <v>2.3165215298438899</v>
      </c>
      <c r="D739" s="1">
        <v>0.16395485510282901</v>
      </c>
      <c r="E739" s="1">
        <v>0</v>
      </c>
      <c r="F739" s="1">
        <v>0</v>
      </c>
      <c r="G739" s="1">
        <v>-0.98646784310904401</v>
      </c>
      <c r="I739" s="1">
        <f t="shared" si="11"/>
        <v>0.99999999999999956</v>
      </c>
    </row>
    <row r="740" spans="1:9" x14ac:dyDescent="0.25">
      <c r="A740" s="1">
        <v>0</v>
      </c>
      <c r="B740" s="1">
        <v>1.31291084578063</v>
      </c>
      <c r="C740" s="1">
        <v>2.3114826316355099</v>
      </c>
      <c r="D740" s="1">
        <v>0.16063263495246899</v>
      </c>
      <c r="E740" s="1">
        <v>0</v>
      </c>
      <c r="F740" s="1">
        <v>0</v>
      </c>
      <c r="G740" s="1">
        <v>-0.98701426361944</v>
      </c>
      <c r="I740" s="1">
        <f t="shared" si="11"/>
        <v>0.99999999999999933</v>
      </c>
    </row>
    <row r="741" spans="1:9" x14ac:dyDescent="0.25">
      <c r="A741" s="1">
        <v>0</v>
      </c>
      <c r="B741" s="1">
        <v>1.32269991407802</v>
      </c>
      <c r="C741" s="1">
        <v>2.3065848203778501</v>
      </c>
      <c r="D741" s="1">
        <v>0.15707939494199799</v>
      </c>
      <c r="E741" s="1">
        <v>0</v>
      </c>
      <c r="F741" s="1">
        <v>0</v>
      </c>
      <c r="G741" s="1">
        <v>-0.98758597786960001</v>
      </c>
      <c r="I741" s="1">
        <f t="shared" si="11"/>
        <v>0.99999999999999911</v>
      </c>
    </row>
    <row r="742" spans="1:9" x14ac:dyDescent="0.25">
      <c r="A742" s="1">
        <v>0</v>
      </c>
      <c r="B742" s="1">
        <v>1.33270911787987</v>
      </c>
      <c r="C742" s="1">
        <v>2.3018381765873901</v>
      </c>
      <c r="D742" s="1">
        <v>0.15328207513599101</v>
      </c>
      <c r="E742" s="1">
        <v>0</v>
      </c>
      <c r="F742" s="1">
        <v>0</v>
      </c>
      <c r="G742" s="1">
        <v>-0.98818247578167595</v>
      </c>
      <c r="I742" s="1">
        <f t="shared" si="11"/>
        <v>0.99999999999999911</v>
      </c>
    </row>
    <row r="743" spans="1:9" x14ac:dyDescent="0.25">
      <c r="A743" s="1">
        <v>0</v>
      </c>
      <c r="B743" s="1">
        <v>1.3429341990654899</v>
      </c>
      <c r="C743" s="1">
        <v>2.2972526515723501</v>
      </c>
      <c r="D743" s="1">
        <v>0.149228251472352</v>
      </c>
      <c r="E743" s="1">
        <v>0</v>
      </c>
      <c r="F743" s="1">
        <v>0</v>
      </c>
      <c r="G743" s="1">
        <v>-0.98880277556371299</v>
      </c>
      <c r="I743" s="1">
        <f t="shared" si="11"/>
        <v>0.99999999999999911</v>
      </c>
    </row>
    <row r="744" spans="1:9" x14ac:dyDescent="0.25">
      <c r="A744" s="1">
        <v>0</v>
      </c>
      <c r="B744" s="1">
        <v>1.3533704101334101</v>
      </c>
      <c r="C744" s="1">
        <v>2.29283804171095</v>
      </c>
      <c r="D744" s="1">
        <v>0.14490617402834399</v>
      </c>
      <c r="E744" s="1">
        <v>0</v>
      </c>
      <c r="F744" s="1">
        <v>0</v>
      </c>
      <c r="G744" s="1">
        <v>-0.98944540057977204</v>
      </c>
      <c r="I744" s="1">
        <f t="shared" si="11"/>
        <v>0.99999999999999911</v>
      </c>
    </row>
    <row r="745" spans="1:9" x14ac:dyDescent="0.25">
      <c r="A745" s="1">
        <v>0</v>
      </c>
      <c r="B745" s="1">
        <v>1.3640125029033601</v>
      </c>
      <c r="C745" s="1">
        <v>2.2886039625219898</v>
      </c>
      <c r="D745" s="1">
        <v>0.14030479286522199</v>
      </c>
      <c r="E745" s="1">
        <v>0</v>
      </c>
      <c r="F745" s="1">
        <v>0</v>
      </c>
      <c r="G745" s="1">
        <v>-0.99010836028136096</v>
      </c>
      <c r="I745" s="1">
        <f t="shared" si="11"/>
        <v>0.99999999999999911</v>
      </c>
    </row>
    <row r="746" spans="1:9" x14ac:dyDescent="0.25">
      <c r="A746" s="1">
        <v>0</v>
      </c>
      <c r="B746" s="1">
        <v>1.3748547183747299</v>
      </c>
      <c r="C746" s="1">
        <v>2.2845598223917598</v>
      </c>
      <c r="D746" s="1">
        <v>0.135413773751797</v>
      </c>
      <c r="E746" s="1">
        <v>0</v>
      </c>
      <c r="F746" s="1">
        <v>0</v>
      </c>
      <c r="G746" s="1">
        <v>-0.99078913492139997</v>
      </c>
      <c r="I746" s="1">
        <f t="shared" si="11"/>
        <v>0.99999999999999956</v>
      </c>
    </row>
    <row r="747" spans="1:9" x14ac:dyDescent="0.25">
      <c r="A747" s="1">
        <v>0</v>
      </c>
      <c r="B747" s="1">
        <v>1.38589077802149</v>
      </c>
      <c r="C747" s="1">
        <v>2.28071479584673</v>
      </c>
      <c r="D747" s="1">
        <v>0.130223506412736</v>
      </c>
      <c r="E747" s="1">
        <v>0</v>
      </c>
      <c r="F747" s="1">
        <v>0</v>
      </c>
      <c r="G747" s="1">
        <v>-0.99148466371274302</v>
      </c>
      <c r="I747" s="1">
        <f t="shared" si="11"/>
        <v>0.99999999999999956</v>
      </c>
    </row>
    <row r="748" spans="1:9" x14ac:dyDescent="0.25">
      <c r="A748" s="1">
        <v>0</v>
      </c>
      <c r="B748" s="1">
        <v>1.3971138768318101</v>
      </c>
      <c r="C748" s="1">
        <v>2.2770777962978301</v>
      </c>
      <c r="D748" s="1">
        <v>0.124725108142639</v>
      </c>
      <c r="E748" s="1">
        <v>0</v>
      </c>
      <c r="F748" s="1">
        <v>0</v>
      </c>
      <c r="G748" s="1">
        <v>-0.992191336083321</v>
      </c>
      <c r="I748" s="1">
        <f t="shared" si="11"/>
        <v>0.99999999999999933</v>
      </c>
    </row>
    <row r="749" spans="1:9" x14ac:dyDescent="0.25">
      <c r="A749" s="1">
        <v>0</v>
      </c>
      <c r="B749" s="1">
        <v>1.40851667842447</v>
      </c>
      <c r="C749" s="1">
        <v>2.2736574482282799</v>
      </c>
      <c r="D749" s="1">
        <v>0.118910425663546</v>
      </c>
      <c r="E749" s="1">
        <v>0</v>
      </c>
      <c r="F749" s="1">
        <v>0</v>
      </c>
      <c r="G749" s="1">
        <v>-0.99290498572044295</v>
      </c>
      <c r="I749" s="1">
        <f t="shared" si="11"/>
        <v>0.99999999999999933</v>
      </c>
    </row>
    <row r="750" spans="1:9" x14ac:dyDescent="0.25">
      <c r="A750" s="1">
        <v>0</v>
      </c>
      <c r="B750" s="1">
        <v>1.42009131259157</v>
      </c>
      <c r="C750" s="1">
        <v>2.27046205885084</v>
      </c>
      <c r="D750" s="1">
        <v>0.112772037981954</v>
      </c>
      <c r="E750" s="1">
        <v>0</v>
      </c>
      <c r="F750" s="1">
        <v>0</v>
      </c>
      <c r="G750" s="1">
        <v>-0.993620887184542</v>
      </c>
      <c r="I750" s="1">
        <f t="shared" si="11"/>
        <v>0.99999999999999978</v>
      </c>
    </row>
    <row r="751" spans="1:9" x14ac:dyDescent="0.25">
      <c r="A751" s="1">
        <v>0</v>
      </c>
      <c r="B751" s="1">
        <v>1.4318293756252001</v>
      </c>
      <c r="C751" s="1">
        <v>2.2674995893201499</v>
      </c>
      <c r="D751" s="1">
        <v>0.10630326273103501</v>
      </c>
      <c r="E751" s="1">
        <v>0</v>
      </c>
      <c r="F751" s="1">
        <v>0</v>
      </c>
      <c r="G751" s="1">
        <v>-0.99433375500016896</v>
      </c>
      <c r="I751" s="1">
        <f t="shared" si="11"/>
        <v>0.99999999999999978</v>
      </c>
    </row>
    <row r="752" spans="1:9" x14ac:dyDescent="0.25">
      <c r="A752" s="1">
        <v>0</v>
      </c>
      <c r="B752" s="1">
        <v>1.4437219337829099</v>
      </c>
      <c r="C752" s="1">
        <v>2.2647776256481298</v>
      </c>
      <c r="D752" s="1">
        <v>9.9498168081747093E-2</v>
      </c>
      <c r="E752" s="1">
        <v>0</v>
      </c>
      <c r="F752" s="1">
        <v>0</v>
      </c>
      <c r="G752" s="1">
        <v>-0.99503774528827604</v>
      </c>
      <c r="I752" s="1">
        <f t="shared" si="11"/>
        <v>0.99999999999999978</v>
      </c>
    </row>
    <row r="753" spans="1:9" x14ac:dyDescent="0.25">
      <c r="A753" s="1">
        <v>0</v>
      </c>
      <c r="B753" s="1">
        <v>1.4557595302312101</v>
      </c>
      <c r="C753" s="1">
        <v>2.2623033495328899</v>
      </c>
      <c r="D753" s="1">
        <v>9.2351591797521906E-2</v>
      </c>
      <c r="E753" s="1">
        <v>0</v>
      </c>
      <c r="F753" s="1">
        <v>0</v>
      </c>
      <c r="G753" s="1">
        <v>-0.99572646017491295</v>
      </c>
      <c r="I753" s="1">
        <f t="shared" si="11"/>
        <v>0.99999999999999933</v>
      </c>
    </row>
    <row r="754" spans="1:9" x14ac:dyDescent="0.25">
      <c r="A754" s="1">
        <v>0</v>
      </c>
      <c r="B754" s="1">
        <v>1.4679321957770799</v>
      </c>
      <c r="C754" s="1">
        <v>2.2600835093707601</v>
      </c>
      <c r="D754" s="1">
        <v>8.48591684208643E-2</v>
      </c>
      <c r="E754" s="1">
        <v>0</v>
      </c>
      <c r="F754" s="1">
        <v>0</v>
      </c>
      <c r="G754" s="1">
        <v>-0.996392955382021</v>
      </c>
      <c r="I754" s="1">
        <f t="shared" si="11"/>
        <v>0.99999999999999933</v>
      </c>
    </row>
    <row r="755" spans="1:9" x14ac:dyDescent="0.25">
      <c r="A755" s="1">
        <v>0</v>
      </c>
      <c r="B755" s="1">
        <v>1.48022946365413</v>
      </c>
      <c r="C755" s="1">
        <v>2.25812439177369</v>
      </c>
      <c r="D755" s="1">
        <v>7.7017364949854894E-2</v>
      </c>
      <c r="E755" s="1">
        <v>0</v>
      </c>
      <c r="F755" s="1">
        <v>0</v>
      </c>
      <c r="G755" s="1">
        <v>-0.99702975156019302</v>
      </c>
      <c r="I755" s="1">
        <f t="shared" si="11"/>
        <v>0.99999999999999967</v>
      </c>
    </row>
    <row r="756" spans="1:9" x14ac:dyDescent="0.25">
      <c r="A756" s="1">
        <v>0</v>
      </c>
      <c r="B756" s="1">
        <v>1.4926403885734101</v>
      </c>
      <c r="C756" s="1">
        <v>2.2564317939576601</v>
      </c>
      <c r="D756" s="1">
        <v>6.8823524722874396E-2</v>
      </c>
      <c r="E756" s="1">
        <v>0</v>
      </c>
      <c r="F756" s="1">
        <v>0</v>
      </c>
      <c r="G756" s="1">
        <v>-0.99762885004630797</v>
      </c>
      <c r="I756" s="1">
        <f t="shared" si="11"/>
        <v>0.99999999999999944</v>
      </c>
    </row>
    <row r="757" spans="1:9" x14ac:dyDescent="0.25">
      <c r="A757" s="1">
        <v>0</v>
      </c>
      <c r="B757" s="1">
        <v>1.50515357017957</v>
      </c>
      <c r="C757" s="1">
        <v>2.2550109973989101</v>
      </c>
      <c r="D757" s="1">
        <v>6.0275918614786303E-2</v>
      </c>
      <c r="E757" s="1">
        <v>0</v>
      </c>
      <c r="F757" s="1">
        <v>0</v>
      </c>
      <c r="G757" s="1">
        <v>-0.99818175380796403</v>
      </c>
      <c r="I757" s="1">
        <f t="shared" si="11"/>
        <v>0.99999999999999956</v>
      </c>
    </row>
    <row r="758" spans="1:9" x14ac:dyDescent="0.25">
      <c r="A758" s="1">
        <v>0</v>
      </c>
      <c r="B758" s="1">
        <v>1.5177571809741499</v>
      </c>
      <c r="C758" s="1">
        <v>2.25386674317244</v>
      </c>
      <c r="D758" s="1">
        <v>5.1373802088544397E-2</v>
      </c>
      <c r="E758" s="1">
        <v>0</v>
      </c>
      <c r="F758" s="1">
        <v>0</v>
      </c>
      <c r="G758" s="1">
        <v>-0.99867949436191294</v>
      </c>
      <c r="I758" s="1">
        <f t="shared" si="11"/>
        <v>0.99999999999999956</v>
      </c>
    </row>
    <row r="759" spans="1:9" x14ac:dyDescent="0.25">
      <c r="A759" s="1">
        <v>0</v>
      </c>
      <c r="B759" s="1">
        <v>1.53043899867996</v>
      </c>
      <c r="C759" s="1">
        <v>2.25300320938846</v>
      </c>
      <c r="D759" s="1">
        <v>4.21174761694941E-2</v>
      </c>
      <c r="E759" s="1">
        <v>0</v>
      </c>
      <c r="F759" s="1">
        <v>0</v>
      </c>
      <c r="G759" s="1">
        <v>-0.99911266541922705</v>
      </c>
      <c r="I759" s="1">
        <f t="shared" si="11"/>
        <v>1</v>
      </c>
    </row>
    <row r="760" spans="1:9" x14ac:dyDescent="0.25">
      <c r="A760" s="1">
        <v>0</v>
      </c>
      <c r="B760" s="1">
        <v>1.5431864429286699</v>
      </c>
      <c r="C760" s="1">
        <v>2.2524239911285902</v>
      </c>
      <c r="D760" s="1">
        <v>3.2508350036504603E-2</v>
      </c>
      <c r="E760" s="1">
        <v>0</v>
      </c>
      <c r="F760" s="1">
        <v>0</v>
      </c>
      <c r="G760" s="1">
        <v>-0.99947146391375397</v>
      </c>
      <c r="I760" s="1">
        <f t="shared" si="11"/>
        <v>0.99999999999999911</v>
      </c>
    </row>
    <row r="761" spans="1:9" x14ac:dyDescent="0.25">
      <c r="A761" s="1">
        <v>0</v>
      </c>
      <c r="B761" s="1">
        <v>1.55598661605975</v>
      </c>
      <c r="C761" s="1">
        <v>2.2521320832531702</v>
      </c>
      <c r="D761" s="1">
        <v>2.25490026688062E-2</v>
      </c>
      <c r="E761" s="1">
        <v>0</v>
      </c>
      <c r="F761" s="1">
        <v>0</v>
      </c>
      <c r="G761" s="1">
        <v>-0.99974573891497098</v>
      </c>
      <c r="I761" s="1">
        <f t="shared" si="11"/>
        <v>0.99999999999999956</v>
      </c>
    </row>
    <row r="762" spans="1:9" x14ac:dyDescent="0.25">
      <c r="A762" s="1">
        <v>0</v>
      </c>
      <c r="B762" s="1">
        <v>1.56882634772663</v>
      </c>
      <c r="C762" s="1">
        <v>2.2521298664058098</v>
      </c>
      <c r="D762" s="1">
        <v>1.22432408572219E-2</v>
      </c>
      <c r="E762" s="1">
        <v>0</v>
      </c>
      <c r="F762" s="1">
        <v>0</v>
      </c>
      <c r="G762" s="1">
        <v>-0.99992504871780796</v>
      </c>
      <c r="I762" s="1">
        <f t="shared" si="11"/>
        <v>0.99999999999999933</v>
      </c>
    </row>
    <row r="763" spans="1:9" x14ac:dyDescent="0.25">
      <c r="A763" s="1">
        <v>0</v>
      </c>
      <c r="B763" s="1">
        <v>1.5816922429184399</v>
      </c>
      <c r="C763" s="1">
        <v>2.2524190964835298</v>
      </c>
      <c r="D763" s="1">
        <v>1.59615088356184E-3</v>
      </c>
      <c r="E763" s="1">
        <v>0</v>
      </c>
      <c r="F763" s="1">
        <v>0</v>
      </c>
      <c r="G763" s="1">
        <v>-0.999998726150367</v>
      </c>
      <c r="I763" s="1">
        <f t="shared" si="11"/>
        <v>0.99999999999999989</v>
      </c>
    </row>
    <row r="764" spans="1:9" x14ac:dyDescent="0.25">
      <c r="A764" s="1">
        <v>0</v>
      </c>
      <c r="B764" s="1">
        <v>1.5945707329268599</v>
      </c>
      <c r="C764" s="1">
        <v>2.2530008977720399</v>
      </c>
      <c r="D764" s="1">
        <v>-9.3858587140787791E-3</v>
      </c>
      <c r="E764" s="1">
        <v>0</v>
      </c>
      <c r="F764" s="1">
        <v>0</v>
      </c>
      <c r="G764" s="1">
        <v>-0.99995595185798003</v>
      </c>
      <c r="I764" s="1">
        <f t="shared" si="11"/>
        <v>0.99999999999999978</v>
      </c>
    </row>
    <row r="765" spans="1:9" x14ac:dyDescent="0.25">
      <c r="A765" s="1">
        <v>0</v>
      </c>
      <c r="B765" s="1">
        <v>1.60744812871853</v>
      </c>
      <c r="C765" s="1">
        <v>2.2538757598699699</v>
      </c>
      <c r="D765" s="1">
        <v>-2.06950256515138E-2</v>
      </c>
      <c r="E765" s="1">
        <v>0</v>
      </c>
      <c r="F765" s="1">
        <v>0</v>
      </c>
      <c r="G765" s="1">
        <v>-0.99978583502332197</v>
      </c>
      <c r="I765" s="1">
        <f t="shared" si="11"/>
        <v>0.999999999999999</v>
      </c>
    </row>
    <row r="766" spans="1:9" x14ac:dyDescent="0.25">
      <c r="A766" s="1">
        <v>0</v>
      </c>
      <c r="B766" s="1">
        <v>1.6203106761182899</v>
      </c>
      <c r="C766" s="1">
        <v>2.2550435384463099</v>
      </c>
      <c r="D766" s="1">
        <v>-3.2322215734324103E-2</v>
      </c>
      <c r="E766" s="1">
        <v>0</v>
      </c>
      <c r="F766" s="1">
        <v>0</v>
      </c>
      <c r="G766" s="1">
        <v>-0.99947750068224295</v>
      </c>
      <c r="I766" s="1">
        <f t="shared" si="11"/>
        <v>0.99999999999999956</v>
      </c>
    </row>
    <row r="767" spans="1:9" x14ac:dyDescent="0.25">
      <c r="A767" s="1">
        <v>0</v>
      </c>
      <c r="B767" s="1">
        <v>1.63314461216746</v>
      </c>
      <c r="C767" s="1">
        <v>2.2565034597951299</v>
      </c>
      <c r="D767" s="1">
        <v>-4.4256919687597103E-2</v>
      </c>
      <c r="E767" s="1">
        <v>0</v>
      </c>
      <c r="F767" s="1">
        <v>0</v>
      </c>
      <c r="G767" s="1">
        <v>-0.99902018250872404</v>
      </c>
      <c r="I767" s="1">
        <f t="shared" si="11"/>
        <v>0.99999999999999933</v>
      </c>
    </row>
    <row r="768" spans="1:9" x14ac:dyDescent="0.25">
      <c r="A768" s="1">
        <v>0</v>
      </c>
      <c r="B768" s="1">
        <v>1.6459362219962399</v>
      </c>
      <c r="C768" s="1">
        <v>2.2582541290756302</v>
      </c>
      <c r="D768" s="1">
        <v>-5.6487266216428203E-2</v>
      </c>
      <c r="E768" s="1">
        <v>0</v>
      </c>
      <c r="F768" s="1">
        <v>0</v>
      </c>
      <c r="G768" s="1">
        <v>-0.99840331968368101</v>
      </c>
      <c r="I768" s="1">
        <f t="shared" si="11"/>
        <v>1</v>
      </c>
    </row>
    <row r="769" spans="1:9" x14ac:dyDescent="0.25">
      <c r="A769" s="1">
        <v>0</v>
      </c>
      <c r="B769" s="1">
        <v>1.6586718955405</v>
      </c>
      <c r="C769" s="1">
        <v>2.2602935420550301</v>
      </c>
      <c r="D769" s="1">
        <v>-6.9000052074912194E-2</v>
      </c>
      <c r="E769" s="1">
        <v>0</v>
      </c>
      <c r="F769" s="1">
        <v>0</v>
      </c>
      <c r="G769" s="1">
        <v>-0.99761665624309703</v>
      </c>
      <c r="I769" s="1">
        <f t="shared" si="11"/>
        <v>0.99999999999999911</v>
      </c>
    </row>
    <row r="770" spans="1:9" x14ac:dyDescent="0.25">
      <c r="A770" s="1">
        <v>0</v>
      </c>
      <c r="B770" s="1">
        <v>1.6713381834400101</v>
      </c>
      <c r="C770" s="1">
        <v>2.2626191001118801</v>
      </c>
      <c r="D770" s="1">
        <v>-8.17807894549019E-2</v>
      </c>
      <c r="E770" s="1">
        <v>0</v>
      </c>
      <c r="F770" s="1">
        <v>0</v>
      </c>
      <c r="G770" s="1">
        <v>-0.99665034113079598</v>
      </c>
      <c r="I770" s="1">
        <f t="shared" ref="I770:I833" si="12">SQRT(D770^2+E770^2+F770^2+G770^2)</f>
        <v>0.99999999999999956</v>
      </c>
    </row>
    <row r="771" spans="1:9" x14ac:dyDescent="0.25">
      <c r="A771" s="1">
        <v>0</v>
      </c>
      <c r="B771" s="1">
        <v>1.6839218514777601</v>
      </c>
      <c r="C771" s="1">
        <v>2.2652276282079198</v>
      </c>
      <c r="D771" s="1">
        <v>-9.4813770550343707E-2</v>
      </c>
      <c r="E771" s="1">
        <v>0</v>
      </c>
      <c r="F771" s="1">
        <v>0</v>
      </c>
      <c r="G771" s="1">
        <v>-0.99549502706644699</v>
      </c>
      <c r="I771" s="1">
        <f t="shared" si="12"/>
        <v>0.99999999999999967</v>
      </c>
    </row>
    <row r="772" spans="1:9" x14ac:dyDescent="0.25">
      <c r="A772" s="1">
        <v>0</v>
      </c>
      <c r="B772" s="1">
        <v>1.6964099329564699</v>
      </c>
      <c r="C772" s="1">
        <v>2.26811539550109</v>
      </c>
      <c r="D772" s="1">
        <v>-0.108082148723778</v>
      </c>
      <c r="E772" s="1">
        <v>0</v>
      </c>
      <c r="F772" s="1">
        <v>0</v>
      </c>
      <c r="G772" s="1">
        <v>-0.994141966284117</v>
      </c>
      <c r="I772" s="1">
        <f t="shared" si="12"/>
        <v>0.99999999999999967</v>
      </c>
    </row>
    <row r="773" spans="1:9" x14ac:dyDescent="0.25">
      <c r="A773" s="1">
        <v>0</v>
      </c>
      <c r="B773" s="1">
        <v>1.70878977845684</v>
      </c>
      <c r="C773" s="1">
        <v>2.2712781382494902</v>
      </c>
      <c r="D773" s="1">
        <v>-0.121568035310247</v>
      </c>
      <c r="E773" s="1">
        <v>0</v>
      </c>
      <c r="F773" s="1">
        <v>0</v>
      </c>
      <c r="G773" s="1">
        <v>-0.99258310120150905</v>
      </c>
      <c r="I773" s="1">
        <f t="shared" si="12"/>
        <v>0.99999999999999933</v>
      </c>
    </row>
    <row r="774" spans="1:9" x14ac:dyDescent="0.25">
      <c r="A774" s="1">
        <v>0</v>
      </c>
      <c r="B774" s="1">
        <v>1.7210491024819701</v>
      </c>
      <c r="C774" s="1">
        <v>2.27471108464733</v>
      </c>
      <c r="D774" s="1">
        <v>-0.135252610748267</v>
      </c>
      <c r="E774" s="1">
        <v>0</v>
      </c>
      <c r="F774" s="1">
        <v>0</v>
      </c>
      <c r="G774" s="1">
        <v>-0.990811148143669</v>
      </c>
      <c r="I774" s="1">
        <f t="shared" si="12"/>
        <v>0.99999999999999889</v>
      </c>
    </row>
    <row r="775" spans="1:9" x14ac:dyDescent="0.25">
      <c r="A775" s="1">
        <v>0</v>
      </c>
      <c r="B775" s="1">
        <v>1.7331760265593501</v>
      </c>
      <c r="C775" s="1">
        <v>2.27840898123734</v>
      </c>
      <c r="D775" s="1">
        <v>-0.14911624843191601</v>
      </c>
      <c r="E775" s="1">
        <v>0</v>
      </c>
      <c r="F775" s="1">
        <v>0</v>
      </c>
      <c r="G775" s="1">
        <v>-0.988819672363768</v>
      </c>
      <c r="I775" s="1">
        <f t="shared" si="12"/>
        <v>0.99999999999999922</v>
      </c>
    </row>
    <row r="776" spans="1:9" x14ac:dyDescent="0.25">
      <c r="A776" s="1">
        <v>0</v>
      </c>
      <c r="B776" s="1">
        <v>1.7451591184458399</v>
      </c>
      <c r="C776" s="1">
        <v>2.2823661205586001</v>
      </c>
      <c r="D776" s="1">
        <v>-0.16313864943360601</v>
      </c>
      <c r="E776" s="1">
        <v>0</v>
      </c>
      <c r="F776" s="1">
        <v>0</v>
      </c>
      <c r="G776" s="1">
        <v>-0.98660315277267296</v>
      </c>
      <c r="I776" s="1">
        <f t="shared" si="12"/>
        <v>0.99999999999999967</v>
      </c>
    </row>
    <row r="777" spans="1:9" x14ac:dyDescent="0.25">
      <c r="A777" s="1">
        <v>0</v>
      </c>
      <c r="B777" s="1">
        <v>1.7569874271577799</v>
      </c>
      <c r="C777" s="1">
        <v>2.2865763697122898</v>
      </c>
      <c r="D777" s="1">
        <v>-0.17729898605223399</v>
      </c>
      <c r="E777" s="1">
        <v>0</v>
      </c>
      <c r="F777" s="1">
        <v>0</v>
      </c>
      <c r="G777" s="1">
        <v>-0.98415703500246798</v>
      </c>
      <c r="I777" s="1">
        <f t="shared" si="12"/>
        <v>0.99999999999999956</v>
      </c>
    </row>
    <row r="778" spans="1:9" x14ac:dyDescent="0.25">
      <c r="A778" s="1">
        <v>0</v>
      </c>
      <c r="B778" s="1">
        <v>1.76865051362743</v>
      </c>
      <c r="C778" s="1">
        <v>2.2910331995580799</v>
      </c>
      <c r="D778" s="1">
        <v>-0.19157605199330299</v>
      </c>
      <c r="E778" s="1">
        <v>0</v>
      </c>
      <c r="F778" s="1">
        <v>0</v>
      </c>
      <c r="G778" s="1">
        <v>-0.98147777168036698</v>
      </c>
      <c r="I778" s="1">
        <f t="shared" si="12"/>
        <v>0.99999999999999967</v>
      </c>
    </row>
    <row r="779" spans="1:9" x14ac:dyDescent="0.25">
      <c r="A779" s="1">
        <v>0</v>
      </c>
      <c r="B779" s="1">
        <v>1.78013847686408</v>
      </c>
      <c r="C779" s="1">
        <v>2.2957297142883699</v>
      </c>
      <c r="D779" s="1">
        <v>-0.20594841688247201</v>
      </c>
      <c r="E779" s="1">
        <v>0</v>
      </c>
      <c r="F779" s="1">
        <v>0</v>
      </c>
      <c r="G779" s="1">
        <v>-0.97856284907184299</v>
      </c>
      <c r="I779" s="1">
        <f t="shared" si="12"/>
        <v>0.99999999999999956</v>
      </c>
    </row>
    <row r="780" spans="1:9" x14ac:dyDescent="0.25">
      <c r="A780" s="1">
        <v>0</v>
      </c>
      <c r="B780" s="1">
        <v>1.7914419755735</v>
      </c>
      <c r="C780" s="1">
        <v>2.3006586811640499</v>
      </c>
      <c r="D780" s="1">
        <v>-0.22039458274830201</v>
      </c>
      <c r="E780" s="1">
        <v>0</v>
      </c>
      <c r="F780" s="1">
        <v>0</v>
      </c>
      <c r="G780" s="1">
        <v>-0.97541079955842203</v>
      </c>
      <c r="I780" s="1">
        <f t="shared" si="12"/>
        <v>0.99999999999999911</v>
      </c>
    </row>
    <row r="781" spans="1:9" x14ac:dyDescent="0.25">
      <c r="A781" s="1">
        <v>0</v>
      </c>
      <c r="B781" s="1">
        <v>1.8025522452596301</v>
      </c>
      <c r="C781" s="1">
        <v>2.3058125602317601</v>
      </c>
      <c r="D781" s="1">
        <v>-0.23489314008114501</v>
      </c>
      <c r="E781" s="1">
        <v>0</v>
      </c>
      <c r="F781" s="1">
        <v>0</v>
      </c>
      <c r="G781" s="1">
        <v>-0.97202119973939805</v>
      </c>
      <c r="I781" s="1">
        <f t="shared" si="12"/>
        <v>0.99999999999999956</v>
      </c>
    </row>
    <row r="782" spans="1:9" x14ac:dyDescent="0.25">
      <c r="A782" s="1">
        <v>0</v>
      </c>
      <c r="B782" s="1">
        <v>1.81346111089672</v>
      </c>
      <c r="C782" s="1">
        <v>2.3111835338766</v>
      </c>
      <c r="D782" s="1">
        <v>-0.24942292108169201</v>
      </c>
      <c r="E782" s="1">
        <v>0</v>
      </c>
      <c r="F782" s="1">
        <v>0</v>
      </c>
      <c r="G782" s="1">
        <v>-0.96839465428051297</v>
      </c>
      <c r="I782" s="1">
        <f t="shared" si="12"/>
        <v>0.99999999999999911</v>
      </c>
    </row>
    <row r="783" spans="1:9" x14ac:dyDescent="0.25">
      <c r="A783" s="1">
        <v>0</v>
      </c>
      <c r="B783" s="1">
        <v>1.8241609953170299</v>
      </c>
      <c r="C783" s="1">
        <v>2.3167635360953498</v>
      </c>
      <c r="D783" s="1">
        <v>-0.26396314775489799</v>
      </c>
      <c r="E783" s="1">
        <v>0</v>
      </c>
      <c r="F783" s="1">
        <v>0</v>
      </c>
      <c r="G783" s="1">
        <v>-0.96453276596874904</v>
      </c>
      <c r="I783" s="1">
        <f t="shared" si="12"/>
        <v>0.99999999999999989</v>
      </c>
    </row>
    <row r="784" spans="1:9" x14ac:dyDescent="0.25">
      <c r="A784" s="1">
        <v>0</v>
      </c>
      <c r="B784" s="1">
        <v>1.83464492350825</v>
      </c>
      <c r="C784" s="1">
        <v>2.3225442814010502</v>
      </c>
      <c r="D784" s="1">
        <v>-0.27849357258441299</v>
      </c>
      <c r="E784" s="1">
        <v>0</v>
      </c>
      <c r="F784" s="1">
        <v>0</v>
      </c>
      <c r="G784" s="1">
        <v>-0.96043809276244796</v>
      </c>
      <c r="I784" s="1">
        <f t="shared" si="12"/>
        <v>0.99999999999999911</v>
      </c>
    </row>
    <row r="785" spans="1:9" x14ac:dyDescent="0.25">
      <c r="A785" s="1">
        <v>0</v>
      </c>
      <c r="B785" s="1">
        <v>1.8449065230545401</v>
      </c>
      <c r="C785" s="1">
        <v>2.3285172932916098</v>
      </c>
      <c r="D785" s="1">
        <v>-0.29299460964171098</v>
      </c>
      <c r="E785" s="1">
        <v>0</v>
      </c>
      <c r="F785" s="1">
        <v>0</v>
      </c>
      <c r="G785" s="1">
        <v>-0.95611409294126604</v>
      </c>
      <c r="I785" s="1">
        <f t="shared" si="12"/>
        <v>0.99999999999999922</v>
      </c>
    </row>
    <row r="786" spans="1:9" x14ac:dyDescent="0.25">
      <c r="A786" s="1">
        <v>0</v>
      </c>
      <c r="B786" s="1">
        <v>1.8549400209860201</v>
      </c>
      <c r="C786" s="1">
        <v>2.3346739322313002</v>
      </c>
      <c r="D786" s="1">
        <v>-0.30744745414583102</v>
      </c>
      <c r="E786" s="1">
        <v>0</v>
      </c>
      <c r="F786" s="1">
        <v>0</v>
      </c>
      <c r="G786" s="1">
        <v>-0.95156505975116901</v>
      </c>
      <c r="I786" s="1">
        <f t="shared" si="12"/>
        <v>0.99999999999999933</v>
      </c>
    </row>
    <row r="787" spans="1:9" x14ac:dyDescent="0.25">
      <c r="A787" s="1">
        <v>0</v>
      </c>
      <c r="B787" s="1">
        <v>1.86474023732304</v>
      </c>
      <c r="C787" s="1">
        <v>2.3410054231055999</v>
      </c>
      <c r="D787" s="1">
        <v>-0.32183418869650698</v>
      </c>
      <c r="E787" s="1">
        <v>0</v>
      </c>
      <c r="F787" s="1">
        <v>0</v>
      </c>
      <c r="G787" s="1">
        <v>-0.94679604719604704</v>
      </c>
      <c r="I787" s="1">
        <f t="shared" si="12"/>
        <v>0.99999999999999911</v>
      </c>
    </row>
    <row r="788" spans="1:9" x14ac:dyDescent="0.25">
      <c r="A788" s="1">
        <v>0</v>
      </c>
      <c r="B788" s="1">
        <v>1.8743025756145399</v>
      </c>
      <c r="C788" s="1">
        <v>2.34750288211763</v>
      </c>
      <c r="D788" s="1">
        <v>-0.33613787465675199</v>
      </c>
      <c r="E788" s="1">
        <v>0</v>
      </c>
      <c r="F788" s="1">
        <v>0</v>
      </c>
      <c r="G788" s="1">
        <v>-0.94181278883928998</v>
      </c>
      <c r="I788" s="1">
        <f t="shared" si="12"/>
        <v>0.99999999999999967</v>
      </c>
    </row>
    <row r="789" spans="1:9" x14ac:dyDescent="0.25">
      <c r="A789" s="1">
        <v>0</v>
      </c>
      <c r="B789" s="1">
        <v>1.8836230107738601</v>
      </c>
      <c r="C789" s="1">
        <v>2.3541573430983802</v>
      </c>
      <c r="D789" s="1">
        <v>-0.350342627460142</v>
      </c>
      <c r="E789" s="1">
        <v>0</v>
      </c>
      <c r="F789" s="1">
        <v>0</v>
      </c>
      <c r="G789" s="1">
        <v>-0.93662161163637603</v>
      </c>
      <c r="I789" s="1">
        <f t="shared" si="12"/>
        <v>0.99999999999999911</v>
      </c>
    </row>
    <row r="790" spans="1:9" x14ac:dyDescent="0.25">
      <c r="A790" s="1">
        <v>0</v>
      </c>
      <c r="B790" s="1">
        <v>1.8926980745122901</v>
      </c>
      <c r="C790" s="1">
        <v>2.3609597832047</v>
      </c>
      <c r="D790" s="1">
        <v>-0.36443367495991602</v>
      </c>
      <c r="E790" s="1">
        <v>0</v>
      </c>
      <c r="F790" s="1">
        <v>0</v>
      </c>
      <c r="G790" s="1">
        <v>-0.93122934691471604</v>
      </c>
      <c r="I790" s="1">
        <f t="shared" si="12"/>
        <v>0.99999999999999911</v>
      </c>
    </row>
    <row r="791" spans="1:9" x14ac:dyDescent="0.25">
      <c r="A791" s="1">
        <v>0</v>
      </c>
      <c r="B791" s="1">
        <v>1.90152483866098</v>
      </c>
      <c r="C791" s="1">
        <v>2.36790114797869</v>
      </c>
      <c r="D791" s="1">
        <v>-0.37839739831556901</v>
      </c>
      <c r="E791" s="1">
        <v>0</v>
      </c>
      <c r="F791" s="1">
        <v>0</v>
      </c>
      <c r="G791" s="1">
        <v>-0.92564324064296299</v>
      </c>
      <c r="I791" s="1">
        <f t="shared" si="12"/>
        <v>0.99999999999999889</v>
      </c>
    </row>
    <row r="792" spans="1:9" x14ac:dyDescent="0.25">
      <c r="A792" s="1">
        <v>0</v>
      </c>
      <c r="B792" s="1">
        <v>1.9101008966564299</v>
      </c>
      <c r="C792" s="1">
        <v>2.3749723757409398</v>
      </c>
      <c r="D792" s="1">
        <v>-0.39222135531899799</v>
      </c>
      <c r="E792" s="1">
        <v>0</v>
      </c>
      <c r="F792" s="1">
        <v>0</v>
      </c>
      <c r="G792" s="1">
        <v>-0.91987086508472904</v>
      </c>
      <c r="I792" s="1">
        <f t="shared" si="12"/>
        <v>0.99999999999999978</v>
      </c>
    </row>
    <row r="793" spans="1:9" x14ac:dyDescent="0.25">
      <c r="A793" s="1">
        <v>0</v>
      </c>
      <c r="B793" s="1">
        <v>1.9184243434456301</v>
      </c>
      <c r="C793" s="1">
        <v>2.3821644212884898</v>
      </c>
      <c r="D793" s="1">
        <v>-0.40589428648454101</v>
      </c>
      <c r="E793" s="1">
        <v>0</v>
      </c>
      <c r="F793" s="1">
        <v>0</v>
      </c>
      <c r="G793" s="1">
        <v>-0.91392003380996301</v>
      </c>
      <c r="I793" s="1">
        <f t="shared" si="12"/>
        <v>0.99999999999999933</v>
      </c>
    </row>
    <row r="794" spans="1:9" x14ac:dyDescent="0.25">
      <c r="A794" s="1">
        <v>0</v>
      </c>
      <c r="B794" s="1">
        <v>1.9264937540450999</v>
      </c>
      <c r="C794" s="1">
        <v>2.38946827886598</v>
      </c>
      <c r="D794" s="1">
        <v>-0.419406104651737</v>
      </c>
      <c r="E794" s="1">
        <v>0</v>
      </c>
      <c r="F794" s="1">
        <v>0</v>
      </c>
      <c r="G794" s="1">
        <v>-0.90779872184359001</v>
      </c>
      <c r="I794" s="1">
        <f t="shared" si="12"/>
        <v>0.99999999999999978</v>
      </c>
    </row>
    <row r="795" spans="1:9" x14ac:dyDescent="0.25">
      <c r="A795" s="1">
        <v>0</v>
      </c>
      <c r="B795" s="1">
        <v>1.9343081609644801</v>
      </c>
      <c r="C795" s="1">
        <v>2.39687500437728</v>
      </c>
      <c r="D795" s="1">
        <v>-0.43274786926043401</v>
      </c>
      <c r="E795" s="1">
        <v>0</v>
      </c>
      <c r="F795" s="1">
        <v>0</v>
      </c>
      <c r="G795" s="1">
        <v>-0.90151499247131395</v>
      </c>
      <c r="I795" s="1">
        <f t="shared" si="12"/>
        <v>0.99999999999999944</v>
      </c>
    </row>
    <row r="796" spans="1:9" x14ac:dyDescent="0.25">
      <c r="A796" s="1">
        <v>0</v>
      </c>
      <c r="B796" s="1">
        <v>1.9418670306827699</v>
      </c>
      <c r="C796" s="1">
        <v>2.4043757368023302</v>
      </c>
      <c r="D796" s="1">
        <v>-0.44591174683903001</v>
      </c>
      <c r="E796" s="1">
        <v>0</v>
      </c>
      <c r="F796" s="1">
        <v>0</v>
      </c>
      <c r="G796" s="1">
        <v>-0.89507693190639404</v>
      </c>
      <c r="I796" s="1">
        <f t="shared" si="12"/>
        <v>0.99999999999999933</v>
      </c>
    </row>
    <row r="797" spans="1:9" x14ac:dyDescent="0.25">
      <c r="A797" s="1">
        <v>0</v>
      </c>
      <c r="B797" s="1">
        <v>1.9491702393427599</v>
      </c>
      <c r="C797" s="1">
        <v>2.4119617187825702</v>
      </c>
      <c r="D797" s="1">
        <v>-0.45889095958188397</v>
      </c>
      <c r="E797" s="1">
        <v>0</v>
      </c>
      <c r="F797" s="1">
        <v>0</v>
      </c>
      <c r="G797" s="1">
        <v>-0.88849259266130998</v>
      </c>
      <c r="I797" s="1">
        <f t="shared" si="12"/>
        <v>0.99999999999999933</v>
      </c>
    </row>
    <row r="798" spans="1:9" x14ac:dyDescent="0.25">
      <c r="A798" s="1">
        <v>0</v>
      </c>
      <c r="B798" s="1">
        <v>1.9562180478106199</v>
      </c>
      <c r="C798" s="1">
        <v>2.4196243163357898</v>
      </c>
      <c r="D798" s="1">
        <v>-0.47167972416665899</v>
      </c>
      <c r="E798" s="1">
        <v>0</v>
      </c>
      <c r="F798" s="1">
        <v>0</v>
      </c>
      <c r="G798" s="1">
        <v>-0.88176994608007797</v>
      </c>
      <c r="I798" s="1">
        <f t="shared" si="12"/>
        <v>0.99999999999999956</v>
      </c>
    </row>
    <row r="799" spans="1:9" x14ac:dyDescent="0.25">
      <c r="A799" s="1">
        <v>0</v>
      </c>
      <c r="B799" s="1">
        <v>1.96301107623105</v>
      </c>
      <c r="C799" s="1">
        <v>2.4273550376583102</v>
      </c>
      <c r="D799" s="1">
        <v>-0.48427318316378998</v>
      </c>
      <c r="E799" s="1">
        <v>0</v>
      </c>
      <c r="F799" s="1">
        <v>0</v>
      </c>
      <c r="G799" s="1">
        <v>-0.87491684408771597</v>
      </c>
      <c r="I799" s="1">
        <f t="shared" si="12"/>
        <v>0.99999999999999922</v>
      </c>
    </row>
    <row r="800" spans="1:9" x14ac:dyDescent="0.25">
      <c r="A800" s="1">
        <v>0</v>
      </c>
      <c r="B800" s="1">
        <v>1.96955027819675</v>
      </c>
      <c r="C800" s="1">
        <v>2.43514555096906</v>
      </c>
      <c r="D800" s="1">
        <v>-0.49666733150870301</v>
      </c>
      <c r="E800" s="1">
        <v>0</v>
      </c>
      <c r="F800" s="1">
        <v>0</v>
      </c>
      <c r="G800" s="1">
        <v>-0.86794098982132595</v>
      </c>
      <c r="I800" s="1">
        <f t="shared" si="12"/>
        <v>0.99999999999999944</v>
      </c>
    </row>
    <row r="801" spans="1:9" x14ac:dyDescent="0.25">
      <c r="A801" s="1">
        <v>0</v>
      </c>
      <c r="B801" s="1">
        <v>1.97583691464352</v>
      </c>
      <c r="C801" s="1">
        <v>2.4429877013449399</v>
      </c>
      <c r="D801" s="1">
        <v>-0.50885894053661196</v>
      </c>
      <c r="E801" s="1">
        <v>0</v>
      </c>
      <c r="F801" s="1">
        <v>0</v>
      </c>
      <c r="G801" s="1">
        <v>-0.86084991644069697</v>
      </c>
      <c r="I801" s="1">
        <f t="shared" si="12"/>
        <v>0.99999999999999911</v>
      </c>
    </row>
    <row r="802" spans="1:9" x14ac:dyDescent="0.25">
      <c r="A802" s="1">
        <v>0</v>
      </c>
      <c r="B802" s="1">
        <v>1.98187252757892</v>
      </c>
      <c r="C802" s="1">
        <v>2.45087352649159</v>
      </c>
      <c r="D802" s="1">
        <v>-0.520845482017397</v>
      </c>
      <c r="E802" s="1">
        <v>0</v>
      </c>
      <c r="F802" s="1">
        <v>0</v>
      </c>
      <c r="G802" s="1">
        <v>-0.85365097309267102</v>
      </c>
      <c r="I802" s="1">
        <f t="shared" si="12"/>
        <v>0.99999999999999933</v>
      </c>
    </row>
    <row r="803" spans="1:9" x14ac:dyDescent="0.25">
      <c r="A803" s="1">
        <v>0</v>
      </c>
      <c r="B803" s="1">
        <v>1.98765891375446</v>
      </c>
      <c r="C803" s="1">
        <v>2.4587952713863599</v>
      </c>
      <c r="D803" s="1">
        <v>-0.53262505447612896</v>
      </c>
      <c r="E803" s="1">
        <v>0</v>
      </c>
      <c r="F803" s="1">
        <v>0</v>
      </c>
      <c r="G803" s="1">
        <v>-0.84635131673809005</v>
      </c>
      <c r="I803" s="1">
        <f t="shared" si="12"/>
        <v>0.99999999999999911</v>
      </c>
    </row>
    <row r="804" spans="1:9" x14ac:dyDescent="0.25">
      <c r="A804" s="1">
        <v>0</v>
      </c>
      <c r="B804" s="1">
        <v>1.99319809839609</v>
      </c>
      <c r="C804" s="1">
        <v>2.4667454017232502</v>
      </c>
      <c r="D804" s="1">
        <v>-0.54419631384912204</v>
      </c>
      <c r="E804" s="1">
        <v>0</v>
      </c>
      <c r="F804" s="1">
        <v>0</v>
      </c>
      <c r="G804" s="1">
        <v>-0.83895790835597195</v>
      </c>
      <c r="I804" s="1">
        <f t="shared" si="12"/>
        <v>0.99999999999999978</v>
      </c>
    </row>
    <row r="805" spans="1:9" x14ac:dyDescent="0.25">
      <c r="A805" s="1">
        <v>0</v>
      </c>
      <c r="B805" s="1">
        <v>1.9984923091168401</v>
      </c>
      <c r="C805" s="1">
        <v>2.4747166160814098</v>
      </c>
      <c r="D805" s="1">
        <v>-0.55555841021590102</v>
      </c>
      <c r="E805" s="1">
        <v>0</v>
      </c>
      <c r="F805" s="1">
        <v>0</v>
      </c>
      <c r="G805" s="1">
        <v>-0.83147751192583697</v>
      </c>
      <c r="I805" s="1">
        <f t="shared" si="12"/>
        <v>0.99999999999999989</v>
      </c>
    </row>
    <row r="806" spans="1:9" x14ac:dyDescent="0.25">
      <c r="A806" s="1">
        <v>0</v>
      </c>
      <c r="B806" s="1">
        <v>2.0035439501465802</v>
      </c>
      <c r="C806" s="1">
        <v>2.4827018567311798</v>
      </c>
      <c r="D806" s="1">
        <v>-0.56671093197728695</v>
      </c>
      <c r="E806" s="1">
        <v>0</v>
      </c>
      <c r="F806" s="1">
        <v>0</v>
      </c>
      <c r="G806" s="1">
        <v>-0.82391669456167305</v>
      </c>
      <c r="I806" s="1">
        <f t="shared" si="12"/>
        <v>0.99999999999999922</v>
      </c>
    </row>
    <row r="807" spans="1:9" x14ac:dyDescent="0.25">
      <c r="A807" s="1">
        <v>0</v>
      </c>
      <c r="B807" s="1">
        <v>2.0083555770263999</v>
      </c>
      <c r="C807" s="1">
        <v>2.49069431898497</v>
      </c>
      <c r="D807" s="1">
        <v>-0.57765385843490802</v>
      </c>
      <c r="E807" s="1">
        <v>0</v>
      </c>
      <c r="F807" s="1">
        <v>0</v>
      </c>
      <c r="G807" s="1">
        <v>-0.81628182623114998</v>
      </c>
      <c r="I807" s="1">
        <f t="shared" si="12"/>
        <v>0.99999999999999911</v>
      </c>
    </row>
    <row r="808" spans="1:9" x14ac:dyDescent="0.25">
      <c r="A808" s="1">
        <v>0</v>
      </c>
      <c r="B808" s="1">
        <v>2.0129298719288302</v>
      </c>
      <c r="C808" s="1">
        <v>2.4986874589949499</v>
      </c>
      <c r="D808" s="1">
        <v>-0.58838752128586103</v>
      </c>
      <c r="E808" s="1">
        <v>0</v>
      </c>
      <c r="F808" s="1">
        <v>0</v>
      </c>
      <c r="G808" s="1">
        <v>-0.80857907763871695</v>
      </c>
      <c r="I808" s="1">
        <f t="shared" si="12"/>
        <v>0.99999999999999889</v>
      </c>
    </row>
    <row r="809" spans="1:9" x14ac:dyDescent="0.25">
      <c r="A809" s="1">
        <v>0</v>
      </c>
      <c r="B809" s="1">
        <v>2.0172696197770601</v>
      </c>
      <c r="C809" s="1">
        <v>2.5066749998968301</v>
      </c>
      <c r="D809" s="1">
        <v>-0.598912575097033</v>
      </c>
      <c r="E809" s="1">
        <v>0</v>
      </c>
      <c r="F809" s="1">
        <v>0</v>
      </c>
      <c r="G809" s="1">
        <v>-0.80081441507420403</v>
      </c>
      <c r="I809" s="1">
        <f t="shared" si="12"/>
        <v>0.99999999999999933</v>
      </c>
    </row>
    <row r="810" spans="1:9" x14ac:dyDescent="0.25">
      <c r="A810" s="1">
        <v>0</v>
      </c>
      <c r="B810" s="1">
        <v>2.0213776853481402</v>
      </c>
      <c r="C810" s="1">
        <v>2.5146509361990801</v>
      </c>
      <c r="D810" s="1">
        <v>-0.609229976385949</v>
      </c>
      <c r="E810" s="1">
        <v>0</v>
      </c>
      <c r="F810" s="1">
        <v>0</v>
      </c>
      <c r="G810" s="1">
        <v>-0.79299359131885505</v>
      </c>
      <c r="I810" s="1">
        <f t="shared" si="12"/>
        <v>0.99999999999999967</v>
      </c>
    </row>
    <row r="811" spans="1:9" x14ac:dyDescent="0.25">
      <c r="A811" s="1">
        <v>0</v>
      </c>
      <c r="B811" s="1">
        <v>2.0252569915530199</v>
      </c>
      <c r="C811" s="1">
        <v>2.5226095363212702</v>
      </c>
      <c r="D811" s="1">
        <v>-0.61934097052760795</v>
      </c>
      <c r="E811" s="1">
        <v>0</v>
      </c>
      <c r="F811" s="1">
        <v>0</v>
      </c>
      <c r="G811" s="1">
        <v>-0.78512213204438397</v>
      </c>
      <c r="I811" s="1">
        <f t="shared" si="12"/>
        <v>0.99999999999999922</v>
      </c>
    </row>
    <row r="812" spans="1:9" x14ac:dyDescent="0.25">
      <c r="A812" s="1">
        <v>0</v>
      </c>
      <c r="B812" s="1">
        <v>2.0289104990918601</v>
      </c>
      <c r="C812" s="1">
        <v>2.5305453431932898</v>
      </c>
      <c r="D812" s="1">
        <v>-0.62924708534634599</v>
      </c>
      <c r="E812" s="1">
        <v>0</v>
      </c>
      <c r="F812" s="1">
        <v>0</v>
      </c>
      <c r="G812" s="1">
        <v>-0.77720531752113398</v>
      </c>
      <c r="I812" s="1">
        <f t="shared" si="12"/>
        <v>0.99999999999999911</v>
      </c>
    </row>
    <row r="813" spans="1:9" x14ac:dyDescent="0.25">
      <c r="A813" s="1">
        <v>0</v>
      </c>
      <c r="B813" s="1">
        <v>2.0323411876836901</v>
      </c>
      <c r="C813" s="1">
        <v>2.5384531728401698</v>
      </c>
      <c r="D813" s="1">
        <v>-0.63895012995290801</v>
      </c>
      <c r="E813" s="1">
        <v>0</v>
      </c>
      <c r="F813" s="1">
        <v>0</v>
      </c>
      <c r="G813" s="1">
        <v>-0.76924815985035699</v>
      </c>
      <c r="I813" s="1">
        <f t="shared" si="12"/>
        <v>0.99999999999999922</v>
      </c>
    </row>
    <row r="814" spans="1:9" x14ac:dyDescent="0.25">
      <c r="A814" s="1">
        <v>0</v>
      </c>
      <c r="B814" s="1">
        <v>2.0355520390663</v>
      </c>
      <c r="C814" s="1">
        <v>2.5463281108950899</v>
      </c>
      <c r="D814" s="1">
        <v>-0.64845219716101599</v>
      </c>
      <c r="E814" s="1">
        <v>0</v>
      </c>
      <c r="F814" s="1">
        <v>0</v>
      </c>
      <c r="G814" s="1">
        <v>-0.76125537633375595</v>
      </c>
      <c r="I814" s="1">
        <f t="shared" si="12"/>
        <v>0.99999999999999878</v>
      </c>
    </row>
    <row r="815" spans="1:9" x14ac:dyDescent="0.25">
      <c r="A815" s="1">
        <v>0</v>
      </c>
      <c r="B815" s="1">
        <v>2.0385460219534401</v>
      </c>
      <c r="C815" s="1">
        <v>2.5541655070053402</v>
      </c>
      <c r="D815" s="1">
        <v>-0.65775566767274496</v>
      </c>
      <c r="E815" s="1">
        <v>0</v>
      </c>
      <c r="F815" s="1">
        <v>0</v>
      </c>
      <c r="G815" s="1">
        <v>-0.75323135997141</v>
      </c>
      <c r="I815" s="1">
        <f t="shared" si="12"/>
        <v>0.99999999999999911</v>
      </c>
    </row>
    <row r="816" spans="1:9" x14ac:dyDescent="0.25">
      <c r="A816" s="1">
        <v>0</v>
      </c>
      <c r="B816" s="1">
        <v>2.0413260791231198</v>
      </c>
      <c r="C816" s="1">
        <v>2.5619609671227699</v>
      </c>
      <c r="D816" s="1">
        <v>-0.66686321416210004</v>
      </c>
      <c r="E816" s="1">
        <v>0</v>
      </c>
      <c r="F816" s="1">
        <v>0</v>
      </c>
      <c r="G816" s="1">
        <v>-0.74518014841875102</v>
      </c>
      <c r="I816" s="1">
        <f t="shared" si="12"/>
        <v>0.99999999999999933</v>
      </c>
    </row>
    <row r="817" spans="1:9" x14ac:dyDescent="0.25">
      <c r="A817" s="1">
        <v>0</v>
      </c>
      <c r="B817" s="1">
        <v>2.0438951167919499</v>
      </c>
      <c r="C817" s="1">
        <v>2.5697103437009399</v>
      </c>
      <c r="D817" s="1">
        <v>-0.67577780341188398</v>
      </c>
      <c r="E817" s="1">
        <v>0</v>
      </c>
      <c r="F817" s="1">
        <v>0</v>
      </c>
      <c r="G817" s="1">
        <v>-0.73710539301772005</v>
      </c>
      <c r="I817" s="1">
        <f t="shared" si="12"/>
        <v>0.99999999999999922</v>
      </c>
    </row>
    <row r="818" spans="1:9" x14ac:dyDescent="0.25">
      <c r="A818" s="1">
        <v>0</v>
      </c>
      <c r="B818" s="1">
        <v>2.0462559964068698</v>
      </c>
      <c r="C818" s="1">
        <v>2.5774097238542599</v>
      </c>
      <c r="D818" s="1">
        <v>-0.68450269476690895</v>
      </c>
      <c r="E818" s="1">
        <v>0</v>
      </c>
      <c r="F818" s="1">
        <v>0</v>
      </c>
      <c r="G818" s="1">
        <v>-0.72901032973260305</v>
      </c>
      <c r="I818" s="1">
        <f t="shared" si="12"/>
        <v>0.99999999999999933</v>
      </c>
    </row>
    <row r="819" spans="1:9" x14ac:dyDescent="0.25">
      <c r="A819" s="1">
        <v>0</v>
      </c>
      <c r="B819" s="1">
        <v>2.0484115289576401</v>
      </c>
      <c r="C819" s="1">
        <v>2.5850554155703298</v>
      </c>
      <c r="D819" s="1">
        <v>-0.69304143335056101</v>
      </c>
      <c r="E819" s="1">
        <v>0</v>
      </c>
      <c r="F819" s="1">
        <v>0</v>
      </c>
      <c r="G819" s="1">
        <v>-0.72089775395641098</v>
      </c>
      <c r="I819" s="1">
        <f t="shared" si="12"/>
        <v>0.99999999999999911</v>
      </c>
    </row>
    <row r="820" spans="1:9" x14ac:dyDescent="0.25">
      <c r="A820" s="1">
        <v>0</v>
      </c>
      <c r="B820" s="1">
        <v>2.0503644718809801</v>
      </c>
      <c r="C820" s="1">
        <v>2.5926439321023298</v>
      </c>
      <c r="D820" s="1">
        <v>-0.70139783674240497</v>
      </c>
      <c r="E820" s="1">
        <v>0</v>
      </c>
      <c r="F820" s="1">
        <v>0</v>
      </c>
      <c r="G820" s="1">
        <v>-0.71277000120170098</v>
      </c>
      <c r="I820" s="1">
        <f t="shared" si="12"/>
        <v>0.99999999999999911</v>
      </c>
    </row>
    <row r="821" spans="1:9" x14ac:dyDescent="0.25">
      <c r="A821" s="1">
        <v>0</v>
      </c>
      <c r="B821" s="1">
        <v>2.0521175285915998</v>
      </c>
      <c r="C821" s="1">
        <v>2.60017197470482</v>
      </c>
      <c r="D821" s="1">
        <v>-0.70957597412058804</v>
      </c>
      <c r="E821" s="1">
        <v>0</v>
      </c>
      <c r="F821" s="1">
        <v>0</v>
      </c>
      <c r="G821" s="1">
        <v>-0.70462893564685303</v>
      </c>
      <c r="I821" s="1">
        <f t="shared" si="12"/>
        <v>0.99999999999999922</v>
      </c>
    </row>
    <row r="822" spans="1:9" x14ac:dyDescent="0.25">
      <c r="A822" s="1">
        <v>0</v>
      </c>
      <c r="B822" s="1">
        <v>2.0536733506361702</v>
      </c>
      <c r="C822" s="1">
        <v>2.6076364139096402</v>
      </c>
      <c r="D822" s="1">
        <v>-0.71758013722127301</v>
      </c>
      <c r="E822" s="1">
        <v>0</v>
      </c>
      <c r="F822" s="1">
        <v>0</v>
      </c>
      <c r="G822" s="1">
        <v>-0.69647594837546101</v>
      </c>
      <c r="I822" s="1">
        <f t="shared" si="12"/>
        <v>0.99999999999999944</v>
      </c>
    </row>
    <row r="823" spans="1:9" x14ac:dyDescent="0.25">
      <c r="A823" s="1">
        <v>0</v>
      </c>
      <c r="B823" s="1">
        <v>2.0550345424259402</v>
      </c>
      <c r="C823" s="1">
        <v>2.6150342695703102</v>
      </c>
      <c r="D823" s="1">
        <v>-0.72541480284436899</v>
      </c>
      <c r="E823" s="1">
        <v>0</v>
      </c>
      <c r="F823" s="1">
        <v>0</v>
      </c>
      <c r="G823" s="1">
        <v>-0.68831196692652696</v>
      </c>
      <c r="I823" s="1">
        <f t="shared" si="12"/>
        <v>0.99999999999999956</v>
      </c>
    </row>
    <row r="824" spans="1:9" x14ac:dyDescent="0.25">
      <c r="A824" s="1">
        <v>0</v>
      </c>
      <c r="B824" s="1">
        <v>2.0562036684609999</v>
      </c>
      <c r="C824" s="1">
        <v>2.62236268992958</v>
      </c>
      <c r="D824" s="1">
        <v>-0.73308458702601498</v>
      </c>
      <c r="E824" s="1">
        <v>0</v>
      </c>
      <c r="F824" s="1">
        <v>0</v>
      </c>
      <c r="G824" s="1">
        <v>-0.68013747747414699</v>
      </c>
      <c r="I824" s="1">
        <f t="shared" si="12"/>
        <v>0.99999999999999933</v>
      </c>
    </row>
    <row r="825" spans="1:9" x14ac:dyDescent="0.25">
      <c r="A825" s="1">
        <v>0</v>
      </c>
      <c r="B825" s="1">
        <v>2.0571832629166602</v>
      </c>
      <c r="C825" s="1">
        <v>2.6296189299863699</v>
      </c>
      <c r="D825" s="1">
        <v>-0.74059419138941496</v>
      </c>
      <c r="E825" s="1">
        <v>0</v>
      </c>
      <c r="F825" s="1">
        <v>0</v>
      </c>
      <c r="G825" s="1">
        <v>-0.67195256058761899</v>
      </c>
      <c r="I825" s="1">
        <f t="shared" si="12"/>
        <v>0.99999999999999956</v>
      </c>
    </row>
    <row r="826" spans="1:9" x14ac:dyDescent="0.25">
      <c r="A826" s="1">
        <v>0</v>
      </c>
      <c r="B826" s="1">
        <v>2.0579758414204199</v>
      </c>
      <c r="C826" s="1">
        <v>2.6368003294536502</v>
      </c>
      <c r="D826" s="1">
        <v>-0.74794834256282905</v>
      </c>
      <c r="E826" s="1">
        <v>0</v>
      </c>
      <c r="F826" s="1">
        <v>0</v>
      </c>
      <c r="G826" s="1">
        <v>-0.66375694109931305</v>
      </c>
      <c r="I826" s="1">
        <f t="shared" si="12"/>
        <v>1</v>
      </c>
    </row>
    <row r="827" spans="1:9" x14ac:dyDescent="0.25">
      <c r="A827" s="1">
        <v>0</v>
      </c>
      <c r="B827" s="1">
        <v>2.0585839148070399</v>
      </c>
      <c r="C827" s="1">
        <v>2.6439042906068799</v>
      </c>
      <c r="D827" s="1">
        <v>-0.75515172590379398</v>
      </c>
      <c r="E827" s="1">
        <v>0</v>
      </c>
      <c r="F827" s="1">
        <v>0</v>
      </c>
      <c r="G827" s="1">
        <v>-0.65555005214286999</v>
      </c>
      <c r="I827" s="1">
        <f t="shared" si="12"/>
        <v>0.99999999999999911</v>
      </c>
    </row>
    <row r="828" spans="1:9" x14ac:dyDescent="0.25">
      <c r="A828" s="1">
        <v>0</v>
      </c>
      <c r="B828" s="1">
        <v>2.0590100046013702</v>
      </c>
      <c r="C828" s="1">
        <v>2.6509282563237102</v>
      </c>
      <c r="D828" s="1">
        <v>-0.76220891507976096</v>
      </c>
      <c r="E828" s="1">
        <v>0</v>
      </c>
      <c r="F828" s="1">
        <v>0</v>
      </c>
      <c r="G828" s="1">
        <v>-0.64733111293443302</v>
      </c>
      <c r="I828" s="1">
        <f t="shared" si="12"/>
        <v>0.999999999999999</v>
      </c>
    </row>
    <row r="829" spans="1:9" x14ac:dyDescent="0.25">
      <c r="A829" s="1">
        <v>0</v>
      </c>
      <c r="B829" s="1">
        <v>2.0592566599438702</v>
      </c>
      <c r="C829" s="1">
        <v>2.6578696886095301</v>
      </c>
      <c r="D829" s="1">
        <v>-0.76912429931641302</v>
      </c>
      <c r="E829" s="1">
        <v>0</v>
      </c>
      <c r="F829" s="1">
        <v>0</v>
      </c>
      <c r="G829" s="1">
        <v>-0.63909921937132397</v>
      </c>
      <c r="I829" s="1">
        <f t="shared" si="12"/>
        <v>0.99999999999999944</v>
      </c>
    </row>
    <row r="830" spans="1:9" x14ac:dyDescent="0.25">
      <c r="A830" s="1">
        <v>0</v>
      </c>
      <c r="B830" s="1">
        <v>2.0593264756432501</v>
      </c>
      <c r="C830" s="1">
        <v>2.6647260478898902</v>
      </c>
      <c r="D830" s="1">
        <v>-0.77590201032627903</v>
      </c>
      <c r="E830" s="1">
        <v>0</v>
      </c>
      <c r="F830" s="1">
        <v>0</v>
      </c>
      <c r="G830" s="1">
        <v>-0.63085344603294202</v>
      </c>
      <c r="I830" s="1">
        <f t="shared" si="12"/>
        <v>0.99999999999999967</v>
      </c>
    </row>
    <row r="831" spans="1:9" x14ac:dyDescent="0.25">
      <c r="A831" s="1">
        <v>0</v>
      </c>
      <c r="B831" s="1">
        <v>2.0592221110164401</v>
      </c>
      <c r="C831" s="1">
        <v>2.6714947733308501</v>
      </c>
      <c r="D831" s="1">
        <v>-0.78254585106371</v>
      </c>
      <c r="E831" s="1">
        <v>0</v>
      </c>
      <c r="F831" s="1">
        <v>0</v>
      </c>
      <c r="G831" s="1">
        <v>-0.62259295770428702</v>
      </c>
      <c r="I831" s="1">
        <f t="shared" si="12"/>
        <v>0.99999999999999911</v>
      </c>
    </row>
    <row r="832" spans="1:9" x14ac:dyDescent="0.25">
      <c r="A832" s="1">
        <v>0</v>
      </c>
      <c r="B832" s="1">
        <v>2.0589463091567901</v>
      </c>
      <c r="C832" s="1">
        <v>2.6781732644230698</v>
      </c>
      <c r="D832" s="1">
        <v>-0.789059228511377</v>
      </c>
      <c r="E832" s="1">
        <v>0</v>
      </c>
      <c r="F832" s="1">
        <v>0</v>
      </c>
      <c r="G832" s="1">
        <v>-0.61431712811953199</v>
      </c>
      <c r="I832" s="1">
        <f t="shared" si="12"/>
        <v>0.99999999999999944</v>
      </c>
    </row>
    <row r="833" spans="1:9" x14ac:dyDescent="0.25">
      <c r="A833" s="1">
        <v>0</v>
      </c>
      <c r="B833" s="1">
        <v>2.0585019162601101</v>
      </c>
      <c r="C833" s="1">
        <v>2.6847588640346598</v>
      </c>
      <c r="D833" s="1">
        <v>-0.79544509268366603</v>
      </c>
      <c r="E833" s="1">
        <v>0</v>
      </c>
      <c r="F833" s="1">
        <v>0</v>
      </c>
      <c r="G833" s="1">
        <v>-0.60602566325649398</v>
      </c>
      <c r="I833" s="1">
        <f t="shared" si="12"/>
        <v>0.99999999999999978</v>
      </c>
    </row>
    <row r="834" spans="1:9" x14ac:dyDescent="0.25">
      <c r="A834" s="1">
        <v>0</v>
      </c>
      <c r="B834" s="1">
        <v>2.0578919006336198</v>
      </c>
      <c r="C834" s="1">
        <v>2.69124884310459</v>
      </c>
      <c r="D834" s="1">
        <v>-0.80170588393146702</v>
      </c>
      <c r="E834" s="1">
        <v>0</v>
      </c>
      <c r="F834" s="1">
        <v>0</v>
      </c>
      <c r="G834" s="1">
        <v>-0.59771872621632305</v>
      </c>
      <c r="I834" s="1">
        <f t="shared" ref="I834:I897" si="13">SQRT(D834^2+E834^2+F834^2+G834^2)</f>
        <v>0.99999999999999933</v>
      </c>
    </row>
    <row r="835" spans="1:9" x14ac:dyDescent="0.25">
      <c r="A835" s="1">
        <v>0</v>
      </c>
      <c r="B835" s="1">
        <v>2.05711937101611</v>
      </c>
      <c r="C835" s="1">
        <v>2.6976403871123602</v>
      </c>
      <c r="D835" s="1">
        <v>-0.80784349045109205</v>
      </c>
      <c r="E835" s="1">
        <v>0</v>
      </c>
      <c r="F835" s="1">
        <v>0</v>
      </c>
      <c r="G835" s="1">
        <v>-0.58939706050827401</v>
      </c>
      <c r="I835" s="1">
        <f t="shared" si="13"/>
        <v>0.99999999999999878</v>
      </c>
    </row>
    <row r="836" spans="1:9" x14ac:dyDescent="0.25">
      <c r="A836" s="1">
        <v>0</v>
      </c>
      <c r="B836" s="1">
        <v>2.0561875938490499</v>
      </c>
      <c r="C836" s="1">
        <v>2.7039305844235</v>
      </c>
      <c r="D836" s="1">
        <v>-0.813859217640725</v>
      </c>
      <c r="E836" s="1">
        <v>0</v>
      </c>
      <c r="F836" s="1">
        <v>0</v>
      </c>
      <c r="G836" s="1">
        <v>-0.58106210843697703</v>
      </c>
      <c r="I836" s="1">
        <f t="shared" si="13"/>
        <v>0.99999999999999911</v>
      </c>
    </row>
    <row r="837" spans="1:9" x14ac:dyDescent="0.25">
      <c r="A837" s="1">
        <v>0</v>
      </c>
      <c r="B837" s="1">
        <v>2.0551000091571701</v>
      </c>
      <c r="C837" s="1">
        <v>2.7101164165746301</v>
      </c>
      <c r="D837" s="1">
        <v>-0.81975377061715804</v>
      </c>
      <c r="E837" s="1">
        <v>0</v>
      </c>
      <c r="F837" s="1">
        <v>0</v>
      </c>
      <c r="G837" s="1">
        <v>-0.57271612126685401</v>
      </c>
      <c r="I837" s="1">
        <f t="shared" si="13"/>
        <v>0.999999999999999</v>
      </c>
    </row>
    <row r="838" spans="1:9" x14ac:dyDescent="0.25">
      <c r="A838" s="1">
        <v>0</v>
      </c>
      <c r="B838" s="1">
        <v>2.0538602447232299</v>
      </c>
      <c r="C838" s="1">
        <v>2.7161947505285302</v>
      </c>
      <c r="D838" s="1">
        <v>-0.82552725081321199</v>
      </c>
      <c r="E838" s="1">
        <v>0</v>
      </c>
      <c r="F838" s="1">
        <v>0</v>
      </c>
      <c r="G838" s="1">
        <v>-0.56436225792019401</v>
      </c>
      <c r="I838" s="1">
        <f t="shared" si="13"/>
        <v>0.99999999999999967</v>
      </c>
    </row>
    <row r="839" spans="1:9" x14ac:dyDescent="0.25">
      <c r="A839" s="1">
        <v>0</v>
      </c>
      <c r="B839" s="1">
        <v>2.0524721282751299</v>
      </c>
      <c r="C839" s="1">
        <v>2.7221623328987299</v>
      </c>
      <c r="D839" s="1">
        <v>-0.83117916713504403</v>
      </c>
      <c r="E839" s="1">
        <v>0</v>
      </c>
      <c r="F839" s="1">
        <v>0</v>
      </c>
      <c r="G839" s="1">
        <v>-0.55600466915367897</v>
      </c>
      <c r="I839" s="1">
        <f t="shared" si="13"/>
        <v>0.99999999999999867</v>
      </c>
    </row>
    <row r="840" spans="1:9" x14ac:dyDescent="0.25">
      <c r="A840" s="1">
        <v>0</v>
      </c>
      <c r="B840" s="1">
        <v>2.0509396974419598</v>
      </c>
      <c r="C840" s="1">
        <v>2.72801578611735</v>
      </c>
      <c r="D840" s="1">
        <v>-0.83670846168439295</v>
      </c>
      <c r="E840" s="1">
        <v>0</v>
      </c>
      <c r="F840" s="1">
        <v>0</v>
      </c>
      <c r="G840" s="1">
        <v>-0.54764856445145105</v>
      </c>
      <c r="I840" s="1">
        <f t="shared" si="13"/>
        <v>0.99999999999999911</v>
      </c>
    </row>
    <row r="841" spans="1:9" x14ac:dyDescent="0.25">
      <c r="A841" s="1">
        <v>0</v>
      </c>
      <c r="B841" s="1">
        <v>2.0492672072799798</v>
      </c>
      <c r="C841" s="1">
        <v>2.7337516064976</v>
      </c>
      <c r="D841" s="1">
        <v>-0.84211354956205797</v>
      </c>
      <c r="E841" s="1">
        <v>0</v>
      </c>
      <c r="F841" s="1">
        <v>0</v>
      </c>
      <c r="G841" s="1">
        <v>-0.53930025926564296</v>
      </c>
      <c r="I841" s="1">
        <f t="shared" si="13"/>
        <v>0.99999999999999922</v>
      </c>
    </row>
    <row r="842" spans="1:9" x14ac:dyDescent="0.25">
      <c r="A842" s="1">
        <v>0</v>
      </c>
      <c r="B842" s="1">
        <v>2.0474591352168199</v>
      </c>
      <c r="C842" s="1">
        <v>2.7393661641263201</v>
      </c>
      <c r="D842" s="1">
        <v>-0.84739237178592197</v>
      </c>
      <c r="E842" s="1">
        <v>0</v>
      </c>
      <c r="F842" s="1">
        <v>0</v>
      </c>
      <c r="G842" s="1">
        <v>-0.53096720071867798</v>
      </c>
      <c r="I842" s="1">
        <f t="shared" si="13"/>
        <v>0.99999999999999956</v>
      </c>
    </row>
    <row r="843" spans="1:9" x14ac:dyDescent="0.25">
      <c r="A843" s="1">
        <v>0</v>
      </c>
      <c r="B843" s="1">
        <v>2.0455201833123899</v>
      </c>
      <c r="C843" s="1">
        <v>2.7448557045097299</v>
      </c>
      <c r="D843" s="1">
        <v>-0.85254245990055499</v>
      </c>
      <c r="E843" s="1">
        <v>0</v>
      </c>
      <c r="F843" s="1">
        <v>0</v>
      </c>
      <c r="G843" s="1">
        <v>-0.52265797044215201</v>
      </c>
      <c r="I843" s="1">
        <f t="shared" si="13"/>
        <v>0.99999999999999944</v>
      </c>
    </row>
    <row r="844" spans="1:9" x14ac:dyDescent="0.25">
      <c r="A844" s="1">
        <v>0</v>
      </c>
      <c r="B844" s="1">
        <v>2.0434552777859598</v>
      </c>
      <c r="C844" s="1">
        <v>2.75021635188916</v>
      </c>
      <c r="D844" s="1">
        <v>-0.85756101044689603</v>
      </c>
      <c r="E844" s="1">
        <v>0</v>
      </c>
      <c r="F844" s="1">
        <v>0</v>
      </c>
      <c r="G844" s="1">
        <v>-0.51438226384790597</v>
      </c>
      <c r="I844" s="1">
        <f t="shared" si="13"/>
        <v>0.99999999999999911</v>
      </c>
    </row>
    <row r="845" spans="1:9" x14ac:dyDescent="0.25">
      <c r="A845" s="1">
        <v>0</v>
      </c>
      <c r="B845" s="1">
        <v>2.0412695658096598</v>
      </c>
      <c r="C845" s="1">
        <v>2.75544411414071</v>
      </c>
      <c r="D845" s="1">
        <v>-0.86244496711882401</v>
      </c>
      <c r="E845" s="1">
        <v>0</v>
      </c>
      <c r="F845" s="1">
        <v>0</v>
      </c>
      <c r="G845" s="1">
        <v>-0.50615084578750802</v>
      </c>
      <c r="I845" s="1">
        <f t="shared" si="13"/>
        <v>0.99999999999999956</v>
      </c>
    </row>
    <row r="846" spans="1:9" x14ac:dyDescent="0.25">
      <c r="A846" s="1">
        <v>0</v>
      </c>
      <c r="B846" s="1">
        <v>2.0389684096175902</v>
      </c>
      <c r="C846" s="1">
        <v>2.7605348891739299</v>
      </c>
      <c r="D846" s="1">
        <v>-0.86719110817532596</v>
      </c>
      <c r="E846" s="1">
        <v>0</v>
      </c>
      <c r="F846" s="1">
        <v>0</v>
      </c>
      <c r="G846" s="1">
        <v>-0.49797548323350999</v>
      </c>
      <c r="I846" s="1">
        <f t="shared" si="13"/>
        <v>0.99999999999999889</v>
      </c>
    </row>
    <row r="847" spans="1:9" x14ac:dyDescent="0.25">
      <c r="A847" s="1">
        <v>0</v>
      </c>
      <c r="B847" s="1">
        <v>2.03655737802602</v>
      </c>
      <c r="C847" s="1">
        <v>2.76548447274762</v>
      </c>
      <c r="D847" s="1">
        <v>-0.87179613651482601</v>
      </c>
      <c r="E847" s="1">
        <v>0</v>
      </c>
      <c r="F847" s="1">
        <v>0</v>
      </c>
      <c r="G847" s="1">
        <v>-0.489868856284844</v>
      </c>
      <c r="I847" s="1">
        <f t="shared" si="13"/>
        <v>0.99999999999999911</v>
      </c>
    </row>
    <row r="848" spans="1:9" x14ac:dyDescent="0.25">
      <c r="A848" s="1">
        <v>0</v>
      </c>
      <c r="B848" s="1">
        <v>2.0340422355019099</v>
      </c>
      <c r="C848" s="1">
        <v>2.7702885676263098</v>
      </c>
      <c r="D848" s="1">
        <v>-0.87625676975980904</v>
      </c>
      <c r="E848" s="1">
        <v>0</v>
      </c>
      <c r="F848" s="1">
        <v>0</v>
      </c>
      <c r="G848" s="1">
        <v>-0.48184444943374</v>
      </c>
      <c r="I848" s="1">
        <f t="shared" si="13"/>
        <v>0.99999999999999956</v>
      </c>
    </row>
    <row r="849" spans="1:9" x14ac:dyDescent="0.25">
      <c r="A849" s="1">
        <v>0</v>
      </c>
      <c r="B849" s="1">
        <v>2.0314289289542402</v>
      </c>
      <c r="C849" s="1">
        <v>2.7749427940056801</v>
      </c>
      <c r="D849" s="1">
        <v>-0.88056982774731296</v>
      </c>
      <c r="E849" s="1">
        <v>0</v>
      </c>
      <c r="F849" s="1">
        <v>0</v>
      </c>
      <c r="G849" s="1">
        <v>-0.47391642560800301</v>
      </c>
      <c r="I849" s="1">
        <f t="shared" si="13"/>
        <v>0.99999999999999911</v>
      </c>
    </row>
    <row r="850" spans="1:9" x14ac:dyDescent="0.25">
      <c r="A850" s="1">
        <v>0</v>
      </c>
      <c r="B850" s="1">
        <v>2.0287235724536998</v>
      </c>
      <c r="C850" s="1">
        <v>2.7794427011402001</v>
      </c>
      <c r="D850" s="1">
        <v>-0.88473231497040195</v>
      </c>
      <c r="E850" s="1">
        <v>0</v>
      </c>
      <c r="F850" s="1">
        <v>0</v>
      </c>
      <c r="G850" s="1">
        <v>-0.46609948599747603</v>
      </c>
      <c r="I850" s="1">
        <f t="shared" si="13"/>
        <v>0.99999999999999889</v>
      </c>
    </row>
    <row r="851" spans="1:9" x14ac:dyDescent="0.25">
      <c r="A851" s="1">
        <v>0</v>
      </c>
      <c r="B851" s="1">
        <v>2.0259324301113599</v>
      </c>
      <c r="C851" s="1">
        <v>2.7837837801088101</v>
      </c>
      <c r="D851" s="1">
        <v>-0.88874149575819295</v>
      </c>
      <c r="E851" s="1">
        <v>0</v>
      </c>
      <c r="F851" s="1">
        <v>0</v>
      </c>
      <c r="G851" s="1">
        <v>-0.45840871906791802</v>
      </c>
      <c r="I851" s="1">
        <f t="shared" si="13"/>
        <v>0.99999999999999978</v>
      </c>
    </row>
    <row r="852" spans="1:9" x14ac:dyDescent="0.25">
      <c r="A852" s="1">
        <v>0</v>
      </c>
      <c r="B852" s="1">
        <v>2.0230618973651202</v>
      </c>
      <c r="C852" s="1">
        <v>2.7879614776552799</v>
      </c>
      <c r="D852" s="1">
        <v>-0.89259496030318597</v>
      </c>
      <c r="E852" s="1">
        <v>0</v>
      </c>
      <c r="F852" s="1">
        <v>0</v>
      </c>
      <c r="G852" s="1">
        <v>-0.450859442444487</v>
      </c>
      <c r="I852" s="1">
        <f t="shared" si="13"/>
        <v>1</v>
      </c>
    </row>
    <row r="853" spans="1:9" x14ac:dyDescent="0.25">
      <c r="A853" s="1">
        <v>0</v>
      </c>
      <c r="B853" s="1">
        <v>2.0201184809341801</v>
      </c>
      <c r="C853" s="1">
        <v>2.7919712110370201</v>
      </c>
      <c r="D853" s="1">
        <v>-0.89629068002629897</v>
      </c>
      <c r="E853" s="1">
        <v>0</v>
      </c>
      <c r="F853" s="1">
        <v>0</v>
      </c>
      <c r="G853" s="1">
        <v>-0.44346704150138699</v>
      </c>
      <c r="I853" s="1">
        <f t="shared" si="13"/>
        <v>0.99999999999999911</v>
      </c>
    </row>
    <row r="854" spans="1:9" x14ac:dyDescent="0.25">
      <c r="A854" s="1">
        <v>0</v>
      </c>
      <c r="B854" s="1">
        <v>2.0171087777068801</v>
      </c>
      <c r="C854" s="1">
        <v>2.7958083838102099</v>
      </c>
      <c r="D854" s="1">
        <v>-0.89982705119127704</v>
      </c>
      <c r="E854" s="1">
        <v>0</v>
      </c>
      <c r="F854" s="1">
        <v>0</v>
      </c>
      <c r="G854" s="1">
        <v>-0.43624680852060099</v>
      </c>
      <c r="I854" s="1">
        <f t="shared" si="13"/>
        <v>0.99999999999999956</v>
      </c>
    </row>
    <row r="855" spans="1:9" x14ac:dyDescent="0.25">
      <c r="A855" s="1">
        <v>0</v>
      </c>
      <c r="B855" s="1">
        <v>2.0140394528251302</v>
      </c>
      <c r="C855" s="1">
        <v>2.7994684024701599</v>
      </c>
      <c r="D855" s="1">
        <v>-0.90320292611901098</v>
      </c>
      <c r="E855" s="1">
        <v>0</v>
      </c>
      <c r="F855" s="1">
        <v>0</v>
      </c>
      <c r="G855" s="1">
        <v>-0.42921378618359302</v>
      </c>
      <c r="I855" s="1">
        <f t="shared" si="13"/>
        <v>0.99999999999999933</v>
      </c>
    </row>
    <row r="856" spans="1:9" x14ac:dyDescent="0.25">
      <c r="A856" s="1">
        <v>0</v>
      </c>
      <c r="B856" s="1">
        <v>2.0109172172213801</v>
      </c>
      <c r="C856" s="1">
        <v>2.8029466938526402</v>
      </c>
      <c r="D856" s="1">
        <v>-0.90641763178691603</v>
      </c>
      <c r="E856" s="1">
        <v>0</v>
      </c>
      <c r="F856" s="1">
        <v>0</v>
      </c>
      <c r="G856" s="1">
        <v>-0.42238261894376899</v>
      </c>
      <c r="I856" s="1">
        <f t="shared" si="13"/>
        <v>0.99999999999999922</v>
      </c>
    </row>
    <row r="857" spans="1:9" x14ac:dyDescent="0.25">
      <c r="A857" s="1">
        <v>0</v>
      </c>
      <c r="B857" s="1">
        <v>2.00774880485065</v>
      </c>
      <c r="C857" s="1">
        <v>2.8062387231875601</v>
      </c>
      <c r="D857" s="1">
        <v>-0.909470976008801</v>
      </c>
      <c r="E857" s="1">
        <v>0</v>
      </c>
      <c r="F857" s="1">
        <v>0</v>
      </c>
      <c r="G857" s="1">
        <v>-0.41576741550727397</v>
      </c>
      <c r="I857" s="1">
        <f t="shared" si="13"/>
        <v>0.99999999999999967</v>
      </c>
    </row>
    <row r="858" spans="1:9" x14ac:dyDescent="0.25">
      <c r="A858" s="1">
        <v>0</v>
      </c>
      <c r="B858" s="1">
        <v>2.0045409498419402</v>
      </c>
      <c r="C858" s="1">
        <v>2.8093400126786801</v>
      </c>
      <c r="D858" s="1">
        <v>-0.91236324175944505</v>
      </c>
      <c r="E858" s="1">
        <v>0</v>
      </c>
      <c r="F858" s="1">
        <v>0</v>
      </c>
      <c r="G858" s="1">
        <v>-0.40938162524250399</v>
      </c>
      <c r="I858" s="1">
        <f t="shared" si="13"/>
        <v>0.99999999999999878</v>
      </c>
    </row>
    <row r="859" spans="1:9" x14ac:dyDescent="0.25">
      <c r="A859" s="1">
        <v>0</v>
      </c>
      <c r="B859" s="1">
        <v>2.0013003637713198</v>
      </c>
      <c r="C859" s="1">
        <v>2.8122461604654299</v>
      </c>
      <c r="D859" s="1">
        <v>-0.91509517052192701</v>
      </c>
      <c r="E859" s="1">
        <v>0</v>
      </c>
      <c r="F859" s="1">
        <v>0</v>
      </c>
      <c r="G859" s="1">
        <v>-0.40323793086395598</v>
      </c>
      <c r="I859" s="1">
        <f t="shared" si="13"/>
        <v>0.99999999999999956</v>
      </c>
    </row>
    <row r="860" spans="1:9" x14ac:dyDescent="0.25">
      <c r="A860" s="1">
        <v>0</v>
      </c>
      <c r="B860" s="1">
        <v>1.9980337132328101</v>
      </c>
      <c r="C860" s="1">
        <v>2.8149528598048601</v>
      </c>
      <c r="D860" s="1">
        <v>-0.91766793578550299</v>
      </c>
      <c r="E860" s="1">
        <v>0</v>
      </c>
      <c r="F860" s="1">
        <v>0</v>
      </c>
      <c r="G860" s="1">
        <v>-0.39734815921452499</v>
      </c>
      <c r="I860" s="1">
        <f t="shared" si="13"/>
        <v>0.99999999999999867</v>
      </c>
    </row>
    <row r="861" spans="1:9" x14ac:dyDescent="0.25">
      <c r="A861" s="1">
        <v>0</v>
      </c>
      <c r="B861" s="1">
        <v>1.99474759785523</v>
      </c>
      <c r="C861" s="1">
        <v>2.8174559182953298</v>
      </c>
      <c r="D861" s="1">
        <v>-0.92008310800294002</v>
      </c>
      <c r="E861" s="1">
        <v>0</v>
      </c>
      <c r="F861" s="1">
        <v>0</v>
      </c>
      <c r="G861" s="1">
        <v>-0.39172321142312999</v>
      </c>
      <c r="I861" s="1">
        <f t="shared" si="13"/>
        <v>1</v>
      </c>
    </row>
    <row r="862" spans="1:9" x14ac:dyDescent="0.25">
      <c r="A862" s="1">
        <v>0</v>
      </c>
      <c r="B862" s="1">
        <v>1.9914485288828201</v>
      </c>
      <c r="C862" s="1">
        <v>2.8197512769492201</v>
      </c>
      <c r="D862" s="1">
        <v>-0.92234261242818105</v>
      </c>
      <c r="E862" s="1">
        <v>0</v>
      </c>
      <c r="F862" s="1">
        <v>0</v>
      </c>
      <c r="G862" s="1">
        <v>-0.38637301316105999</v>
      </c>
      <c r="I862" s="1">
        <f t="shared" si="13"/>
        <v>0.99999999999999922</v>
      </c>
    </row>
    <row r="863" spans="1:9" x14ac:dyDescent="0.25">
      <c r="A863" s="1">
        <v>0</v>
      </c>
      <c r="B863" s="1">
        <v>1.9881429084063</v>
      </c>
      <c r="C863" s="1">
        <v>2.8218350289118201</v>
      </c>
      <c r="D863" s="1">
        <v>-0.92444868130176505</v>
      </c>
      <c r="E863" s="1">
        <v>0</v>
      </c>
      <c r="F863" s="1">
        <v>0</v>
      </c>
      <c r="G863" s="1">
        <v>-0.38130648517882099</v>
      </c>
      <c r="I863" s="1">
        <f t="shared" si="13"/>
        <v>0.99999999999999933</v>
      </c>
    </row>
    <row r="864" spans="1:9" x14ac:dyDescent="0.25">
      <c r="A864" s="1">
        <v>0</v>
      </c>
      <c r="B864" s="1">
        <v>1.98483700930012</v>
      </c>
      <c r="C864" s="1">
        <v>2.82370343761737</v>
      </c>
      <c r="D864" s="1">
        <v>-0.92640380183883098</v>
      </c>
      <c r="E864" s="1">
        <v>0</v>
      </c>
      <c r="F864" s="1">
        <v>0</v>
      </c>
      <c r="G864" s="1">
        <v>-0.37653153379040899</v>
      </c>
      <c r="I864" s="1">
        <f t="shared" si="13"/>
        <v>0.999999999999999</v>
      </c>
    </row>
    <row r="865" spans="1:9" x14ac:dyDescent="0.25">
      <c r="A865" s="1">
        <v>0</v>
      </c>
      <c r="B865" s="1">
        <v>1.98153695589109</v>
      </c>
      <c r="C865" s="1">
        <v>2.82535295417301</v>
      </c>
      <c r="D865" s="1">
        <v>-0.92821066141208597</v>
      </c>
      <c r="E865" s="1">
        <v>0</v>
      </c>
      <c r="F865" s="1">
        <v>0</v>
      </c>
      <c r="G865" s="1">
        <v>-0.37205506049634002</v>
      </c>
      <c r="I865" s="1">
        <f t="shared" si="13"/>
        <v>0.99999999999999867</v>
      </c>
    </row>
    <row r="866" spans="1:9" x14ac:dyDescent="0.25">
      <c r="A866" s="1">
        <v>0</v>
      </c>
      <c r="B866" s="1">
        <v>1.97824870535498</v>
      </c>
      <c r="C866" s="1">
        <v>2.8267802337670398</v>
      </c>
      <c r="D866" s="1">
        <v>-0.92987209121980297</v>
      </c>
      <c r="E866" s="1">
        <v>0</v>
      </c>
      <c r="F866" s="1">
        <v>0</v>
      </c>
      <c r="G866" s="1">
        <v>-0.36788298950958598</v>
      </c>
      <c r="I866" s="1">
        <f t="shared" si="13"/>
        <v>0.99999999999999989</v>
      </c>
    </row>
    <row r="867" spans="1:9" x14ac:dyDescent="0.25">
      <c r="A867" s="1">
        <v>0</v>
      </c>
      <c r="B867" s="1">
        <v>1.97497802981152</v>
      </c>
      <c r="C867" s="1">
        <v>2.8279821509096901</v>
      </c>
      <c r="D867" s="1">
        <v>-0.93139100959795396</v>
      </c>
      <c r="E867" s="1">
        <v>0</v>
      </c>
      <c r="F867" s="1">
        <v>0</v>
      </c>
      <c r="G867" s="1">
        <v>-0.364020311576296</v>
      </c>
      <c r="I867" s="1">
        <f t="shared" si="13"/>
        <v>0.99999999999999978</v>
      </c>
    </row>
    <row r="868" spans="1:9" x14ac:dyDescent="0.25">
      <c r="A868" s="1">
        <v>0</v>
      </c>
      <c r="B868" s="1">
        <v>1.97173049906528</v>
      </c>
      <c r="C868" s="1">
        <v>2.8289558133332799</v>
      </c>
      <c r="D868" s="1">
        <v>-0.93277036598660801</v>
      </c>
      <c r="E868" s="1">
        <v>0</v>
      </c>
      <c r="F868" s="1">
        <v>0</v>
      </c>
      <c r="G868" s="1">
        <v>-0.36047114216981102</v>
      </c>
      <c r="I868" s="1">
        <f t="shared" si="13"/>
        <v>0.99999999999999933</v>
      </c>
    </row>
    <row r="869" spans="1:9" x14ac:dyDescent="0.25">
      <c r="A869" s="1">
        <v>0</v>
      </c>
      <c r="B869" s="1">
        <v>1.96851146392123</v>
      </c>
      <c r="C869" s="1">
        <v>2.8296985744029302</v>
      </c>
      <c r="D869" s="1">
        <v>-0.93401308640372804</v>
      </c>
      <c r="E869" s="1">
        <v>0</v>
      </c>
      <c r="F869" s="1">
        <v>0</v>
      </c>
      <c r="G869" s="1">
        <v>-0.35723879188377899</v>
      </c>
      <c r="I869" s="1">
        <f t="shared" si="13"/>
        <v>1</v>
      </c>
    </row>
    <row r="870" spans="1:9" x14ac:dyDescent="0.25">
      <c r="A870" s="1">
        <v>0</v>
      </c>
      <c r="B870" s="1">
        <v>1.96532603998959</v>
      </c>
      <c r="C870" s="1">
        <v>2.8302080439192498</v>
      </c>
      <c r="D870" s="1">
        <v>-0.93512202112327902</v>
      </c>
      <c r="E870" s="1">
        <v>0</v>
      </c>
      <c r="F870" s="1">
        <v>0</v>
      </c>
      <c r="G870" s="1">
        <v>-0.35432584665856898</v>
      </c>
      <c r="I870" s="1">
        <f t="shared" si="13"/>
        <v>0.999999999999999</v>
      </c>
    </row>
    <row r="871" spans="1:9" x14ac:dyDescent="0.25">
      <c r="A871" s="1">
        <v>0</v>
      </c>
      <c r="B871" s="1">
        <v>1.96217909188609</v>
      </c>
      <c r="C871" s="1">
        <v>2.8304820972294502</v>
      </c>
      <c r="D871" s="1">
        <v>-0.93609989510621805</v>
      </c>
      <c r="E871" s="1">
        <v>0</v>
      </c>
      <c r="F871" s="1">
        <v>0</v>
      </c>
      <c r="G871" s="1">
        <v>-0.35173425534361402</v>
      </c>
      <c r="I871" s="1">
        <f t="shared" si="13"/>
        <v>0.99999999999999956</v>
      </c>
    </row>
    <row r="872" spans="1:9" x14ac:dyDescent="0.25">
      <c r="A872" s="1">
        <v>0</v>
      </c>
      <c r="B872" s="1">
        <v>1.9590752177308299</v>
      </c>
      <c r="C872" s="1">
        <v>2.8305188826016998</v>
      </c>
      <c r="D872" s="1">
        <v>-0.93694926159785896</v>
      </c>
      <c r="E872" s="1">
        <v>0</v>
      </c>
      <c r="F872" s="1">
        <v>0</v>
      </c>
      <c r="G872" s="1">
        <v>-0.34946542202516301</v>
      </c>
      <c r="I872" s="1">
        <f t="shared" si="13"/>
        <v>0.99999999999999922</v>
      </c>
    </row>
    <row r="873" spans="1:9" x14ac:dyDescent="0.25">
      <c r="A873" s="1">
        <v>0</v>
      </c>
      <c r="B873" s="1">
        <v>1.9560187338521999</v>
      </c>
      <c r="C873" s="1">
        <v>2.83031682685901</v>
      </c>
      <c r="D873" s="1">
        <v>-0.93767245918717101</v>
      </c>
      <c r="E873" s="1">
        <v>0</v>
      </c>
      <c r="F873" s="1">
        <v>0</v>
      </c>
      <c r="G873" s="1">
        <v>-0.34752030053204302</v>
      </c>
      <c r="I873" s="1">
        <f t="shared" si="13"/>
        <v>0.99999999999999922</v>
      </c>
    </row>
    <row r="874" spans="1:9" x14ac:dyDescent="0.25">
      <c r="A874" s="1">
        <v>0</v>
      </c>
      <c r="B874" s="1">
        <v>1.9530136596121499</v>
      </c>
      <c r="C874" s="1">
        <v>2.82987463931088</v>
      </c>
      <c r="D874" s="1">
        <v>-0.93827157252462501</v>
      </c>
      <c r="E874" s="1">
        <v>0</v>
      </c>
      <c r="F874" s="1">
        <v>0</v>
      </c>
      <c r="G874" s="1">
        <v>-0.34589948856881197</v>
      </c>
      <c r="I874" s="1">
        <f t="shared" si="13"/>
        <v>0.99999999999999911</v>
      </c>
    </row>
    <row r="875" spans="1:9" x14ac:dyDescent="0.25">
      <c r="A875" s="1">
        <v>0</v>
      </c>
      <c r="B875" s="1">
        <v>1.95006370228473</v>
      </c>
      <c r="C875" s="1">
        <v>2.82919131406284</v>
      </c>
      <c r="D875" s="1">
        <v>-0.93874839681612099</v>
      </c>
      <c r="E875" s="1">
        <v>0</v>
      </c>
      <c r="F875" s="1">
        <v>0</v>
      </c>
      <c r="G875" s="1">
        <v>-0.34460331901355901</v>
      </c>
      <c r="I875" s="1">
        <f t="shared" si="13"/>
        <v>0.99999999999999911</v>
      </c>
    </row>
    <row r="876" spans="1:9" x14ac:dyDescent="0.25">
      <c r="A876" s="1">
        <v>0</v>
      </c>
      <c r="B876" s="1">
        <v>1.9471722419417301</v>
      </c>
      <c r="C876" s="1">
        <v>2.82826613082426</v>
      </c>
      <c r="D876" s="1">
        <v>-0.93910440615062396</v>
      </c>
      <c r="E876" s="1">
        <v>0</v>
      </c>
      <c r="F876" s="1">
        <v>0</v>
      </c>
      <c r="G876" s="1">
        <v>-0.34363194605345299</v>
      </c>
      <c r="I876" s="1">
        <f t="shared" si="13"/>
        <v>0.99999999999999967</v>
      </c>
    </row>
    <row r="877" spans="1:9" x14ac:dyDescent="0.25">
      <c r="A877" s="1">
        <v>0</v>
      </c>
      <c r="B877" s="1">
        <v>1.9443423163264899</v>
      </c>
      <c r="C877" s="1">
        <v>2.8270986543709999</v>
      </c>
      <c r="D877" s="1">
        <v>-0.939340725677</v>
      </c>
      <c r="E877" s="1">
        <v>0</v>
      </c>
      <c r="F877" s="1">
        <v>0</v>
      </c>
      <c r="G877" s="1">
        <v>-0.34298542401187498</v>
      </c>
      <c r="I877" s="1">
        <f t="shared" si="13"/>
        <v>0.99999999999999933</v>
      </c>
    </row>
    <row r="878" spans="1:9" x14ac:dyDescent="0.25">
      <c r="A878" s="1">
        <v>0</v>
      </c>
      <c r="B878" s="1">
        <v>1.94157660572883</v>
      </c>
      <c r="C878" s="1">
        <v>2.8256887328521101</v>
      </c>
      <c r="D878" s="1">
        <v>-0.93945810761913595</v>
      </c>
      <c r="E878" s="1">
        <v>0</v>
      </c>
      <c r="F878" s="1">
        <v>0</v>
      </c>
      <c r="G878" s="1">
        <v>-0.34266377694274902</v>
      </c>
      <c r="I878" s="1">
        <f t="shared" si="13"/>
        <v>0.99999999999999911</v>
      </c>
    </row>
    <row r="879" spans="1:9" x14ac:dyDescent="0.25">
      <c r="A879" s="1">
        <v>0</v>
      </c>
      <c r="B879" s="1">
        <v>1.93887741790962</v>
      </c>
      <c r="C879" s="1">
        <v>2.8240364951555099</v>
      </c>
      <c r="D879" s="1">
        <v>-0.93945691110514895</v>
      </c>
      <c r="E879" s="1">
        <v>0</v>
      </c>
      <c r="F879" s="1">
        <v>0</v>
      </c>
      <c r="G879" s="1">
        <v>-0.34266705732645503</v>
      </c>
      <c r="I879" s="1">
        <f t="shared" si="13"/>
        <v>0.99999999999999978</v>
      </c>
    </row>
    <row r="880" spans="1:9" x14ac:dyDescent="0.25">
      <c r="A880" s="1">
        <v>0</v>
      </c>
      <c r="B880" s="1">
        <v>1.9362466731617001</v>
      </c>
      <c r="C880" s="1">
        <v>2.8221423475674001</v>
      </c>
      <c r="D880" s="1">
        <v>-0.93933708578389397</v>
      </c>
      <c r="E880" s="1">
        <v>0</v>
      </c>
      <c r="F880" s="1">
        <v>0</v>
      </c>
      <c r="G880" s="1">
        <v>-0.34299539249240701</v>
      </c>
      <c r="I880" s="1">
        <f t="shared" si="13"/>
        <v>0.99999999999999944</v>
      </c>
    </row>
    <row r="881" spans="1:9" x14ac:dyDescent="0.25">
      <c r="A881" s="1">
        <v>0</v>
      </c>
      <c r="B881" s="1">
        <v>1.9336858896331</v>
      </c>
      <c r="C881" s="1">
        <v>2.8200069699719701</v>
      </c>
      <c r="D881" s="1">
        <v>-0.93909815920728701</v>
      </c>
      <c r="E881" s="1">
        <v>0</v>
      </c>
      <c r="F881" s="1">
        <v>0</v>
      </c>
      <c r="G881" s="1">
        <v>-0.343649017710635</v>
      </c>
      <c r="I881" s="1">
        <f t="shared" si="13"/>
        <v>0.99999999999999956</v>
      </c>
    </row>
    <row r="882" spans="1:9" x14ac:dyDescent="0.25">
      <c r="A882" s="1">
        <v>0</v>
      </c>
      <c r="B882" s="1">
        <v>1.9311961690775099</v>
      </c>
      <c r="C882" s="1">
        <v>2.8176313118418501</v>
      </c>
      <c r="D882" s="1">
        <v>-0.93873922796778198</v>
      </c>
      <c r="E882" s="1">
        <v>0</v>
      </c>
      <c r="F882" s="1">
        <v>0</v>
      </c>
      <c r="G882" s="1">
        <v>-0.34462829523190902</v>
      </c>
      <c r="I882" s="1">
        <f t="shared" si="13"/>
        <v>0.99999999999999956</v>
      </c>
    </row>
    <row r="883" spans="1:9" x14ac:dyDescent="0.25">
      <c r="A883" s="1">
        <v>0</v>
      </c>
      <c r="B883" s="1">
        <v>1.9287781832340001</v>
      </c>
      <c r="C883" s="1">
        <v>2.8150165882656801</v>
      </c>
      <c r="D883" s="1">
        <v>-0.93825895259444803</v>
      </c>
      <c r="E883" s="1">
        <v>0</v>
      </c>
      <c r="F883" s="1">
        <v>0</v>
      </c>
      <c r="G883" s="1">
        <v>-0.34593371890633701</v>
      </c>
      <c r="I883" s="1">
        <f t="shared" si="13"/>
        <v>0.99999999999999956</v>
      </c>
    </row>
    <row r="884" spans="1:9" x14ac:dyDescent="0.25">
      <c r="A884" s="1">
        <v>0</v>
      </c>
      <c r="B884" s="1">
        <v>1.92643216107181</v>
      </c>
      <c r="C884" s="1">
        <v>2.8121642762466501</v>
      </c>
      <c r="D884" s="1">
        <v>-0.93765555622638597</v>
      </c>
      <c r="E884" s="1">
        <v>0</v>
      </c>
      <c r="F884" s="1">
        <v>0</v>
      </c>
      <c r="G884" s="1">
        <v>-0.34756590436604301</v>
      </c>
      <c r="I884" s="1">
        <f t="shared" si="13"/>
        <v>0.99999999999999933</v>
      </c>
    </row>
    <row r="885" spans="1:9" x14ac:dyDescent="0.25">
      <c r="A885" s="1">
        <v>0</v>
      </c>
      <c r="B885" s="1">
        <v>1.92415787716459</v>
      </c>
      <c r="C885" s="1">
        <v>2.8090761114862999</v>
      </c>
      <c r="D885" s="1">
        <v>-0.93692682709699904</v>
      </c>
      <c r="E885" s="1">
        <v>0</v>
      </c>
      <c r="F885" s="1">
        <v>0</v>
      </c>
      <c r="G885" s="1">
        <v>-0.34952556511069199</v>
      </c>
      <c r="I885" s="1">
        <f t="shared" si="13"/>
        <v>0.99999999999999933</v>
      </c>
    </row>
    <row r="886" spans="1:9" x14ac:dyDescent="0.25">
      <c r="A886" s="1">
        <v>0</v>
      </c>
      <c r="B886" s="1">
        <v>1.92195464148103</v>
      </c>
      <c r="C886" s="1">
        <v>2.8057540858401802</v>
      </c>
      <c r="D886" s="1">
        <v>-0.93607012487524999</v>
      </c>
      <c r="E886" s="1">
        <v>0</v>
      </c>
      <c r="F886" s="1">
        <v>0</v>
      </c>
      <c r="G886" s="1">
        <v>-0.351813475176878</v>
      </c>
      <c r="I886" s="1">
        <f t="shared" si="13"/>
        <v>0.99999999999999889</v>
      </c>
    </row>
    <row r="887" spans="1:9" x14ac:dyDescent="0.25">
      <c r="A887" s="1">
        <v>0</v>
      </c>
      <c r="B887" s="1">
        <v>1.91982129089346</v>
      </c>
      <c r="C887" s="1">
        <v>2.8022004455996701</v>
      </c>
      <c r="D887" s="1">
        <v>-0.93508239091911105</v>
      </c>
      <c r="E887" s="1">
        <v>0</v>
      </c>
      <c r="F887" s="1">
        <v>0</v>
      </c>
      <c r="G887" s="1">
        <v>-0.35443041939567899</v>
      </c>
      <c r="I887" s="1">
        <f t="shared" si="13"/>
        <v>0.99999999999999911</v>
      </c>
    </row>
    <row r="888" spans="1:9" x14ac:dyDescent="0.25">
      <c r="A888" s="1">
        <v>0</v>
      </c>
      <c r="B888" s="1">
        <v>1.91775618271222</v>
      </c>
      <c r="C888" s="1">
        <v>2.7984176907152198</v>
      </c>
      <c r="D888" s="1">
        <v>-0.93396016250056602</v>
      </c>
      <c r="E888" s="1">
        <v>0</v>
      </c>
      <c r="F888" s="1">
        <v>0</v>
      </c>
      <c r="G888" s="1">
        <v>-0.35737713253916298</v>
      </c>
      <c r="I888" s="1">
        <f t="shared" si="13"/>
        <v>0.99999999999999911</v>
      </c>
    </row>
    <row r="889" spans="1:9" x14ac:dyDescent="0.25">
      <c r="A889" s="1">
        <v>0</v>
      </c>
      <c r="B889" s="1">
        <v>1.91575719055076</v>
      </c>
      <c r="C889" s="1">
        <v>2.7944085750347498</v>
      </c>
      <c r="D889" s="1">
        <v>-0.93269959105960898</v>
      </c>
      <c r="E889" s="1">
        <v>0</v>
      </c>
      <c r="F889" s="1">
        <v>0</v>
      </c>
      <c r="G889" s="1">
        <v>-0.36065422891910798</v>
      </c>
      <c r="I889" s="1">
        <f t="shared" si="13"/>
        <v>0.99999999999999911</v>
      </c>
    </row>
    <row r="890" spans="1:9" x14ac:dyDescent="0.25">
      <c r="A890" s="1">
        <v>0</v>
      </c>
      <c r="B890" s="1">
        <v>1.91382170281329</v>
      </c>
      <c r="C890" s="1">
        <v>2.7901761075862099</v>
      </c>
      <c r="D890" s="1">
        <v>-0.93129646453548098</v>
      </c>
      <c r="E890" s="1">
        <v>0</v>
      </c>
      <c r="F890" s="1">
        <v>0</v>
      </c>
      <c r="G890" s="1">
        <v>-0.36426212422335802</v>
      </c>
      <c r="I890" s="1">
        <f t="shared" si="13"/>
        <v>0.99999999999999978</v>
      </c>
    </row>
    <row r="891" spans="1:9" x14ac:dyDescent="0.25">
      <c r="A891" s="1">
        <v>0</v>
      </c>
      <c r="B891" s="1">
        <v>1.91194662407453</v>
      </c>
      <c r="C891" s="1">
        <v>2.7857235548876398</v>
      </c>
      <c r="D891" s="1">
        <v>-0.92974623380590804</v>
      </c>
      <c r="E891" s="1">
        <v>0</v>
      </c>
      <c r="F891" s="1">
        <v>0</v>
      </c>
      <c r="G891" s="1">
        <v>-0.36820095155190502</v>
      </c>
      <c r="I891" s="1">
        <f t="shared" si="13"/>
        <v>0.99999999999999922</v>
      </c>
    </row>
    <row r="892" spans="1:9" x14ac:dyDescent="0.25">
      <c r="A892" s="1">
        <v>0</v>
      </c>
      <c r="B892" s="1">
        <v>1.9101283795892201</v>
      </c>
      <c r="C892" s="1">
        <v>2.7810544442231002</v>
      </c>
      <c r="D892" s="1">
        <v>-0.92804404323852996</v>
      </c>
      <c r="E892" s="1">
        <v>0</v>
      </c>
      <c r="F892" s="1">
        <v>0</v>
      </c>
      <c r="G892" s="1">
        <v>-0.37247047374185399</v>
      </c>
      <c r="I892" s="1">
        <f t="shared" si="13"/>
        <v>0.99999999999999978</v>
      </c>
    </row>
    <row r="893" spans="1:9" x14ac:dyDescent="0.25">
      <c r="A893" s="1">
        <v>0</v>
      </c>
      <c r="B893" s="1">
        <v>1.90836292312795</v>
      </c>
      <c r="C893" s="1">
        <v>2.7761725677790499</v>
      </c>
      <c r="D893" s="1">
        <v>-0.92618476532232796</v>
      </c>
      <c r="E893" s="1">
        <v>0</v>
      </c>
      <c r="F893" s="1">
        <v>0</v>
      </c>
      <c r="G893" s="1">
        <v>-0.37706999414541398</v>
      </c>
      <c r="I893" s="1">
        <f t="shared" si="13"/>
        <v>0.99999999999999911</v>
      </c>
    </row>
    <row r="894" spans="1:9" x14ac:dyDescent="0.25">
      <c r="A894" s="1">
        <v>0</v>
      </c>
      <c r="B894" s="1">
        <v>1.9066457482878301</v>
      </c>
      <c r="C894" s="1">
        <v>2.7710819874955801</v>
      </c>
      <c r="D894" s="1">
        <v>-0.92416303930058097</v>
      </c>
      <c r="E894" s="1">
        <v>0</v>
      </c>
      <c r="F894" s="1">
        <v>0</v>
      </c>
      <c r="G894" s="1">
        <v>-0.38199826804674197</v>
      </c>
      <c r="I894" s="1">
        <f t="shared" si="13"/>
        <v>0.99999999999999889</v>
      </c>
    </row>
    <row r="895" spans="1:9" x14ac:dyDescent="0.25">
      <c r="A895" s="1">
        <v>0</v>
      </c>
      <c r="B895" s="1">
        <v>1.90497190337092</v>
      </c>
      <c r="C895" s="1">
        <v>2.7657870404506602</v>
      </c>
      <c r="D895" s="1">
        <v>-0.92197331367069801</v>
      </c>
      <c r="E895" s="1">
        <v>0</v>
      </c>
      <c r="F895" s="1">
        <v>0</v>
      </c>
      <c r="G895" s="1">
        <v>-0.38725341687204201</v>
      </c>
      <c r="I895" s="1">
        <f t="shared" si="13"/>
        <v>0.99999999999999944</v>
      </c>
    </row>
    <row r="896" spans="1:9" x14ac:dyDescent="0.25">
      <c r="A896" s="1">
        <v>0</v>
      </c>
      <c r="B896" s="1">
        <v>1.9033360098636201</v>
      </c>
      <c r="C896" s="1">
        <v>2.7602923445644998</v>
      </c>
      <c r="D896" s="1">
        <v>-0.91960989235110702</v>
      </c>
      <c r="E896" s="1">
        <v>0</v>
      </c>
      <c r="F896" s="1">
        <v>0</v>
      </c>
      <c r="G896" s="1">
        <v>-0.39283284726456302</v>
      </c>
      <c r="I896" s="1">
        <f t="shared" si="13"/>
        <v>0.99999999999999911</v>
      </c>
    </row>
    <row r="897" spans="1:9" x14ac:dyDescent="0.25">
      <c r="A897" s="1">
        <v>0</v>
      </c>
      <c r="B897" s="1">
        <v>1.90173228448638</v>
      </c>
      <c r="C897" s="1">
        <v>2.75460280438663</v>
      </c>
      <c r="D897" s="1">
        <v>-0.91706698424239896</v>
      </c>
      <c r="E897" s="1">
        <v>0</v>
      </c>
      <c r="F897" s="1">
        <v>0</v>
      </c>
      <c r="G897" s="1">
        <v>-0.39873317696493599</v>
      </c>
      <c r="I897" s="1">
        <f t="shared" si="13"/>
        <v>0.99999999999999978</v>
      </c>
    </row>
    <row r="898" spans="1:9" x14ac:dyDescent="0.25">
      <c r="A898" s="1">
        <v>0</v>
      </c>
      <c r="B898" s="1">
        <v>1.90015456471856</v>
      </c>
      <c r="C898" s="1">
        <v>2.74872361670973</v>
      </c>
      <c r="D898" s="1">
        <v>-0.91433875583112101</v>
      </c>
      <c r="E898" s="1">
        <v>0</v>
      </c>
      <c r="F898" s="1">
        <v>0</v>
      </c>
      <c r="G898" s="1">
        <v>-0.40495016926184502</v>
      </c>
      <c r="I898" s="1">
        <f t="shared" ref="I898:I961" si="14">SQRT(D898^2+E898^2+F898^2+G898^2)</f>
        <v>0.99999999999999956</v>
      </c>
    </row>
    <row r="899" spans="1:9" x14ac:dyDescent="0.25">
      <c r="A899" s="1">
        <v>0</v>
      </c>
      <c r="B899" s="1">
        <v>1.89859633763828</v>
      </c>
      <c r="C899" s="1">
        <v>2.7426602757436198</v>
      </c>
      <c r="D899" s="1">
        <v>-0.911419386402603</v>
      </c>
      <c r="E899" s="1">
        <v>0</v>
      </c>
      <c r="F899" s="1">
        <v>0</v>
      </c>
      <c r="G899" s="1">
        <v>-0.411478677563615</v>
      </c>
      <c r="I899" s="1">
        <f t="shared" si="14"/>
        <v>0.99999999999999944</v>
      </c>
    </row>
    <row r="900" spans="1:9" x14ac:dyDescent="0.25">
      <c r="A900" s="1">
        <v>0</v>
      </c>
      <c r="B900" s="1">
        <v>1.89705077185502</v>
      </c>
      <c r="C900" s="1">
        <v>2.7364185775788101</v>
      </c>
      <c r="D900" s="1">
        <v>-0.90830312534688895</v>
      </c>
      <c r="E900" s="1">
        <v>0</v>
      </c>
      <c r="F900" s="1">
        <v>0</v>
      </c>
      <c r="G900" s="1">
        <v>-0.41831260139406801</v>
      </c>
      <c r="I900" s="1">
        <f t="shared" si="14"/>
        <v>0.99999999999999933</v>
      </c>
    </row>
    <row r="901" spans="1:9" x14ac:dyDescent="0.25">
      <c r="A901" s="1">
        <v>0</v>
      </c>
      <c r="B901" s="1">
        <v>1.89551075225435</v>
      </c>
      <c r="C901" s="1">
        <v>2.7300046236724902</v>
      </c>
      <c r="D901" s="1">
        <v>-0.904984350962873</v>
      </c>
      <c r="E901" s="1">
        <v>0</v>
      </c>
      <c r="F901" s="1">
        <v>0</v>
      </c>
      <c r="G901" s="1">
        <v>-0.425444854842911</v>
      </c>
      <c r="I901" s="1">
        <f t="shared" si="14"/>
        <v>0.99999999999999911</v>
      </c>
    </row>
    <row r="902" spans="1:9" x14ac:dyDescent="0.25">
      <c r="A902" s="1">
        <v>0</v>
      </c>
      <c r="B902" s="1">
        <v>1.8939689172215199</v>
      </c>
      <c r="C902" s="1">
        <v>2.7234248231004998</v>
      </c>
      <c r="D902" s="1">
        <v>-0.90145763009369795</v>
      </c>
      <c r="E902" s="1">
        <v>0</v>
      </c>
      <c r="F902" s="1">
        <v>0</v>
      </c>
      <c r="G902" s="1">
        <v>-0.43286734820941702</v>
      </c>
      <c r="I902" s="1">
        <f t="shared" si="14"/>
        <v>0.99999999999999956</v>
      </c>
    </row>
    <row r="903" spans="1:9" x14ac:dyDescent="0.25">
      <c r="A903" s="1">
        <v>0</v>
      </c>
      <c r="B903" s="1">
        <v>1.8924176979649401</v>
      </c>
      <c r="C903" s="1">
        <v>2.71668589333524</v>
      </c>
      <c r="D903" s="1">
        <v>-0.89771777786509299</v>
      </c>
      <c r="E903" s="1">
        <v>0</v>
      </c>
      <c r="F903" s="1">
        <v>0</v>
      </c>
      <c r="G903" s="1">
        <v>-0.44057098327619998</v>
      </c>
      <c r="I903" s="1">
        <f t="shared" si="14"/>
        <v>0.99999999999999911</v>
      </c>
    </row>
    <row r="904" spans="1:9" x14ac:dyDescent="0.25">
      <c r="A904" s="1">
        <v>0</v>
      </c>
      <c r="B904" s="1">
        <v>1.8908493595234801</v>
      </c>
      <c r="C904" s="1">
        <v>2.7097948593328498</v>
      </c>
      <c r="D904" s="1">
        <v>-0.89375991675114097</v>
      </c>
      <c r="E904" s="1">
        <v>0</v>
      </c>
      <c r="F904" s="1">
        <v>0</v>
      </c>
      <c r="G904" s="1">
        <v>-0.448545662345532</v>
      </c>
      <c r="I904" s="1">
        <f t="shared" si="14"/>
        <v>0.99999999999999922</v>
      </c>
    </row>
    <row r="905" spans="1:9" x14ac:dyDescent="0.25">
      <c r="A905" s="1">
        <v>0</v>
      </c>
      <c r="B905" s="1">
        <v>1.8892560430129799</v>
      </c>
      <c r="C905" s="1">
        <v>2.70275905074043</v>
      </c>
      <c r="D905" s="1">
        <v>-0.88957953416195301</v>
      </c>
      <c r="E905" s="1">
        <v>0</v>
      </c>
      <c r="F905" s="1">
        <v>0</v>
      </c>
      <c r="G905" s="1">
        <v>-0.45678031087186799</v>
      </c>
      <c r="I905" s="1">
        <f t="shared" si="14"/>
        <v>0.99999999999999889</v>
      </c>
    </row>
    <row r="906" spans="1:9" x14ac:dyDescent="0.25">
      <c r="A906" s="1">
        <v>0</v>
      </c>
      <c r="B906" s="1">
        <v>1.88762980864928</v>
      </c>
      <c r="C906" s="1">
        <v>2.6955860970663399</v>
      </c>
      <c r="D906" s="1">
        <v>-0.88517253773736304</v>
      </c>
      <c r="E906" s="1">
        <v>0</v>
      </c>
      <c r="F906" s="1">
        <v>0</v>
      </c>
      <c r="G906" s="1">
        <v>-0.46526291323895103</v>
      </c>
      <c r="I906" s="1">
        <f t="shared" si="14"/>
        <v>0.99999999999999956</v>
      </c>
    </row>
    <row r="907" spans="1:9" x14ac:dyDescent="0.25">
      <c r="A907" s="1">
        <v>0</v>
      </c>
      <c r="B907" s="1">
        <v>1.8859626790760999</v>
      </c>
      <c r="C907" s="1">
        <v>2.6882839206920899</v>
      </c>
      <c r="D907" s="1">
        <v>-0.88053530754142395</v>
      </c>
      <c r="E907" s="1">
        <v>0</v>
      </c>
      <c r="F907" s="1">
        <v>0</v>
      </c>
      <c r="G907" s="1">
        <v>-0.47398056096524599</v>
      </c>
      <c r="I907" s="1">
        <f t="shared" si="14"/>
        <v>0.99999999999999967</v>
      </c>
    </row>
    <row r="908" spans="1:9" x14ac:dyDescent="0.25">
      <c r="A908" s="1">
        <v>0</v>
      </c>
      <c r="B908" s="1">
        <v>1.8842466825278501</v>
      </c>
      <c r="C908" s="1">
        <v>2.6808607276419898</v>
      </c>
      <c r="D908" s="1">
        <v>-0.87566474438491004</v>
      </c>
      <c r="E908" s="1">
        <v>0</v>
      </c>
      <c r="F908" s="1">
        <v>0</v>
      </c>
      <c r="G908" s="1">
        <v>-0.48291951238411202</v>
      </c>
      <c r="I908" s="1">
        <f t="shared" si="14"/>
        <v>0.99999999999999911</v>
      </c>
    </row>
    <row r="909" spans="1:9" x14ac:dyDescent="0.25">
      <c r="A909" s="1">
        <v>0</v>
      </c>
      <c r="B909" s="1">
        <v>1.8824738953681499</v>
      </c>
      <c r="C909" s="1">
        <v>2.6733249960655998</v>
      </c>
      <c r="D909" s="1">
        <v>-0.87055831355653501</v>
      </c>
      <c r="E909" s="1">
        <v>0</v>
      </c>
      <c r="F909" s="1">
        <v>0</v>
      </c>
      <c r="G909" s="1">
        <v>-0.49206526264063799</v>
      </c>
      <c r="I909" s="1">
        <f t="shared" si="14"/>
        <v>0.99999999999999911</v>
      </c>
    </row>
    <row r="910" spans="1:9" x14ac:dyDescent="0.25">
      <c r="A910" s="1">
        <v>0</v>
      </c>
      <c r="B910" s="1">
        <v>1.88063648356479</v>
      </c>
      <c r="C910" s="1">
        <v>2.6656854624276498</v>
      </c>
      <c r="D910" s="1">
        <v>-0.86521408331677696</v>
      </c>
      <c r="E910" s="1">
        <v>0</v>
      </c>
      <c r="F910" s="1">
        <v>0</v>
      </c>
      <c r="G910" s="1">
        <v>-0.50140262267992497</v>
      </c>
      <c r="I910" s="1">
        <f t="shared" si="14"/>
        <v>0.99999999999999889</v>
      </c>
    </row>
    <row r="911" spans="1:9" x14ac:dyDescent="0.25">
      <c r="A911" s="1">
        <v>0</v>
      </c>
      <c r="B911" s="1">
        <v>1.8787267426896199</v>
      </c>
      <c r="C911" s="1">
        <v>2.65795110543859</v>
      </c>
      <c r="D911" s="1">
        <v>-0.859630757598567</v>
      </c>
      <c r="E911" s="1">
        <v>0</v>
      </c>
      <c r="F911" s="1">
        <v>0</v>
      </c>
      <c r="G911" s="1">
        <v>-0.510915805774799</v>
      </c>
      <c r="I911" s="1">
        <f t="shared" si="14"/>
        <v>0.99999999999999911</v>
      </c>
    </row>
    <row r="912" spans="1:9" x14ac:dyDescent="0.25">
      <c r="A912" s="1">
        <v>0</v>
      </c>
      <c r="B912" s="1">
        <v>1.87673713606677</v>
      </c>
      <c r="C912" s="1">
        <v>2.6501311277962798</v>
      </c>
      <c r="D912" s="1">
        <v>-0.85380770246329796</v>
      </c>
      <c r="E912" s="1">
        <v>0</v>
      </c>
      <c r="F912" s="1">
        <v>0</v>
      </c>
      <c r="G912" s="1">
        <v>-0.52058852005623701</v>
      </c>
      <c r="I912" s="1">
        <f t="shared" si="14"/>
        <v>0.99999999999999933</v>
      </c>
    </row>
    <row r="913" spans="1:9" x14ac:dyDescent="0.25">
      <c r="A913" s="1">
        <v>0</v>
      </c>
      <c r="B913" s="1">
        <v>1.87466033073307</v>
      </c>
      <c r="C913" s="1">
        <v>2.6422349358447499</v>
      </c>
      <c r="D913" s="1">
        <v>-0.84774496597492799</v>
      </c>
      <c r="E913" s="1">
        <v>0</v>
      </c>
      <c r="F913" s="1">
        <v>0</v>
      </c>
      <c r="G913" s="1">
        <v>-0.53040406546723196</v>
      </c>
      <c r="I913" s="1">
        <f t="shared" si="14"/>
        <v>0.99999999999999978</v>
      </c>
    </row>
    <row r="914" spans="1:9" x14ac:dyDescent="0.25">
      <c r="A914" s="1">
        <v>0</v>
      </c>
      <c r="B914" s="1">
        <v>1.87248923091958</v>
      </c>
      <c r="C914" s="1">
        <v>2.6342721172878298</v>
      </c>
      <c r="D914" s="1">
        <v>-0.84144329127508599</v>
      </c>
      <c r="E914" s="1">
        <v>0</v>
      </c>
      <c r="F914" s="1">
        <v>0</v>
      </c>
      <c r="G914" s="1">
        <v>-0.54034543355907905</v>
      </c>
      <c r="I914" s="1">
        <f t="shared" si="14"/>
        <v>0.99999999999999911</v>
      </c>
    </row>
    <row r="915" spans="1:9" x14ac:dyDescent="0.25">
      <c r="A915" s="1">
        <v>0</v>
      </c>
      <c r="B915" s="1">
        <v>1.87021700881094</v>
      </c>
      <c r="C915" s="1">
        <v>2.62625241712492</v>
      </c>
      <c r="D915" s="1">
        <v>-0.83490412276384696</v>
      </c>
      <c r="E915" s="1">
        <v>0</v>
      </c>
      <c r="F915" s="1">
        <v>0</v>
      </c>
      <c r="G915" s="1">
        <v>-0.55039540858543701</v>
      </c>
      <c r="I915" s="1">
        <f t="shared" si="14"/>
        <v>0.99999999999999956</v>
      </c>
    </row>
    <row r="916" spans="1:9" x14ac:dyDescent="0.25">
      <c r="A916" s="1">
        <v>0</v>
      </c>
      <c r="B916" s="1">
        <v>1.86783713238925</v>
      </c>
      <c r="C916" s="1">
        <v>2.6181857120010701</v>
      </c>
      <c r="D916" s="1">
        <v>-0.82812960541009295</v>
      </c>
      <c r="E916" s="1">
        <v>0</v>
      </c>
      <c r="F916" s="1">
        <v>0</v>
      </c>
      <c r="G916" s="1">
        <v>-0.56053666841993699</v>
      </c>
      <c r="I916" s="1">
        <f t="shared" si="14"/>
        <v>0.99999999999999933</v>
      </c>
    </row>
    <row r="917" spans="1:9" x14ac:dyDescent="0.25">
      <c r="A917" s="1">
        <v>0</v>
      </c>
      <c r="B917" s="1">
        <v>1.86534339021871</v>
      </c>
      <c r="C917" s="1">
        <v>2.6100819831850099</v>
      </c>
      <c r="D917" s="1">
        <v>-0.821122577328535</v>
      </c>
      <c r="E917" s="1">
        <v>0</v>
      </c>
      <c r="F917" s="1">
        <v>0</v>
      </c>
      <c r="G917" s="1">
        <v>-0.57075188392272702</v>
      </c>
      <c r="I917" s="1">
        <f t="shared" si="14"/>
        <v>0.999999999999999</v>
      </c>
    </row>
    <row r="918" spans="1:9" x14ac:dyDescent="0.25">
      <c r="A918" s="1">
        <v>0</v>
      </c>
      <c r="B918" s="1">
        <v>1.86272991307679</v>
      </c>
      <c r="C918" s="1">
        <v>2.60195128840589</v>
      </c>
      <c r="D918" s="1">
        <v>-0.81388655586430603</v>
      </c>
      <c r="E918" s="1">
        <v>0</v>
      </c>
      <c r="F918" s="1">
        <v>0</v>
      </c>
      <c r="G918" s="1">
        <v>-0.58102381550443905</v>
      </c>
      <c r="I918" s="1">
        <f t="shared" si="14"/>
        <v>0.99999999999999933</v>
      </c>
    </row>
    <row r="919" spans="1:9" x14ac:dyDescent="0.25">
      <c r="A919" s="1">
        <v>0</v>
      </c>
      <c r="B919" s="1">
        <v>1.8599911923844901</v>
      </c>
      <c r="C919" s="1">
        <v>2.5938037327921699</v>
      </c>
      <c r="D919" s="1">
        <v>-0.80642571751838399</v>
      </c>
      <c r="E919" s="1">
        <v>0</v>
      </c>
      <c r="F919" s="1">
        <v>0</v>
      </c>
      <c r="G919" s="1">
        <v>-0.59133540577658505</v>
      </c>
      <c r="I919" s="1">
        <f t="shared" si="14"/>
        <v>0.99999999999999944</v>
      </c>
    </row>
    <row r="920" spans="1:9" x14ac:dyDescent="0.25">
      <c r="A920" s="1">
        <v>0</v>
      </c>
      <c r="B920" s="1">
        <v>1.8571220954327501</v>
      </c>
      <c r="C920" s="1">
        <v>2.5856494391651901</v>
      </c>
      <c r="D920" s="1">
        <v>-0.79874487212622203</v>
      </c>
      <c r="E920" s="1">
        <v>0</v>
      </c>
      <c r="F920" s="1">
        <v>0</v>
      </c>
      <c r="G920" s="1">
        <v>-0.60166986732930605</v>
      </c>
      <c r="I920" s="1">
        <f t="shared" si="14"/>
        <v>0.99999999999999978</v>
      </c>
    </row>
    <row r="921" spans="1:9" x14ac:dyDescent="0.25">
      <c r="A921" s="1">
        <v>0</v>
      </c>
      <c r="B921" s="1">
        <v>1.85411787744218</v>
      </c>
      <c r="C921" s="1">
        <v>2.5774985179443402</v>
      </c>
      <c r="D921" s="1">
        <v>-0.79084943176711298</v>
      </c>
      <c r="E921" s="1">
        <v>0</v>
      </c>
      <c r="F921" s="1">
        <v>0</v>
      </c>
      <c r="G921" s="1">
        <v>-0.61201076483476402</v>
      </c>
      <c r="I921" s="1">
        <f t="shared" si="14"/>
        <v>0.99999999999999911</v>
      </c>
    </row>
    <row r="922" spans="1:9" x14ac:dyDescent="0.25">
      <c r="A922" s="1">
        <v>0</v>
      </c>
      <c r="B922" s="1">
        <v>1.85097419052985</v>
      </c>
      <c r="C922" s="1">
        <v>2.5693610369218902</v>
      </c>
      <c r="D922" s="1">
        <v>-0.78274537493291396</v>
      </c>
      <c r="E922" s="1">
        <v>0</v>
      </c>
      <c r="F922" s="1">
        <v>0</v>
      </c>
      <c r="G922" s="1">
        <v>-0.62234209083198699</v>
      </c>
      <c r="I922" s="1">
        <f t="shared" si="14"/>
        <v>0.99999999999999867</v>
      </c>
    </row>
    <row r="923" spans="1:9" x14ac:dyDescent="0.25">
      <c r="A923" s="1">
        <v>0</v>
      </c>
      <c r="B923" s="1">
        <v>1.8476870896881401</v>
      </c>
      <c r="C923" s="1">
        <v>2.56124699116278</v>
      </c>
      <c r="D923" s="1">
        <v>-0.77443920652225895</v>
      </c>
      <c r="E923" s="1">
        <v>0</v>
      </c>
      <c r="F923" s="1">
        <v>0</v>
      </c>
      <c r="G923" s="1">
        <v>-0.63264833470196802</v>
      </c>
      <c r="I923" s="1">
        <f t="shared" si="14"/>
        <v>0.99999999999999967</v>
      </c>
    </row>
    <row r="924" spans="1:9" x14ac:dyDescent="0.25">
      <c r="A924" s="1">
        <v>0</v>
      </c>
      <c r="B924" s="1">
        <v>1.84425303590745</v>
      </c>
      <c r="C924" s="1">
        <v>2.5531662732787699</v>
      </c>
      <c r="D924" s="1">
        <v>-0.765937914251272</v>
      </c>
      <c r="E924" s="1">
        <v>0</v>
      </c>
      <c r="F924" s="1">
        <v>0</v>
      </c>
      <c r="G924" s="1">
        <v>-0.64291454448659802</v>
      </c>
      <c r="I924" s="1">
        <f t="shared" si="14"/>
        <v>0.99999999999999933</v>
      </c>
    </row>
    <row r="925" spans="1:9" x14ac:dyDescent="0.25">
      <c r="A925" s="1">
        <v>0</v>
      </c>
      <c r="B925" s="1">
        <v>1.8406688965961799</v>
      </c>
      <c r="C925" s="1">
        <v>2.5451286443175101</v>
      </c>
      <c r="D925" s="1">
        <v>-0.75724892208531702</v>
      </c>
      <c r="E925" s="1">
        <v>0</v>
      </c>
      <c r="F925" s="1">
        <v>0</v>
      </c>
      <c r="G925" s="1">
        <v>-0.65312638133873002</v>
      </c>
      <c r="I925" s="1">
        <f t="shared" si="14"/>
        <v>0.99999999999999933</v>
      </c>
    </row>
    <row r="926" spans="1:9" x14ac:dyDescent="0.25">
      <c r="A926" s="1">
        <v>0</v>
      </c>
      <c r="B926" s="1">
        <v>1.83693194346864</v>
      </c>
      <c r="C926" s="1">
        <v>2.5371437054954802</v>
      </c>
      <c r="D926" s="1">
        <v>-0.74838004129981095</v>
      </c>
      <c r="E926" s="1">
        <v>0</v>
      </c>
      <c r="F926" s="1">
        <v>0</v>
      </c>
      <c r="G926" s="1">
        <v>-0.66327016651142401</v>
      </c>
      <c r="I926" s="1">
        <f t="shared" si="14"/>
        <v>0.99999999999999944</v>
      </c>
    </row>
    <row r="927" spans="1:9" x14ac:dyDescent="0.25">
      <c r="A927" s="1">
        <v>0</v>
      </c>
      <c r="B927" s="1">
        <v>1.8330398480837999</v>
      </c>
      <c r="C927" s="1">
        <v>2.5292208709900899</v>
      </c>
      <c r="D927" s="1">
        <v>-0.73933941977307405</v>
      </c>
      <c r="E927" s="1">
        <v>0</v>
      </c>
      <c r="F927" s="1">
        <v>0</v>
      </c>
      <c r="G927" s="1">
        <v>-0.67333292090140096</v>
      </c>
      <c r="I927" s="1">
        <f t="shared" si="14"/>
        <v>0.999999999999999</v>
      </c>
    </row>
    <row r="928" spans="1:9" x14ac:dyDescent="0.25">
      <c r="A928" s="1">
        <v>0</v>
      </c>
      <c r="B928" s="1">
        <v>1.82899067522648</v>
      </c>
      <c r="C928" s="1">
        <v>2.52136934199038</v>
      </c>
      <c r="D928" s="1">
        <v>-0.73013549010176404</v>
      </c>
      <c r="E928" s="1">
        <v>0</v>
      </c>
      <c r="F928" s="1">
        <v>0</v>
      </c>
      <c r="G928" s="1">
        <v>-0.68330239725457997</v>
      </c>
      <c r="I928" s="1">
        <f t="shared" si="14"/>
        <v>0.99999999999999956</v>
      </c>
    </row>
    <row r="929" spans="1:9" x14ac:dyDescent="0.25">
      <c r="A929" s="1">
        <v>0</v>
      </c>
      <c r="B929" s="1">
        <v>1.82478287432731</v>
      </c>
      <c r="C929" s="1">
        <v>2.5135980821882402</v>
      </c>
      <c r="D929" s="1">
        <v>-0.72077691711074898</v>
      </c>
      <c r="E929" s="1">
        <v>0</v>
      </c>
      <c r="F929" s="1">
        <v>0</v>
      </c>
      <c r="G929" s="1">
        <v>-0.69316710522089997</v>
      </c>
      <c r="I929" s="1">
        <f t="shared" si="14"/>
        <v>0.99999999999999889</v>
      </c>
    </row>
    <row r="930" spans="1:9" x14ac:dyDescent="0.25">
      <c r="A930" s="1">
        <v>0</v>
      </c>
      <c r="B930" s="1">
        <v>1.82041526911961</v>
      </c>
      <c r="C930" s="1">
        <v>2.5059157948734998</v>
      </c>
      <c r="D930" s="1">
        <v>-0.71127254530526196</v>
      </c>
      <c r="E930" s="1">
        <v>0</v>
      </c>
      <c r="F930" s="1">
        <v>0</v>
      </c>
      <c r="G930" s="1">
        <v>-0.70291632951224903</v>
      </c>
      <c r="I930" s="1">
        <f t="shared" si="14"/>
        <v>0.99999999999999933</v>
      </c>
    </row>
    <row r="931" spans="1:9" x14ac:dyDescent="0.25">
      <c r="A931" s="1">
        <v>0</v>
      </c>
      <c r="B931" s="1">
        <v>1.81588704573085</v>
      </c>
      <c r="C931" s="1">
        <v>2.4983309017758999</v>
      </c>
      <c r="D931" s="1">
        <v>-0.70163134678429495</v>
      </c>
      <c r="E931" s="1">
        <v>0</v>
      </c>
      <c r="F931" s="1">
        <v>0</v>
      </c>
      <c r="G931" s="1">
        <v>-0.712540141472504</v>
      </c>
      <c r="I931" s="1">
        <f t="shared" si="14"/>
        <v>0.99999999999999978</v>
      </c>
    </row>
    <row r="932" spans="1:9" x14ac:dyDescent="0.25">
      <c r="A932" s="1">
        <v>0</v>
      </c>
      <c r="B932" s="1">
        <v>1.8111977394034899</v>
      </c>
      <c r="C932" s="1">
        <v>2.4908515237764499</v>
      </c>
      <c r="D932" s="1">
        <v>-0.69186237010111595</v>
      </c>
      <c r="E932" s="1">
        <v>0</v>
      </c>
      <c r="F932" s="1">
        <v>0</v>
      </c>
      <c r="G932" s="1">
        <v>-0.72202940441374297</v>
      </c>
      <c r="I932" s="1">
        <f t="shared" si="14"/>
        <v>0.999999999999999</v>
      </c>
    </row>
    <row r="933" spans="1:9" x14ac:dyDescent="0.25">
      <c r="A933" s="1">
        <v>0</v>
      </c>
      <c r="B933" s="1">
        <v>1.8063472200363799</v>
      </c>
      <c r="C933" s="1">
        <v>2.4834854635890902</v>
      </c>
      <c r="D933" s="1">
        <v>-0.68197469051961501</v>
      </c>
      <c r="E933" s="1">
        <v>0</v>
      </c>
      <c r="F933" s="1">
        <v>0</v>
      </c>
      <c r="G933" s="1">
        <v>-0.73137577310892199</v>
      </c>
      <c r="I933" s="1">
        <f t="shared" si="14"/>
        <v>0.999999999999999</v>
      </c>
    </row>
    <row r="934" spans="1:9" x14ac:dyDescent="0.25">
      <c r="A934" s="1">
        <v>0</v>
      </c>
      <c r="B934" s="1">
        <v>1.8013356767327799</v>
      </c>
      <c r="C934" s="1">
        <v>2.4762401904916298</v>
      </c>
      <c r="D934" s="1">
        <v>-0.67197736207431102</v>
      </c>
      <c r="E934" s="1">
        <v>0</v>
      </c>
      <c r="F934" s="1">
        <v>0</v>
      </c>
      <c r="G934" s="1">
        <v>-0.74057168785989202</v>
      </c>
      <c r="I934" s="1">
        <f t="shared" si="14"/>
        <v>0.99999999999999956</v>
      </c>
    </row>
    <row r="935" spans="1:9" x14ac:dyDescent="0.25">
      <c r="A935" s="1">
        <v>0</v>
      </c>
      <c r="B935" s="1">
        <v>1.79616360153605</v>
      </c>
      <c r="C935" s="1">
        <v>2.4691228271629302</v>
      </c>
      <c r="D935" s="1">
        <v>-0.661879371797509</v>
      </c>
      <c r="E935" s="1">
        <v>0</v>
      </c>
      <c r="F935" s="1">
        <v>0</v>
      </c>
      <c r="G935" s="1">
        <v>-0.74961036358159605</v>
      </c>
      <c r="I935" s="1">
        <f t="shared" si="14"/>
        <v>0.99999999999999889</v>
      </c>
    </row>
    <row r="936" spans="1:9" x14ac:dyDescent="0.25">
      <c r="A936" s="1">
        <v>0</v>
      </c>
      <c r="B936" s="1">
        <v>1.79083177252864</v>
      </c>
      <c r="C936" s="1">
        <v>2.4621401386609798</v>
      </c>
      <c r="D936" s="1">
        <v>-0.65168959642961299</v>
      </c>
      <c r="E936" s="1">
        <v>0</v>
      </c>
      <c r="F936" s="1">
        <v>0</v>
      </c>
      <c r="G936" s="1">
        <v>-0.75848577435928699</v>
      </c>
      <c r="I936" s="1">
        <f t="shared" si="14"/>
        <v>0.99999999999999956</v>
      </c>
    </row>
    <row r="937" spans="1:9" x14ac:dyDescent="0.25">
      <c r="A937" s="1">
        <v>0</v>
      </c>
      <c r="B937" s="1">
        <v>1.78534123646482</v>
      </c>
      <c r="C937" s="1">
        <v>2.45529852355474</v>
      </c>
      <c r="D937" s="1">
        <v>-0.64141676187853003</v>
      </c>
      <c r="E937" s="1">
        <v>0</v>
      </c>
      <c r="F937" s="1">
        <v>0</v>
      </c>
      <c r="G937" s="1">
        <v>-0.76719263394616799</v>
      </c>
      <c r="I937" s="1">
        <f t="shared" si="14"/>
        <v>0.99999999999999889</v>
      </c>
    </row>
    <row r="938" spans="1:9" x14ac:dyDescent="0.25">
      <c r="A938" s="1">
        <v>0</v>
      </c>
      <c r="B938" s="1">
        <v>1.77969329110293</v>
      </c>
      <c r="C938" s="1">
        <v>2.44860400720099</v>
      </c>
      <c r="D938" s="1">
        <v>-0.63106940564216096</v>
      </c>
      <c r="E938" s="1">
        <v>0</v>
      </c>
      <c r="F938" s="1">
        <v>0</v>
      </c>
      <c r="G938" s="1">
        <v>-0.77572637267431299</v>
      </c>
      <c r="I938" s="1">
        <f t="shared" si="14"/>
        <v>0.99999999999999867</v>
      </c>
    </row>
    <row r="939" spans="1:9" x14ac:dyDescent="0.25">
      <c r="A939" s="1">
        <v>0</v>
      </c>
      <c r="B939" s="1">
        <v>1.7738894673982699</v>
      </c>
      <c r="C939" s="1">
        <v>2.4420622371360698</v>
      </c>
      <c r="D939" s="1">
        <v>-0.62065584235495097</v>
      </c>
      <c r="E939" s="1">
        <v>0</v>
      </c>
      <c r="F939" s="1">
        <v>0</v>
      </c>
      <c r="G939" s="1">
        <v>-0.78408311125203101</v>
      </c>
      <c r="I939" s="1">
        <f t="shared" si="14"/>
        <v>0.99999999999999933</v>
      </c>
    </row>
    <row r="940" spans="1:9" x14ac:dyDescent="0.25">
      <c r="A940" s="1">
        <v>0</v>
      </c>
      <c r="B940" s="1">
        <v>1.7679315117141201</v>
      </c>
      <c r="C940" s="1">
        <v>2.43567848053282</v>
      </c>
      <c r="D940" s="1">
        <v>-0.61018413256661497</v>
      </c>
      <c r="E940" s="1">
        <v>0</v>
      </c>
      <c r="F940" s="1">
        <v>0</v>
      </c>
      <c r="G940" s="1">
        <v>-0.792259631916158</v>
      </c>
      <c r="I940" s="1">
        <f t="shared" si="14"/>
        <v>0.99999999999999922</v>
      </c>
    </row>
    <row r="941" spans="1:9" x14ac:dyDescent="0.25">
      <c r="A941" s="1">
        <v>0</v>
      </c>
      <c r="B941" s="1">
        <v>1.76182136820437</v>
      </c>
      <c r="C941" s="1">
        <v>2.4294576236529801</v>
      </c>
      <c r="D941" s="1">
        <v>-0.59966205480954105</v>
      </c>
      <c r="E941" s="1">
        <v>0</v>
      </c>
      <c r="F941" s="1">
        <v>0</v>
      </c>
      <c r="G941" s="1">
        <v>-0.80025334739793297</v>
      </c>
      <c r="I941" s="1">
        <f t="shared" si="14"/>
        <v>0.99999999999999889</v>
      </c>
    </row>
    <row r="942" spans="1:9" x14ac:dyDescent="0.25">
      <c r="A942" s="1">
        <v>0</v>
      </c>
      <c r="B942" s="1">
        <v>1.7555611615179301</v>
      </c>
      <c r="C942" s="1">
        <v>2.42340417320802</v>
      </c>
      <c r="D942" s="1">
        <v>-0.58909708096244595</v>
      </c>
      <c r="E942" s="1">
        <v>0</v>
      </c>
      <c r="F942" s="1">
        <v>0</v>
      </c>
      <c r="G942" s="1">
        <v>-0.808062268146165</v>
      </c>
      <c r="I942" s="1">
        <f t="shared" si="14"/>
        <v>0.99999999999999956</v>
      </c>
    </row>
    <row r="943" spans="1:9" x14ac:dyDescent="0.25">
      <c r="A943" s="1">
        <v>0</v>
      </c>
      <c r="B943" s="1">
        <v>1.74915317997133</v>
      </c>
      <c r="C943" s="1">
        <v>2.4175222595241199</v>
      </c>
      <c r="D943" s="1">
        <v>-0.57849635487294204</v>
      </c>
      <c r="E943" s="1">
        <v>0</v>
      </c>
      <c r="F943" s="1">
        <v>0</v>
      </c>
      <c r="G943" s="1">
        <v>-0.81568496823143499</v>
      </c>
      <c r="I943" s="1">
        <f t="shared" si="14"/>
        <v>0.999999999999999</v>
      </c>
    </row>
    <row r="944" spans="1:9" x14ac:dyDescent="0.25">
      <c r="A944" s="1">
        <v>0</v>
      </c>
      <c r="B944" s="1">
        <v>1.7425998593321199</v>
      </c>
      <c r="C944" s="1">
        <v>2.4118156413924998</v>
      </c>
      <c r="D944" s="1">
        <v>-0.56786667416210801</v>
      </c>
      <c r="E944" s="1">
        <v>0</v>
      </c>
      <c r="F944" s="1">
        <v>0</v>
      </c>
      <c r="G944" s="1">
        <v>-0.82312055033030596</v>
      </c>
      <c r="I944" s="1">
        <f t="shared" si="14"/>
        <v>0.99999999999999978</v>
      </c>
    </row>
    <row r="945" spans="1:9" x14ac:dyDescent="0.25">
      <c r="A945" s="1">
        <v>0</v>
      </c>
      <c r="B945" s="1">
        <v>1.7359037673508999</v>
      </c>
      <c r="C945" s="1">
        <v>2.4062877124728401</v>
      </c>
      <c r="D945" s="1">
        <v>-0.55721447510108901</v>
      </c>
      <c r="E945" s="1">
        <v>0</v>
      </c>
      <c r="F945" s="1">
        <v>0</v>
      </c>
      <c r="G945" s="1">
        <v>-0.830368610159257</v>
      </c>
      <c r="I945" s="1">
        <f t="shared" si="14"/>
        <v>0.99999999999999911</v>
      </c>
    </row>
    <row r="946" spans="1:9" x14ac:dyDescent="0.25">
      <c r="A946" s="1">
        <v>0</v>
      </c>
      <c r="B946" s="1">
        <v>1.72906758917453</v>
      </c>
      <c r="C946" s="1">
        <v>2.4009415091065698</v>
      </c>
      <c r="D946" s="1">
        <v>-0.54654582042427502</v>
      </c>
      <c r="E946" s="1">
        <v>0</v>
      </c>
      <c r="F946" s="1">
        <v>0</v>
      </c>
      <c r="G946" s="1">
        <v>-0.837429200695053</v>
      </c>
      <c r="I946" s="1">
        <f t="shared" si="14"/>
        <v>0.99999999999999956</v>
      </c>
    </row>
    <row r="947" spans="1:9" x14ac:dyDescent="0.25">
      <c r="A947" s="1">
        <v>0</v>
      </c>
      <c r="B947" s="1">
        <v>1.72209411376624</v>
      </c>
      <c r="C947" s="1">
        <v>2.39577971938761</v>
      </c>
      <c r="D947" s="1">
        <v>-0.535866389926274</v>
      </c>
      <c r="E947" s="1">
        <v>0</v>
      </c>
      <c r="F947" s="1">
        <v>0</v>
      </c>
      <c r="G947" s="1">
        <v>-0.84430279648203299</v>
      </c>
      <c r="I947" s="1">
        <f t="shared" si="14"/>
        <v>0.99999999999999933</v>
      </c>
    </row>
    <row r="948" spans="1:9" x14ac:dyDescent="0.25">
      <c r="A948" s="1">
        <v>0</v>
      </c>
      <c r="B948" s="1">
        <v>1.7149862214506</v>
      </c>
      <c r="C948" s="1">
        <v>2.3908046933316398</v>
      </c>
      <c r="D948" s="1">
        <v>-0.52518147368127999</v>
      </c>
      <c r="E948" s="1">
        <v>0</v>
      </c>
      <c r="F948" s="1">
        <v>0</v>
      </c>
      <c r="G948" s="1">
        <v>-0.85099025828851704</v>
      </c>
      <c r="I948" s="1">
        <f t="shared" si="14"/>
        <v>0.99999999999999889</v>
      </c>
    </row>
    <row r="949" spans="1:9" x14ac:dyDescent="0.25">
      <c r="A949" s="1">
        <v>0</v>
      </c>
      <c r="B949" s="1">
        <v>1.70774687269117</v>
      </c>
      <c r="C949" s="1">
        <v>2.3860184539804701</v>
      </c>
      <c r="D949" s="1">
        <v>-0.514495967723411</v>
      </c>
      <c r="E949" s="1">
        <v>0</v>
      </c>
      <c r="F949" s="1">
        <v>0</v>
      </c>
      <c r="G949" s="1">
        <v>-0.85749279833497705</v>
      </c>
      <c r="I949" s="1">
        <f t="shared" si="14"/>
        <v>0.99999999999999933</v>
      </c>
    </row>
    <row r="950" spans="1:9" x14ac:dyDescent="0.25">
      <c r="A950" s="1">
        <v>0</v>
      </c>
      <c r="B950" s="1">
        <v>1.70037909819771</v>
      </c>
      <c r="C950" s="1">
        <v>2.3814227092762201</v>
      </c>
      <c r="D950" s="1">
        <v>-0.50381437203489399</v>
      </c>
      <c r="E950" s="1">
        <v>0</v>
      </c>
      <c r="F950" s="1">
        <v>0</v>
      </c>
      <c r="G950" s="1">
        <v>-0.86381194627712998</v>
      </c>
      <c r="I950" s="1">
        <f t="shared" si="14"/>
        <v>0.99999999999999889</v>
      </c>
    </row>
    <row r="951" spans="1:9" x14ac:dyDescent="0.25">
      <c r="A951" s="1">
        <v>0</v>
      </c>
      <c r="B951" s="1">
        <v>1.69288599044636</v>
      </c>
      <c r="C951" s="1">
        <v>2.37701886454045</v>
      </c>
      <c r="D951" s="1">
        <v>-0.49314079070484002</v>
      </c>
      <c r="E951" s="1">
        <v>0</v>
      </c>
      <c r="F951" s="1">
        <v>0</v>
      </c>
      <c r="G951" s="1">
        <v>-0.86994951608872295</v>
      </c>
      <c r="I951" s="1">
        <f t="shared" si="14"/>
        <v>0.99999999999999911</v>
      </c>
    </row>
    <row r="952" spans="1:9" x14ac:dyDescent="0.25">
      <c r="A952" s="1">
        <v>0</v>
      </c>
      <c r="B952" s="1">
        <v>1.68527069668103</v>
      </c>
      <c r="C952" s="1">
        <v>2.3728080353961598</v>
      </c>
      <c r="D952" s="1">
        <v>-0.48247893414370102</v>
      </c>
      <c r="E952" s="1">
        <v>0</v>
      </c>
      <c r="F952" s="1">
        <v>0</v>
      </c>
      <c r="G952" s="1">
        <v>-0.87590757395261498</v>
      </c>
      <c r="I952" s="1">
        <f t="shared" si="14"/>
        <v>0.99999999999999878</v>
      </c>
    </row>
    <row r="953" spans="1:9" x14ac:dyDescent="0.25">
      <c r="A953" s="1">
        <v>0</v>
      </c>
      <c r="B953" s="1">
        <v>1.6775364134475901</v>
      </c>
      <c r="C953" s="1">
        <v>2.3687910609757599</v>
      </c>
      <c r="D953" s="1">
        <v>-0.47183212326596302</v>
      </c>
      <c r="E953" s="1">
        <v>0</v>
      </c>
      <c r="F953" s="1">
        <v>0</v>
      </c>
      <c r="G953" s="1">
        <v>-0.88168840723598696</v>
      </c>
      <c r="I953" s="1">
        <f t="shared" si="14"/>
        <v>0.99999999999999933</v>
      </c>
    </row>
    <row r="954" spans="1:9" x14ac:dyDescent="0.25">
      <c r="A954" s="1">
        <v>0</v>
      </c>
      <c r="B954" s="1">
        <v>1.66968638269382</v>
      </c>
      <c r="C954" s="1">
        <v>2.3649685172650901</v>
      </c>
      <c r="D954" s="1">
        <v>-0.46120329558450601</v>
      </c>
      <c r="E954" s="1">
        <v>0</v>
      </c>
      <c r="F954" s="1">
        <v>0</v>
      </c>
      <c r="G954" s="1">
        <v>-0.88729449459691201</v>
      </c>
      <c r="I954" s="1">
        <f t="shared" si="14"/>
        <v>0.99999999999999933</v>
      </c>
    </row>
    <row r="955" spans="1:9" x14ac:dyDescent="0.25">
      <c r="A955" s="1">
        <v>0</v>
      </c>
      <c r="B955" s="1">
        <v>1.66172388944831</v>
      </c>
      <c r="C955" s="1">
        <v>2.3613407304426302</v>
      </c>
      <c r="D955" s="1">
        <v>-0.45059501319259598</v>
      </c>
      <c r="E955" s="1">
        <v>0</v>
      </c>
      <c r="F955" s="1">
        <v>0</v>
      </c>
      <c r="G955" s="1">
        <v>-0.89272847724600102</v>
      </c>
      <c r="I955" s="1">
        <f t="shared" si="14"/>
        <v>0.99999999999999978</v>
      </c>
    </row>
    <row r="956" spans="1:9" x14ac:dyDescent="0.25">
      <c r="A956" s="1">
        <v>0</v>
      </c>
      <c r="B956" s="1">
        <v>1.6536522610700499</v>
      </c>
      <c r="C956" s="1">
        <v>2.3579077900838499</v>
      </c>
      <c r="D956" s="1">
        <v>-0.440009472641677</v>
      </c>
      <c r="E956" s="1">
        <v>0</v>
      </c>
      <c r="F956" s="1">
        <v>0</v>
      </c>
      <c r="G956" s="1">
        <v>-0.89799313136882697</v>
      </c>
      <c r="I956" s="1">
        <f t="shared" si="14"/>
        <v>0.999999999999999</v>
      </c>
    </row>
    <row r="957" spans="1:9" x14ac:dyDescent="0.25">
      <c r="A957" s="1">
        <v>0</v>
      </c>
      <c r="B957" s="1">
        <v>1.64547486803909</v>
      </c>
      <c r="C957" s="1">
        <v>2.35466956211254</v>
      </c>
      <c r="D957" s="1">
        <v>-0.42944851675304102</v>
      </c>
      <c r="E957" s="1">
        <v>0</v>
      </c>
      <c r="F957" s="1">
        <v>0</v>
      </c>
      <c r="G957" s="1">
        <v>-0.90309134170282701</v>
      </c>
      <c r="I957" s="1">
        <f t="shared" si="14"/>
        <v>0.99999999999999956</v>
      </c>
    </row>
    <row r="958" spans="1:9" x14ac:dyDescent="0.25">
      <c r="A958" s="1">
        <v>0</v>
      </c>
      <c r="B958" s="1">
        <v>1.6371951262356901</v>
      </c>
      <c r="C958" s="1">
        <v>2.35162570139406</v>
      </c>
      <c r="D958" s="1">
        <v>-0.41891364842725498</v>
      </c>
      <c r="E958" s="1">
        <v>0</v>
      </c>
      <c r="F958" s="1">
        <v>0</v>
      </c>
      <c r="G958" s="1">
        <v>-0.90802607625627396</v>
      </c>
      <c r="I958" s="1">
        <f t="shared" si="14"/>
        <v>0.99999999999999922</v>
      </c>
    </row>
    <row r="959" spans="1:9" x14ac:dyDescent="0.25">
      <c r="A959" s="1">
        <v>0</v>
      </c>
      <c r="B959" s="1">
        <v>1.62881650063326</v>
      </c>
      <c r="C959" s="1">
        <v>2.3487756638795498</v>
      </c>
      <c r="D959" s="1">
        <v>-0.408406046535082</v>
      </c>
      <c r="E959" s="1">
        <v>0</v>
      </c>
      <c r="F959" s="1">
        <v>0</v>
      </c>
      <c r="G959" s="1">
        <v>-0.91280036215679905</v>
      </c>
      <c r="I959" s="1">
        <f t="shared" si="14"/>
        <v>0.99999999999999956</v>
      </c>
    </row>
    <row r="960" spans="1:9" x14ac:dyDescent="0.25">
      <c r="A960" s="1">
        <v>0</v>
      </c>
      <c r="B960" s="1">
        <v>1.620342510308</v>
      </c>
      <c r="C960" s="1">
        <v>2.3461187182240701</v>
      </c>
      <c r="D960" s="1">
        <v>-0.397926583986081</v>
      </c>
      <c r="E960" s="1">
        <v>0</v>
      </c>
      <c r="F960" s="1">
        <v>0</v>
      </c>
      <c r="G960" s="1">
        <v>-0.91741726262217604</v>
      </c>
      <c r="I960" s="1">
        <f t="shared" si="14"/>
        <v>0.99999999999999911</v>
      </c>
    </row>
    <row r="961" spans="1:9" x14ac:dyDescent="0.25">
      <c r="A961" s="1">
        <v>0</v>
      </c>
      <c r="B961" s="1">
        <v>1.61177673464705</v>
      </c>
      <c r="C961" s="1">
        <v>2.3436539568164201</v>
      </c>
      <c r="D961" s="1">
        <v>-0.38747584807487301</v>
      </c>
      <c r="E961" s="1">
        <v>0</v>
      </c>
      <c r="F961" s="1">
        <v>0</v>
      </c>
      <c r="G961" s="1">
        <v>-0.92187985505631698</v>
      </c>
      <c r="I961" s="1">
        <f t="shared" si="14"/>
        <v>0.999999999999999</v>
      </c>
    </row>
    <row r="962" spans="1:9" x14ac:dyDescent="0.25">
      <c r="A962" s="1">
        <v>0</v>
      </c>
      <c r="B962" s="1">
        <v>1.6031228206164601</v>
      </c>
      <c r="C962" s="1">
        <v>2.3413803061723701</v>
      </c>
      <c r="D962" s="1">
        <v>-0.37705416319927099</v>
      </c>
      <c r="E962" s="1">
        <v>0</v>
      </c>
      <c r="F962" s="1">
        <v>0</v>
      </c>
      <c r="G962" s="1">
        <v>-0.92619121028764695</v>
      </c>
      <c r="I962" s="1">
        <f t="shared" ref="I962:I1025" si="15">SQRT(D962^2+E962^2+F962^2+G962^2)</f>
        <v>0.99999999999999933</v>
      </c>
    </row>
    <row r="963" spans="1:9" x14ac:dyDescent="0.25">
      <c r="A963" s="1">
        <v>0</v>
      </c>
      <c r="B963" s="1">
        <v>1.5943844909320299</v>
      </c>
      <c r="C963" s="1">
        <v>2.3392965366567902</v>
      </c>
      <c r="D963" s="1">
        <v>-0.36666161602867298</v>
      </c>
      <c r="E963" s="1">
        <v>0</v>
      </c>
      <c r="F963" s="1">
        <v>0</v>
      </c>
      <c r="G963" s="1">
        <v>-0.93035437298442403</v>
      </c>
      <c r="I963" s="1">
        <f t="shared" si="15"/>
        <v>0.99999999999999933</v>
      </c>
    </row>
    <row r="964" spans="1:9" x14ac:dyDescent="0.25">
      <c r="A964" s="1">
        <v>0</v>
      </c>
      <c r="B964" s="1">
        <v>1.5855655529592101</v>
      </c>
      <c r="C964" s="1">
        <v>2.3374012715132402</v>
      </c>
      <c r="D964" s="1">
        <v>-0.35629808317503497</v>
      </c>
      <c r="E964" s="1">
        <v>0</v>
      </c>
      <c r="F964" s="1">
        <v>0</v>
      </c>
      <c r="G964" s="1">
        <v>-0.93437234330099606</v>
      </c>
      <c r="I964" s="1">
        <f t="shared" si="15"/>
        <v>0.99999999999999933</v>
      </c>
    </row>
    <row r="965" spans="1:9" x14ac:dyDescent="0.25">
      <c r="A965" s="1">
        <v>0</v>
      </c>
      <c r="B965" s="1">
        <v>1.57666990815415</v>
      </c>
      <c r="C965" s="1">
        <v>2.3356929951916001</v>
      </c>
      <c r="D965" s="1">
        <v>-0.34596326138287797</v>
      </c>
      <c r="E965" s="1">
        <v>0</v>
      </c>
      <c r="F965" s="1">
        <v>0</v>
      </c>
      <c r="G965" s="1">
        <v>-0.93824805982923298</v>
      </c>
      <c r="I965" s="1">
        <f t="shared" si="15"/>
        <v>0.99999999999999867</v>
      </c>
    </row>
    <row r="966" spans="1:9" x14ac:dyDescent="0.25">
      <c r="A966" s="1">
        <v>0</v>
      </c>
      <c r="B966" s="1">
        <v>1.5677015618463599</v>
      </c>
      <c r="C966" s="1">
        <v>2.3341700609752301</v>
      </c>
      <c r="D966" s="1">
        <v>-0.335656700209572</v>
      </c>
      <c r="E966" s="1">
        <v>0</v>
      </c>
      <c r="F966" s="1">
        <v>0</v>
      </c>
      <c r="G966" s="1">
        <v>-0.94198438394934103</v>
      </c>
      <c r="I966" s="1">
        <f t="shared" si="15"/>
        <v>0.999999999999999</v>
      </c>
    </row>
    <row r="967" spans="1:9" x14ac:dyDescent="0.25">
      <c r="A967" s="1">
        <v>0</v>
      </c>
      <c r="B967" s="1">
        <v>1.55866463315454</v>
      </c>
      <c r="C967" s="1">
        <v>2.3328306979188</v>
      </c>
      <c r="D967" s="1">
        <v>-0.32537783711393298</v>
      </c>
      <c r="E967" s="1">
        <v>0</v>
      </c>
      <c r="F967" s="1">
        <v>0</v>
      </c>
      <c r="G967" s="1">
        <v>-0.94558408569257202</v>
      </c>
      <c r="I967" s="1">
        <f t="shared" si="15"/>
        <v>0.99999999999999922</v>
      </c>
    </row>
    <row r="968" spans="1:9" x14ac:dyDescent="0.25">
      <c r="A968" s="1">
        <v>0</v>
      </c>
      <c r="B968" s="1">
        <v>1.5495633648215501</v>
      </c>
      <c r="C968" s="1">
        <v>2.3316730171164499</v>
      </c>
      <c r="D968" s="1">
        <v>-0.31512603481113799</v>
      </c>
      <c r="E968" s="1">
        <v>0</v>
      </c>
      <c r="F968" s="1">
        <v>0</v>
      </c>
      <c r="G968" s="1">
        <v>-0.94904983124397002</v>
      </c>
      <c r="I968" s="1">
        <f t="shared" si="15"/>
        <v>0.99999999999999933</v>
      </c>
    </row>
    <row r="969" spans="1:9" x14ac:dyDescent="0.25">
      <c r="A969" s="1">
        <v>0</v>
      </c>
      <c r="B969" s="1">
        <v>1.5404021327520601</v>
      </c>
      <c r="C969" s="1">
        <v>2.3306950173266601</v>
      </c>
      <c r="D969" s="1">
        <v>-0.30490062068695001</v>
      </c>
      <c r="E969" s="1">
        <v>0</v>
      </c>
      <c r="F969" s="1">
        <v>0</v>
      </c>
      <c r="G969" s="1">
        <v>-0.95238417222500704</v>
      </c>
      <c r="I969" s="1">
        <f t="shared" si="15"/>
        <v>0.99999999999999956</v>
      </c>
    </row>
    <row r="970" spans="1:9" x14ac:dyDescent="0.25">
      <c r="A970" s="1">
        <v>0</v>
      </c>
      <c r="B970" s="1">
        <v>1.5311854550369799</v>
      </c>
      <c r="C970" s="1">
        <v>2.3298945899862602</v>
      </c>
      <c r="D970" s="1">
        <v>-0.294700927996214</v>
      </c>
      <c r="E970" s="1">
        <v>0</v>
      </c>
      <c r="F970" s="1">
        <v>0</v>
      </c>
      <c r="G970" s="1">
        <v>-0.95558953690283199</v>
      </c>
      <c r="I970" s="1">
        <f t="shared" si="15"/>
        <v>0.99999999999999933</v>
      </c>
    </row>
    <row r="971" spans="1:9" x14ac:dyDescent="0.25">
      <c r="A971" s="1">
        <v>0</v>
      </c>
      <c r="B971" s="1">
        <v>1.5219180002529</v>
      </c>
      <c r="C971" s="1">
        <v>2.3292695236499901</v>
      </c>
      <c r="D971" s="1">
        <v>-0.28452633850155801</v>
      </c>
      <c r="E971" s="1">
        <v>0</v>
      </c>
      <c r="F971" s="1">
        <v>0</v>
      </c>
      <c r="G971" s="1">
        <v>-0.95866822347405301</v>
      </c>
      <c r="I971" s="1">
        <f t="shared" si="15"/>
        <v>1</v>
      </c>
    </row>
    <row r="972" spans="1:9" x14ac:dyDescent="0.25">
      <c r="A972" s="1">
        <v>0</v>
      </c>
      <c r="B972" s="1">
        <v>1.51260459483224</v>
      </c>
      <c r="C972" s="1">
        <v>2.3288175078955802</v>
      </c>
      <c r="D972" s="1">
        <v>-0.27437632614060897</v>
      </c>
      <c r="E972" s="1">
        <v>0</v>
      </c>
      <c r="F972" s="1">
        <v>0</v>
      </c>
      <c r="G972" s="1">
        <v>-0.96162239556573403</v>
      </c>
      <c r="I972" s="1">
        <f t="shared" si="15"/>
        <v>0.99999999999999944</v>
      </c>
    </row>
    <row r="973" spans="1:9" x14ac:dyDescent="0.25">
      <c r="A973" s="1">
        <v>0</v>
      </c>
      <c r="B973" s="1">
        <v>1.5032502293096599</v>
      </c>
      <c r="C973" s="1">
        <v>2.3285361367361701</v>
      </c>
      <c r="D973" s="1">
        <v>-0.26425050124599098</v>
      </c>
      <c r="E973" s="1">
        <v>0</v>
      </c>
      <c r="F973" s="1">
        <v>0</v>
      </c>
      <c r="G973" s="1">
        <v>-0.96445408008429401</v>
      </c>
      <c r="I973" s="1">
        <f t="shared" si="15"/>
        <v>0.99999999999999956</v>
      </c>
    </row>
    <row r="974" spans="1:9" x14ac:dyDescent="0.25">
      <c r="A974" s="1">
        <v>0</v>
      </c>
      <c r="B974" s="1">
        <v>1.49386006326424</v>
      </c>
      <c r="C974" s="1">
        <v>2.3284229115831998</v>
      </c>
      <c r="D974" s="1">
        <v>-0.25414865478422599</v>
      </c>
      <c r="E974" s="1">
        <v>0</v>
      </c>
      <c r="F974" s="1">
        <v>0</v>
      </c>
      <c r="G974" s="1">
        <v>-0.96716516752381398</v>
      </c>
      <c r="I974" s="1">
        <f t="shared" si="15"/>
        <v>0.99999999999999933</v>
      </c>
    </row>
    <row r="975" spans="1:9" x14ac:dyDescent="0.25">
      <c r="A975" s="1">
        <v>0</v>
      </c>
      <c r="B975" s="1">
        <v>1.4844394287923099</v>
      </c>
      <c r="C975" s="1">
        <v>2.3284752438034402</v>
      </c>
      <c r="D975" s="1">
        <v>-0.244070802029624</v>
      </c>
      <c r="E975" s="1">
        <v>0</v>
      </c>
      <c r="F975" s="1">
        <v>0</v>
      </c>
      <c r="G975" s="1">
        <v>-0.96975741481909505</v>
      </c>
      <c r="I975" s="1">
        <f t="shared" si="15"/>
        <v>0.99999999999999911</v>
      </c>
    </row>
    <row r="976" spans="1:9" x14ac:dyDescent="0.25">
      <c r="A976" s="1">
        <v>0</v>
      </c>
      <c r="B976" s="1">
        <v>1.4749938323649301</v>
      </c>
      <c r="C976" s="1">
        <v>2.3286904569132898</v>
      </c>
      <c r="D976" s="1">
        <v>-0.234017225049269</v>
      </c>
      <c r="E976" s="1">
        <v>0</v>
      </c>
      <c r="F976" s="1">
        <v>0</v>
      </c>
      <c r="G976" s="1">
        <v>-0.97223245079571297</v>
      </c>
      <c r="I976" s="1">
        <f t="shared" si="15"/>
        <v>0.99999999999999933</v>
      </c>
    </row>
    <row r="977" spans="1:9" x14ac:dyDescent="0.25">
      <c r="A977" s="1">
        <v>0</v>
      </c>
      <c r="B977" s="1">
        <v>1.4655289549441499</v>
      </c>
      <c r="C977" s="1">
        <v>2.32906578845326</v>
      </c>
      <c r="D977" s="1">
        <v>-0.22398851334717601</v>
      </c>
      <c r="E977" s="1">
        <v>0</v>
      </c>
      <c r="F977" s="1">
        <v>0</v>
      </c>
      <c r="G977" s="1">
        <v>-0.97459178422995196</v>
      </c>
      <c r="I977" s="1">
        <f t="shared" si="15"/>
        <v>0.99999999999999967</v>
      </c>
    </row>
    <row r="978" spans="1:9" x14ac:dyDescent="0.25">
      <c r="A978" s="1">
        <v>0</v>
      </c>
      <c r="B978" s="1">
        <v>1.4560506502552499</v>
      </c>
      <c r="C978" s="1">
        <v>2.3295983915843399</v>
      </c>
      <c r="D978" s="1">
        <v>-0.21398560200104</v>
      </c>
      <c r="E978" s="1">
        <v>0</v>
      </c>
      <c r="F978" s="1">
        <v>0</v>
      </c>
      <c r="G978" s="1">
        <v>-0.97683681448656101</v>
      </c>
      <c r="I978" s="1">
        <f t="shared" si="15"/>
        <v>0.99999999999999978</v>
      </c>
    </row>
    <row r="979" spans="1:9" x14ac:dyDescent="0.25">
      <c r="A979" s="1">
        <v>0</v>
      </c>
      <c r="B979" s="1">
        <v>1.4465649411356201</v>
      </c>
      <c r="C979" s="1">
        <v>2.3302853364468699</v>
      </c>
      <c r="D979" s="1">
        <v>-0.204009806625014</v>
      </c>
      <c r="E979" s="1">
        <v>0</v>
      </c>
      <c r="F979" s="1">
        <v>0</v>
      </c>
      <c r="G979" s="1">
        <v>-0.97896884465279199</v>
      </c>
      <c r="I979" s="1">
        <f t="shared" si="15"/>
        <v>0.999999999999999</v>
      </c>
    </row>
    <row r="980" spans="1:9" x14ac:dyDescent="0.25">
      <c r="A980" s="1">
        <v>0</v>
      </c>
      <c r="B980" s="1">
        <v>1.4370780139067101</v>
      </c>
      <c r="C980" s="1">
        <v>2.3311236113215701</v>
      </c>
      <c r="D980" s="1">
        <v>-0.19406285450734501</v>
      </c>
      <c r="E980" s="1">
        <v>0</v>
      </c>
      <c r="F980" s="1">
        <v>0</v>
      </c>
      <c r="G980" s="1">
        <v>-0.98098909703444703</v>
      </c>
      <c r="I980" s="1">
        <f t="shared" si="15"/>
        <v>0.99999999999999933</v>
      </c>
    </row>
    <row r="981" spans="1:9" x14ac:dyDescent="0.25">
      <c r="A981" s="1">
        <v>0</v>
      </c>
      <c r="B981" s="1">
        <v>1.4275962107407201</v>
      </c>
      <c r="C981" s="1">
        <v>2.3321101236311002</v>
      </c>
      <c r="D981" s="1">
        <v>-0.184146911302983</v>
      </c>
      <c r="E981" s="1">
        <v>0</v>
      </c>
      <c r="F981" s="1">
        <v>0</v>
      </c>
      <c r="G981" s="1">
        <v>-0.98289873082508905</v>
      </c>
      <c r="I981" s="1">
        <f t="shared" si="15"/>
        <v>0.99999999999999978</v>
      </c>
    </row>
    <row r="982" spans="1:9" x14ac:dyDescent="0.25">
      <c r="A982" s="1">
        <v>0</v>
      </c>
      <c r="B982" s="1">
        <v>1.41812602002062</v>
      </c>
      <c r="C982" s="1">
        <v>2.3332417008197202</v>
      </c>
      <c r="D982" s="1">
        <v>-0.174264602708291</v>
      </c>
      <c r="E982" s="1">
        <v>0</v>
      </c>
      <c r="F982" s="1">
        <v>0</v>
      </c>
      <c r="G982" s="1">
        <v>-0.98469886170489695</v>
      </c>
      <c r="I982" s="1">
        <f t="shared" si="15"/>
        <v>0.99999999999999911</v>
      </c>
    </row>
    <row r="983" spans="1:9" x14ac:dyDescent="0.25">
      <c r="A983" s="1">
        <v>0</v>
      </c>
      <c r="B983" s="1">
        <v>1.4086740647176901</v>
      </c>
      <c r="C983" s="1">
        <v>2.3345150911477202</v>
      </c>
      <c r="D983" s="1">
        <v>-0.164419030607349</v>
      </c>
      <c r="E983" s="1">
        <v>0</v>
      </c>
      <c r="F983" s="1">
        <v>0</v>
      </c>
      <c r="G983" s="1">
        <v>-0.98639058307251604</v>
      </c>
      <c r="I983" s="1">
        <f t="shared" si="15"/>
        <v>0.99999999999999922</v>
      </c>
    </row>
    <row r="984" spans="1:9" x14ac:dyDescent="0.25">
      <c r="A984" s="1">
        <v>0</v>
      </c>
      <c r="B984" s="1">
        <v>1.3992470888370501</v>
      </c>
      <c r="C984" s="1">
        <v>2.3359269644368301</v>
      </c>
      <c r="D984" s="1">
        <v>-0.154613783255976</v>
      </c>
      <c r="E984" s="1">
        <v>0</v>
      </c>
      <c r="F984" s="1">
        <v>0</v>
      </c>
      <c r="G984" s="1">
        <v>-0.98797498856361399</v>
      </c>
      <c r="I984" s="1">
        <f t="shared" si="15"/>
        <v>0.99999999999999956</v>
      </c>
    </row>
    <row r="985" spans="1:9" x14ac:dyDescent="0.25">
      <c r="A985" s="1">
        <v>0</v>
      </c>
      <c r="B985" s="1">
        <v>1.3898519420064399</v>
      </c>
      <c r="C985" s="1">
        <v>2.3374739128021802</v>
      </c>
      <c r="D985" s="1">
        <v>-0.144852939159127</v>
      </c>
      <c r="E985" s="1">
        <v>0</v>
      </c>
      <c r="F985" s="1">
        <v>0</v>
      </c>
      <c r="G985" s="1">
        <v>-0.98945319546553701</v>
      </c>
      <c r="I985" s="1">
        <f t="shared" si="15"/>
        <v>1</v>
      </c>
    </row>
    <row r="986" spans="1:9" x14ac:dyDescent="0.25">
      <c r="A986" s="1">
        <v>0</v>
      </c>
      <c r="B986" s="1">
        <v>1.38049556230738</v>
      </c>
      <c r="C986" s="1">
        <v>2.3391524514065098</v>
      </c>
      <c r="D986" s="1">
        <v>-0.135141064397926</v>
      </c>
      <c r="E986" s="1">
        <v>0</v>
      </c>
      <c r="F986" s="1">
        <v>0</v>
      </c>
      <c r="G986" s="1">
        <v>-0.99082636860016704</v>
      </c>
      <c r="I986" s="1">
        <f t="shared" si="15"/>
        <v>0.99999999999999922</v>
      </c>
    </row>
    <row r="987" spans="1:9" x14ac:dyDescent="0.25">
      <c r="A987" s="1">
        <v>0</v>
      </c>
      <c r="B987" s="1">
        <v>1.3711849574705599</v>
      </c>
      <c r="C987" s="1">
        <v>2.3409590192716099</v>
      </c>
      <c r="D987" s="1">
        <v>-0.12548320327187601</v>
      </c>
      <c r="E987" s="1">
        <v>0</v>
      </c>
      <c r="F987" s="1">
        <v>0</v>
      </c>
      <c r="G987" s="1">
        <v>-0.99209574421858504</v>
      </c>
      <c r="I987" s="1">
        <f t="shared" si="15"/>
        <v>0.99999999999999956</v>
      </c>
    </row>
    <row r="988" spans="1:9" x14ac:dyDescent="0.25">
      <c r="A988" s="1">
        <v>0</v>
      </c>
      <c r="B988" s="1">
        <v>1.36192718457762</v>
      </c>
      <c r="C988" s="1">
        <v>2.3428899801824801</v>
      </c>
      <c r="D988" s="1">
        <v>-0.115884862237342</v>
      </c>
      <c r="E988" s="1">
        <v>0</v>
      </c>
      <c r="F988" s="1">
        <v>0</v>
      </c>
      <c r="G988" s="1">
        <v>-0.99326265343273201</v>
      </c>
      <c r="I988" s="1">
        <f t="shared" si="15"/>
        <v>0.99999999999999956</v>
      </c>
    </row>
    <row r="989" spans="1:9" x14ac:dyDescent="0.25">
      <c r="A989" s="1">
        <v>0</v>
      </c>
      <c r="B989" s="1">
        <v>1.3527293284305799</v>
      </c>
      <c r="C989" s="1">
        <v>2.3449416237189098</v>
      </c>
      <c r="D989" s="1">
        <v>-0.106351987242173</v>
      </c>
      <c r="E989" s="1">
        <v>0</v>
      </c>
      <c r="F989" s="1">
        <v>0</v>
      </c>
      <c r="G989" s="1">
        <v>-0.99432854470222198</v>
      </c>
      <c r="I989" s="1">
        <f t="shared" si="15"/>
        <v>0.999999999999999</v>
      </c>
    </row>
    <row r="990" spans="1:9" x14ac:dyDescent="0.25">
      <c r="A990" s="1">
        <v>0</v>
      </c>
      <c r="B990" s="1">
        <v>1.3435984787663899</v>
      </c>
      <c r="C990" s="1">
        <v>2.3471101664494598</v>
      </c>
      <c r="D990" s="1">
        <v>-9.6890934675418997E-2</v>
      </c>
      <c r="E990" s="1">
        <v>0</v>
      </c>
      <c r="F990" s="1">
        <v>0</v>
      </c>
      <c r="G990" s="1">
        <v>-0.99529500489941303</v>
      </c>
      <c r="I990" s="1">
        <f t="shared" si="15"/>
        <v>0.99999999999999944</v>
      </c>
    </row>
    <row r="991" spans="1:9" x14ac:dyDescent="0.25">
      <c r="A991" s="1">
        <v>0</v>
      </c>
      <c r="B991" s="1">
        <v>1.3345417065082299</v>
      </c>
      <c r="C991" s="1">
        <v>2.34939175332189</v>
      </c>
      <c r="D991" s="1">
        <v>-8.75084362672814E-2</v>
      </c>
      <c r="E991" s="1">
        <v>0</v>
      </c>
      <c r="F991" s="1">
        <v>0</v>
      </c>
      <c r="G991" s="1">
        <v>-0.99616377849330295</v>
      </c>
      <c r="I991" s="1">
        <f t="shared" si="15"/>
        <v>0.99999999999999956</v>
      </c>
    </row>
    <row r="992" spans="1:9" x14ac:dyDescent="0.25">
      <c r="A992" s="1">
        <v>0</v>
      </c>
      <c r="B992" s="1">
        <v>1.3255660392566</v>
      </c>
      <c r="C992" s="1">
        <v>2.3517824592836001</v>
      </c>
      <c r="D992" s="1">
        <v>-7.8211558384680593E-2</v>
      </c>
      <c r="E992" s="1">
        <v>0</v>
      </c>
      <c r="F992" s="1">
        <v>0</v>
      </c>
      <c r="G992" s="1">
        <v>-0.99693678442268296</v>
      </c>
      <c r="I992" s="1">
        <f t="shared" si="15"/>
        <v>0.99999999999999967</v>
      </c>
    </row>
    <row r="993" spans="1:9" x14ac:dyDescent="0.25">
      <c r="A993" s="1">
        <v>0</v>
      </c>
      <c r="B993" s="1">
        <v>1.31667843623206</v>
      </c>
      <c r="C993" s="1">
        <v>2.3542782911643201</v>
      </c>
      <c r="D993" s="1">
        <v>-6.9007656269084602E-2</v>
      </c>
      <c r="E993" s="1">
        <v>0</v>
      </c>
      <c r="F993" s="1">
        <v>0</v>
      </c>
      <c r="G993" s="1">
        <v>-0.99761613027067997</v>
      </c>
      <c r="I993" s="1">
        <f t="shared" si="15"/>
        <v>0.99999999999999922</v>
      </c>
    </row>
    <row r="994" spans="1:9" x14ac:dyDescent="0.25">
      <c r="A994" s="1">
        <v>0</v>
      </c>
      <c r="B994" s="1">
        <v>1.3078857628876901</v>
      </c>
      <c r="C994" s="1">
        <v>2.3568751898519702</v>
      </c>
      <c r="D994" s="1">
        <v>-5.9904323852894598E-2</v>
      </c>
      <c r="E994" s="1">
        <v>0</v>
      </c>
      <c r="F994" s="1">
        <v>0</v>
      </c>
      <c r="G994" s="1">
        <v>-0.99820412340549203</v>
      </c>
      <c r="I994" s="1">
        <f t="shared" si="15"/>
        <v>0.99999999999999956</v>
      </c>
    </row>
    <row r="995" spans="1:9" x14ac:dyDescent="0.25">
      <c r="A995" s="1">
        <v>0</v>
      </c>
      <c r="B995" s="1">
        <v>1.29919476541225</v>
      </c>
      <c r="C995" s="1">
        <v>2.35956903279035</v>
      </c>
      <c r="D995" s="1">
        <v>-5.09093398662777E-2</v>
      </c>
      <c r="E995" s="1">
        <v>0</v>
      </c>
      <c r="F995" s="1">
        <v>0</v>
      </c>
      <c r="G995" s="1">
        <v>-0.99870327881427301</v>
      </c>
      <c r="I995" s="1">
        <f t="shared" si="15"/>
        <v>0.99999999999999978</v>
      </c>
    </row>
    <row r="996" spans="1:9" x14ac:dyDescent="0.25">
      <c r="A996" s="1">
        <v>0</v>
      </c>
      <c r="B996" s="1">
        <v>1.2906120453460199</v>
      </c>
      <c r="C996" s="1">
        <v>2.3623556368249301</v>
      </c>
      <c r="D996" s="1">
        <v>-4.20306110059884E-2</v>
      </c>
      <c r="E996" s="1">
        <v>0</v>
      </c>
      <c r="F996" s="1">
        <v>0</v>
      </c>
      <c r="G996" s="1">
        <v>-0.999116323427088</v>
      </c>
      <c r="I996" s="1">
        <f t="shared" si="15"/>
        <v>0.99999999999999911</v>
      </c>
    </row>
    <row r="997" spans="1:9" x14ac:dyDescent="0.25">
      <c r="A997" s="1">
        <v>0</v>
      </c>
      <c r="B997" s="1">
        <v>1.28214403452884</v>
      </c>
      <c r="C997" s="1">
        <v>2.3652307614200199</v>
      </c>
      <c r="D997" s="1">
        <v>-3.3276112980012901E-2</v>
      </c>
      <c r="E997" s="1">
        <v>0</v>
      </c>
      <c r="F997" s="1">
        <v>0</v>
      </c>
      <c r="G997" s="1">
        <v>-0.99944619680348001</v>
      </c>
      <c r="I997" s="1">
        <f t="shared" si="15"/>
        <v>0.99999999999999956</v>
      </c>
    </row>
    <row r="998" spans="1:9" x14ac:dyDescent="0.25">
      <c r="A998" s="1">
        <v>0</v>
      </c>
      <c r="B998" s="1">
        <v>1.2737969705952199</v>
      </c>
      <c r="C998" s="1">
        <v>2.3681901122669302</v>
      </c>
      <c r="D998" s="1">
        <v>-2.4653830265956099E-2</v>
      </c>
      <c r="E998" s="1">
        <v>0</v>
      </c>
      <c r="F998" s="1">
        <v>0</v>
      </c>
      <c r="G998" s="1">
        <v>-0.99969604813323898</v>
      </c>
      <c r="I998" s="1">
        <f t="shared" si="15"/>
        <v>0.99999999999999889</v>
      </c>
    </row>
    <row r="999" spans="1:9" x14ac:dyDescent="0.25">
      <c r="A999" s="1">
        <v>0</v>
      </c>
      <c r="B999" s="1">
        <v>1.26557687322436</v>
      </c>
      <c r="C999" s="1">
        <v>2.37122934529887</v>
      </c>
      <c r="D999" s="1">
        <v>-1.6171695426730401E-2</v>
      </c>
      <c r="E999" s="1">
        <v>0</v>
      </c>
      <c r="F999" s="1">
        <v>0</v>
      </c>
      <c r="G999" s="1">
        <v>-0.99986922958306101</v>
      </c>
      <c r="I999" s="1">
        <f t="shared" si="15"/>
        <v>0.99999999999999944</v>
      </c>
    </row>
    <row r="1000" spans="1:9" x14ac:dyDescent="0.25">
      <c r="A1000" s="1">
        <v>0</v>
      </c>
      <c r="B1000" s="1">
        <v>1.2574895213430699</v>
      </c>
      <c r="C1000" s="1">
        <v>2.3743440711236001</v>
      </c>
      <c r="D1000" s="1">
        <v>-7.8375288146419995E-3</v>
      </c>
      <c r="E1000" s="1">
        <v>0</v>
      </c>
      <c r="F1000" s="1">
        <v>0</v>
      </c>
      <c r="G1000" s="1">
        <v>-0.99996928609936697</v>
      </c>
      <c r="I1000" s="1">
        <f t="shared" si="15"/>
        <v>0.999999999999999</v>
      </c>
    </row>
    <row r="1001" spans="1:9" x14ac:dyDescent="0.25">
      <c r="A1001" s="1">
        <v>0</v>
      </c>
      <c r="B1001" s="1">
        <v>1.2495404314684</v>
      </c>
      <c r="C1001" s="1">
        <v>2.3775298598801999</v>
      </c>
      <c r="D1001" s="1">
        <v>3.4102053467512702E-4</v>
      </c>
      <c r="E1001" s="1">
        <v>0</v>
      </c>
      <c r="F1001" s="1">
        <v>0</v>
      </c>
      <c r="G1001" s="1">
        <v>-0.99999994185249497</v>
      </c>
      <c r="I1001" s="1">
        <f t="shared" si="15"/>
        <v>0.99999999999999911</v>
      </c>
    </row>
    <row r="1002" spans="1:9" x14ac:dyDescent="0.25">
      <c r="A1002" s="1">
        <v>0</v>
      </c>
      <c r="B1002" s="1">
        <v>1.24173483736295</v>
      </c>
      <c r="C1002" s="1">
        <v>2.3807822465209298</v>
      </c>
      <c r="D1002" s="1">
        <v>8.3565320624190195E-3</v>
      </c>
      <c r="E1002" s="1">
        <v>0</v>
      </c>
      <c r="F1002" s="1">
        <v>0</v>
      </c>
      <c r="G1002" s="1">
        <v>-0.99996508357636604</v>
      </c>
      <c r="I1002" s="1">
        <f t="shared" si="15"/>
        <v>0.99999999999999956</v>
      </c>
    </row>
    <row r="1003" spans="1:9" x14ac:dyDescent="0.25">
      <c r="A1003" s="1">
        <v>0</v>
      </c>
      <c r="B1003" s="1">
        <v>1.2340776711608299</v>
      </c>
      <c r="C1003" s="1">
        <v>2.3840967365137802</v>
      </c>
      <c r="D1003" s="1">
        <v>1.6201868204088601E-2</v>
      </c>
      <c r="E1003" s="1">
        <v>0</v>
      </c>
      <c r="F1003" s="1">
        <v>0</v>
      </c>
      <c r="G1003" s="1">
        <v>-0.99986874111890101</v>
      </c>
      <c r="I1003" s="1">
        <f t="shared" si="15"/>
        <v>0.99999999999999933</v>
      </c>
    </row>
    <row r="1004" spans="1:9" x14ac:dyDescent="0.25">
      <c r="A1004" s="1">
        <v>0</v>
      </c>
      <c r="B1004" s="1">
        <v>1.22657354610556</v>
      </c>
      <c r="C1004" s="1">
        <v>2.3874688119555598</v>
      </c>
      <c r="D1004" s="1">
        <v>2.38702256383902E-2</v>
      </c>
      <c r="E1004" s="1">
        <v>0</v>
      </c>
      <c r="F1004" s="1">
        <v>0</v>
      </c>
      <c r="G1004" s="1">
        <v>-0.99971506557017098</v>
      </c>
      <c r="I1004" s="1">
        <f t="shared" si="15"/>
        <v>0.99999999999999944</v>
      </c>
    </row>
    <row r="1005" spans="1:9" x14ac:dyDescent="0.25">
      <c r="A1005" s="1">
        <v>0</v>
      </c>
      <c r="B1005" s="1">
        <v>1.2192267410235</v>
      </c>
      <c r="C1005" s="1">
        <v>2.39089393807977</v>
      </c>
      <c r="D1005" s="1">
        <v>3.1355182721804403E-2</v>
      </c>
      <c r="E1005" s="1">
        <v>0</v>
      </c>
      <c r="F1005" s="1">
        <v>0</v>
      </c>
      <c r="G1005" s="1">
        <v>-0.99950830537643898</v>
      </c>
      <c r="I1005" s="1">
        <f t="shared" si="15"/>
        <v>0.99999999999999922</v>
      </c>
    </row>
    <row r="1006" spans="1:9" x14ac:dyDescent="0.25">
      <c r="A1006" s="1">
        <v>0</v>
      </c>
      <c r="B1006" s="1">
        <v>1.2120411866376499</v>
      </c>
      <c r="C1006" s="1">
        <v>2.39436757013778</v>
      </c>
      <c r="D1006" s="1">
        <v>3.8650742649692697E-2</v>
      </c>
      <c r="E1006" s="1">
        <v>0</v>
      </c>
      <c r="F1006" s="1">
        <v>0</v>
      </c>
      <c r="G1006" s="1">
        <v>-0.99925278087810498</v>
      </c>
      <c r="I1006" s="1">
        <f t="shared" si="15"/>
        <v>0.99999999999999944</v>
      </c>
    </row>
    <row r="1007" spans="1:9" x14ac:dyDescent="0.25">
      <c r="A1007" s="1">
        <v>0</v>
      </c>
      <c r="B1007" s="1">
        <v>1.20502045380728</v>
      </c>
      <c r="C1007" s="1">
        <v>2.3978851606262199</v>
      </c>
      <c r="D1007" s="1">
        <v>4.5751371975406498E-2</v>
      </c>
      <c r="E1007" s="1">
        <v>0</v>
      </c>
      <c r="F1007" s="1">
        <v>0</v>
      </c>
      <c r="G1007" s="1">
        <v>-0.99895285772771403</v>
      </c>
      <c r="I1007" s="1">
        <f t="shared" si="15"/>
        <v>0.99999999999999922</v>
      </c>
    </row>
    <row r="1008" spans="1:9" x14ac:dyDescent="0.25">
      <c r="A1008" s="1">
        <v>0</v>
      </c>
      <c r="B1008" s="1">
        <v>1.1981677437592599</v>
      </c>
      <c r="C1008" s="1">
        <v>2.4014421668283998</v>
      </c>
      <c r="D1008" s="1">
        <v>5.2652034210798497E-2</v>
      </c>
      <c r="E1008" s="1">
        <v>0</v>
      </c>
      <c r="F1008" s="1">
        <v>0</v>
      </c>
      <c r="G1008" s="1">
        <v>-0.99861291965078403</v>
      </c>
      <c r="I1008" s="1">
        <f t="shared" si="15"/>
        <v>0.99999999999999911</v>
      </c>
    </row>
    <row r="1009" spans="1:9" x14ac:dyDescent="0.25">
      <c r="A1009" s="1">
        <v>0</v>
      </c>
      <c r="B1009" s="1">
        <v>1.1914858803569199</v>
      </c>
      <c r="C1009" s="1">
        <v>2.4050340586322601</v>
      </c>
      <c r="D1009" s="1">
        <v>5.9348218322437599E-2</v>
      </c>
      <c r="E1009" s="1">
        <v>0</v>
      </c>
      <c r="F1009" s="1">
        <v>0</v>
      </c>
      <c r="G1009" s="1">
        <v>-0.99823734100761397</v>
      </c>
      <c r="I1009" s="1">
        <f t="shared" si="15"/>
        <v>0.99999999999999956</v>
      </c>
    </row>
    <row r="1010" spans="1:9" x14ac:dyDescent="0.25">
      <c r="A1010" s="1">
        <v>0</v>
      </c>
      <c r="B1010" s="1">
        <v>1.18497730443253</v>
      </c>
      <c r="C1010" s="1">
        <v>2.40865632658315</v>
      </c>
      <c r="D1010" s="1">
        <v>6.5835962025521902E-2</v>
      </c>
      <c r="E1010" s="1">
        <v>0</v>
      </c>
      <c r="F1010" s="1">
        <v>0</v>
      </c>
      <c r="G1010" s="1">
        <v>-0.99783045959931105</v>
      </c>
      <c r="I1010" s="1">
        <f t="shared" si="15"/>
        <v>0.99999999999999911</v>
      </c>
    </row>
    <row r="1011" spans="1:9" x14ac:dyDescent="0.25">
      <c r="A1011" s="1">
        <v>0</v>
      </c>
      <c r="B1011" s="1">
        <v>1.17864407019011</v>
      </c>
      <c r="C1011" s="1">
        <v>2.4123044901253499</v>
      </c>
      <c r="D1011" s="1">
        <v>7.2111869860122593E-2</v>
      </c>
      <c r="E1011" s="1">
        <v>0</v>
      </c>
      <c r="F1011" s="1">
        <v>0</v>
      </c>
      <c r="G1011" s="1">
        <v>-0.99739655013704298</v>
      </c>
      <c r="I1011" s="1">
        <f t="shared" si="15"/>
        <v>0.99999999999999911</v>
      </c>
    </row>
    <row r="1012" spans="1:9" x14ac:dyDescent="0.25">
      <c r="A1012" s="1">
        <v>0</v>
      </c>
      <c r="B1012" s="1">
        <v>1.17248784366624</v>
      </c>
      <c r="C1012" s="1">
        <v>2.41597410598296</v>
      </c>
      <c r="D1012" s="1">
        <v>7.8173126110448701E-2</v>
      </c>
      <c r="E1012" s="1">
        <v>0</v>
      </c>
      <c r="F1012" s="1">
        <v>0</v>
      </c>
      <c r="G1012" s="1">
        <v>-0.99693979876124905</v>
      </c>
      <c r="I1012" s="1">
        <f t="shared" si="15"/>
        <v>1</v>
      </c>
    </row>
    <row r="1013" spans="1:9" x14ac:dyDescent="0.25">
      <c r="A1013" s="1">
        <v>0</v>
      </c>
      <c r="B1013" s="1">
        <v>1.1665099032183499</v>
      </c>
      <c r="C1013" s="1">
        <v>2.41966077662781</v>
      </c>
      <c r="D1013" s="1">
        <v>8.4017502696139501E-2</v>
      </c>
      <c r="E1013" s="1">
        <v>0</v>
      </c>
      <c r="F1013" s="1">
        <v>0</v>
      </c>
      <c r="G1013" s="1">
        <v>-0.99646427895871104</v>
      </c>
      <c r="I1013" s="1">
        <f t="shared" si="15"/>
        <v>0.99999999999999978</v>
      </c>
    </row>
    <row r="1014" spans="1:9" x14ac:dyDescent="0.25">
      <c r="A1014" s="1">
        <v>0</v>
      </c>
      <c r="B1014" s="1">
        <v>1.16071114199279</v>
      </c>
      <c r="C1014" s="1">
        <v>2.4233601587798499</v>
      </c>
      <c r="D1014" s="1">
        <v>8.9643362224383794E-2</v>
      </c>
      <c r="E1014" s="1">
        <v>0</v>
      </c>
      <c r="F1014" s="1">
        <v>0</v>
      </c>
      <c r="G1014" s="1">
        <v>-0.99597392918143501</v>
      </c>
      <c r="I1014" s="1">
        <f t="shared" si="15"/>
        <v>0.99999999999999911</v>
      </c>
    </row>
    <row r="1015" spans="1:9" x14ac:dyDescent="0.25">
      <c r="A1015" s="1">
        <v>0</v>
      </c>
      <c r="B1015" s="1">
        <v>1.1550920723087099</v>
      </c>
      <c r="C1015" s="1">
        <v>2.4270679718838899</v>
      </c>
      <c r="D1015" s="1">
        <v>9.5049656442470806E-2</v>
      </c>
      <c r="E1015" s="1">
        <v>0</v>
      </c>
      <c r="F1015" s="1">
        <v>0</v>
      </c>
      <c r="G1015" s="1">
        <v>-0.995472532423757</v>
      </c>
      <c r="I1015" s="1">
        <f t="shared" si="15"/>
        <v>0.99999999999999978</v>
      </c>
    </row>
    <row r="1016" spans="1:9" x14ac:dyDescent="0.25">
      <c r="A1016" s="1">
        <v>0</v>
      </c>
      <c r="B1016" s="1">
        <v>1.14965283187878</v>
      </c>
      <c r="C1016" s="1">
        <v>2.4307800065059002</v>
      </c>
      <c r="D1016" s="1">
        <v>0.100235920372077</v>
      </c>
      <c r="E1016" s="1">
        <v>0</v>
      </c>
      <c r="F1016" s="1">
        <v>0</v>
      </c>
      <c r="G1016" s="1">
        <v>-0.99496369796448403</v>
      </c>
      <c r="I1016" s="1">
        <f t="shared" si="15"/>
        <v>0.99999999999999911</v>
      </c>
    </row>
    <row r="1017" spans="1:9" x14ac:dyDescent="0.25">
      <c r="A1017" s="1">
        <v>0</v>
      </c>
      <c r="B1017" s="1">
        <v>1.14439319177407</v>
      </c>
      <c r="C1017" s="1">
        <v>2.43449213259193</v>
      </c>
      <c r="D1017" s="1">
        <v>0.105202262439353</v>
      </c>
      <c r="E1017" s="1">
        <v>0</v>
      </c>
      <c r="F1017" s="1">
        <v>0</v>
      </c>
      <c r="G1017" s="1">
        <v>-0.99445084543060303</v>
      </c>
      <c r="I1017" s="1">
        <f t="shared" si="15"/>
        <v>0.99999999999999978</v>
      </c>
    </row>
    <row r="1018" spans="1:9" x14ac:dyDescent="0.25">
      <c r="A1018" s="1">
        <v>0</v>
      </c>
      <c r="B1018" s="1">
        <v>1.1393125660282799</v>
      </c>
      <c r="C1018" s="1">
        <v>2.4382003075332501</v>
      </c>
      <c r="D1018" s="1">
        <v>0.109949350939073</v>
      </c>
      <c r="E1018" s="1">
        <v>0</v>
      </c>
      <c r="F1018" s="1">
        <v>0</v>
      </c>
      <c r="G1018" s="1">
        <v>-0.99393719128930602</v>
      </c>
      <c r="I1018" s="1">
        <f t="shared" si="15"/>
        <v>0.99999999999999889</v>
      </c>
    </row>
    <row r="1019" spans="1:9" x14ac:dyDescent="0.25">
      <c r="A1019" s="1">
        <v>0</v>
      </c>
      <c r="B1019" s="1">
        <v>1.1344100227656899</v>
      </c>
      <c r="C1019" s="1">
        <v>2.44190058398287</v>
      </c>
      <c r="D1019" s="1">
        <v>0.11447839718733201</v>
      </c>
      <c r="E1019" s="1">
        <v>0</v>
      </c>
      <c r="F1019" s="1">
        <v>0</v>
      </c>
      <c r="G1019" s="1">
        <v>-0.99342573782715105</v>
      </c>
      <c r="I1019" s="1">
        <f t="shared" si="15"/>
        <v>1</v>
      </c>
    </row>
    <row r="1020" spans="1:9" x14ac:dyDescent="0.25">
      <c r="A1020" s="1">
        <v>0</v>
      </c>
      <c r="B1020" s="1">
        <v>1.12968429672806</v>
      </c>
      <c r="C1020" s="1">
        <v>2.4455891173703801</v>
      </c>
      <c r="D1020" s="1">
        <v>0.118791135726296</v>
      </c>
      <c r="E1020" s="1">
        <v>0</v>
      </c>
      <c r="F1020" s="1">
        <v>0</v>
      </c>
      <c r="G1020" s="1">
        <v>-0.99291926462973601</v>
      </c>
      <c r="I1020" s="1">
        <f t="shared" si="15"/>
        <v>0.99999999999999956</v>
      </c>
    </row>
    <row r="1021" spans="1:9" x14ac:dyDescent="0.25">
      <c r="A1021" s="1">
        <v>0</v>
      </c>
      <c r="B1021" s="1">
        <v>1.12513380306801</v>
      </c>
      <c r="C1021" s="1">
        <v>2.4492621730647399</v>
      </c>
      <c r="D1021" s="1">
        <v>0.122889801947029</v>
      </c>
      <c r="E1021" s="1">
        <v>0</v>
      </c>
      <c r="F1021" s="1">
        <v>0</v>
      </c>
      <c r="G1021" s="1">
        <v>-0.99242032253346102</v>
      </c>
      <c r="I1021" s="1">
        <f t="shared" si="15"/>
        <v>0.99999999999999933</v>
      </c>
    </row>
    <row r="1022" spans="1:9" x14ac:dyDescent="0.25">
      <c r="A1022" s="1">
        <v>0</v>
      </c>
      <c r="B1022" s="1">
        <v>1.1207566522707599</v>
      </c>
      <c r="C1022" s="1">
        <v>2.4529161331378702</v>
      </c>
      <c r="D1022" s="1">
        <v>0.12677710749347201</v>
      </c>
      <c r="E1022" s="1">
        <v>0</v>
      </c>
      <c r="F1022" s="1">
        <v>0</v>
      </c>
      <c r="G1022" s="1">
        <v>-0.99193122998299998</v>
      </c>
      <c r="I1022" s="1">
        <f t="shared" si="15"/>
        <v>0.99999999999999933</v>
      </c>
    </row>
    <row r="1023" spans="1:9" x14ac:dyDescent="0.25">
      <c r="A1023" s="1">
        <v>0</v>
      </c>
      <c r="B1023" s="1">
        <v>1.1165506660612401</v>
      </c>
      <c r="C1023" s="1">
        <v>2.4565475026856398</v>
      </c>
      <c r="D1023" s="1">
        <v>0.13045621380290001</v>
      </c>
      <c r="E1023" s="1">
        <v>0</v>
      </c>
      <c r="F1023" s="1">
        <v>0</v>
      </c>
      <c r="G1023" s="1">
        <v>-0.99145407169480704</v>
      </c>
      <c r="I1023" s="1">
        <f t="shared" si="15"/>
        <v>0.99999999999999978</v>
      </c>
    </row>
    <row r="1024" spans="1:9" x14ac:dyDescent="0.25">
      <c r="A1024" s="1">
        <v>0</v>
      </c>
      <c r="B1024" s="1">
        <v>1.11251339415143</v>
      </c>
      <c r="C1024" s="1">
        <v>2.4601529156667499</v>
      </c>
      <c r="D1024" s="1">
        <v>0.13393070412671099</v>
      </c>
      <c r="E1024" s="1">
        <v>0</v>
      </c>
      <c r="F1024" s="1">
        <v>0</v>
      </c>
      <c r="G1024" s="1">
        <v>-0.99099069949829599</v>
      </c>
      <c r="I1024" s="1">
        <f t="shared" si="15"/>
        <v>0.99999999999999933</v>
      </c>
    </row>
    <row r="1025" spans="1:9" x14ac:dyDescent="0.25">
      <c r="A1025" s="1">
        <v>0</v>
      </c>
      <c r="B1025" s="1">
        <v>1.1086421316810899</v>
      </c>
      <c r="C1025" s="1">
        <v>2.46372914022486</v>
      </c>
      <c r="D1025" s="1">
        <v>0.13720455436075099</v>
      </c>
      <c r="E1025" s="1">
        <v>0</v>
      </c>
      <c r="F1025" s="1">
        <v>0</v>
      </c>
      <c r="G1025" s="1">
        <v>-0.99054273520260905</v>
      </c>
      <c r="I1025" s="1">
        <f t="shared" si="15"/>
        <v>0.99999999999999911</v>
      </c>
    </row>
    <row r="1026" spans="1:9" x14ac:dyDescent="0.25">
      <c r="A1026" s="1">
        <v>0</v>
      </c>
      <c r="B1026" s="1">
        <v>1.1049339372056599</v>
      </c>
      <c r="C1026" s="1">
        <v>2.4672730834639101</v>
      </c>
      <c r="D1026" s="1">
        <v>0.140282102997522</v>
      </c>
      <c r="E1026" s="1">
        <v>0</v>
      </c>
      <c r="F1026" s="1">
        <v>0</v>
      </c>
      <c r="G1026" s="1">
        <v>-0.99011157531794902</v>
      </c>
      <c r="I1026" s="1">
        <f t="shared" ref="I1026:I1089" si="16">SQRT(D1026^2+E1026^2+F1026^2+G1026^2)</f>
        <v>0.999999999999999</v>
      </c>
    </row>
    <row r="1027" spans="1:9" x14ac:dyDescent="0.25">
      <c r="A1027" s="1">
        <v>0</v>
      </c>
      <c r="B1027" s="1">
        <v>1.1013856510868001</v>
      </c>
      <c r="C1027" s="1">
        <v>2.4707817956518099</v>
      </c>
      <c r="D1027" s="1">
        <v>0.14316802049400501</v>
      </c>
      <c r="E1027" s="1">
        <v>0</v>
      </c>
      <c r="F1027" s="1">
        <v>0</v>
      </c>
      <c r="G1027" s="1">
        <v>-0.98969839744632704</v>
      </c>
      <c r="I1027" s="1">
        <f t="shared" si="16"/>
        <v>0.99999999999999989</v>
      </c>
    </row>
    <row r="1028" spans="1:9" x14ac:dyDescent="0.25">
      <c r="A1028" s="1">
        <v>0</v>
      </c>
      <c r="B1028" s="1">
        <v>1.0979939141441799</v>
      </c>
      <c r="C1028" s="1">
        <v>2.4742524738327298</v>
      </c>
      <c r="D1028" s="1">
        <v>0.145867278329117</v>
      </c>
      <c r="E1028" s="1">
        <v>0</v>
      </c>
      <c r="F1028" s="1">
        <v>0</v>
      </c>
      <c r="G1028" s="1">
        <v>-0.98930416814691302</v>
      </c>
      <c r="I1028" s="1">
        <f t="shared" si="16"/>
        <v>0.99999999999999978</v>
      </c>
    </row>
    <row r="1029" spans="1:9" x14ac:dyDescent="0.25">
      <c r="A1029" s="1">
        <v>0</v>
      </c>
      <c r="B1029" s="1">
        <v>1.0947551864315399</v>
      </c>
      <c r="C1029" s="1">
        <v>2.4776824648337099</v>
      </c>
      <c r="D1029" s="1">
        <v>0.14838511800445001</v>
      </c>
      <c r="E1029" s="1">
        <v>0</v>
      </c>
      <c r="F1029" s="1">
        <v>0</v>
      </c>
      <c r="G1029" s="1">
        <v>-0.98892965207582095</v>
      </c>
      <c r="I1029" s="1">
        <f t="shared" si="16"/>
        <v>0.99999999999999944</v>
      </c>
    </row>
    <row r="1030" spans="1:9" x14ac:dyDescent="0.25">
      <c r="A1030" s="1">
        <v>0</v>
      </c>
      <c r="B1030" s="1">
        <v>1.09166576600575</v>
      </c>
      <c r="C1030" s="1">
        <v>2.4810692676566299</v>
      </c>
      <c r="D1030" s="1">
        <v>0.150727020221265</v>
      </c>
      <c r="E1030" s="1">
        <v>0</v>
      </c>
      <c r="F1030" s="1">
        <v>0</v>
      </c>
      <c r="G1030" s="1">
        <v>-0.98857542219863903</v>
      </c>
      <c r="I1030" s="1">
        <f t="shared" si="16"/>
        <v>0.99999999999999956</v>
      </c>
    </row>
    <row r="1031" spans="1:9" x14ac:dyDescent="0.25">
      <c r="A1031" s="1">
        <v>0</v>
      </c>
      <c r="B1031" s="1">
        <v>1.08872180756423</v>
      </c>
      <c r="C1031" s="1">
        <v>2.4844105352516301</v>
      </c>
      <c r="D1031" s="1">
        <v>0.15289867444603999</v>
      </c>
      <c r="E1031" s="1">
        <v>0</v>
      </c>
      <c r="F1031" s="1">
        <v>0</v>
      </c>
      <c r="G1031" s="1">
        <v>-0.98824187087607396</v>
      </c>
      <c r="I1031" s="1">
        <f t="shared" si="16"/>
        <v>0.99999999999999956</v>
      </c>
    </row>
    <row r="1032" spans="1:9" x14ac:dyDescent="0.25">
      <c r="A1032" s="1">
        <v>0</v>
      </c>
      <c r="B1032" s="1">
        <v>1.08591934083372</v>
      </c>
      <c r="C1032" s="1">
        <v>2.4877040756736699</v>
      </c>
      <c r="D1032" s="1">
        <v>0.15490594905642999</v>
      </c>
      <c r="E1032" s="1">
        <v>0</v>
      </c>
      <c r="F1032" s="1">
        <v>0</v>
      </c>
      <c r="G1032" s="1">
        <v>-0.98792922162821195</v>
      </c>
      <c r="I1032" s="1">
        <f t="shared" si="16"/>
        <v>0.999999999999999</v>
      </c>
    </row>
    <row r="1033" spans="1:9" x14ac:dyDescent="0.25">
      <c r="A1033" s="1">
        <v>0</v>
      </c>
      <c r="B1033" s="1">
        <v>1.08325428860198</v>
      </c>
      <c r="C1033" s="1">
        <v>2.4909478526285</v>
      </c>
      <c r="D1033" s="1">
        <v>0.156754862239424</v>
      </c>
      <c r="E1033" s="1">
        <v>0</v>
      </c>
      <c r="F1033" s="1">
        <v>0</v>
      </c>
      <c r="G1033" s="1">
        <v>-0.98763754139071602</v>
      </c>
      <c r="I1033" s="1">
        <f t="shared" si="16"/>
        <v>0.99999999999999956</v>
      </c>
    </row>
    <row r="1034" spans="1:9" x14ac:dyDescent="0.25">
      <c r="A1034" s="1">
        <v>0</v>
      </c>
      <c r="B1034" s="1">
        <v>1.0807224842931</v>
      </c>
      <c r="C1034" s="1">
        <v>2.4941399854193298</v>
      </c>
      <c r="D1034" s="1">
        <v>0.15845155379387399</v>
      </c>
      <c r="E1034" s="1">
        <v>0</v>
      </c>
      <c r="F1034" s="1">
        <v>0</v>
      </c>
      <c r="G1034" s="1">
        <v>-0.98736675308636201</v>
      </c>
      <c r="I1034" s="1">
        <f t="shared" si="16"/>
        <v>0.999999999999999</v>
      </c>
    </row>
    <row r="1035" spans="1:9" x14ac:dyDescent="0.25">
      <c r="A1035" s="1">
        <v>0</v>
      </c>
      <c r="B1035" s="1">
        <v>1.07831968899686</v>
      </c>
      <c r="C1035" s="1">
        <v>2.49727874831005</v>
      </c>
      <c r="D1035" s="1">
        <v>0.160002257970564</v>
      </c>
      <c r="E1035" s="1">
        <v>0</v>
      </c>
      <c r="F1035" s="1">
        <v>0</v>
      </c>
      <c r="G1035" s="1">
        <v>-0.98711664834725599</v>
      </c>
      <c r="I1035" s="1">
        <f t="shared" si="16"/>
        <v>0.99999999999999956</v>
      </c>
    </row>
    <row r="1036" spans="1:9" x14ac:dyDescent="0.25">
      <c r="A1036" s="1">
        <v>0</v>
      </c>
      <c r="B1036" s="1">
        <v>1.0760416078728701</v>
      </c>
      <c r="C1036" s="1">
        <v>2.5003625693246598</v>
      </c>
      <c r="D1036" s="1">
        <v>0.16141327746447301</v>
      </c>
      <c r="E1036" s="1">
        <v>0</v>
      </c>
      <c r="F1036" s="1">
        <v>0</v>
      </c>
      <c r="G1036" s="1">
        <v>-0.98688690023638304</v>
      </c>
      <c r="I1036" s="1">
        <f t="shared" si="16"/>
        <v>0.99999999999999978</v>
      </c>
    </row>
    <row r="1037" spans="1:9" x14ac:dyDescent="0.25">
      <c r="A1037" s="1">
        <v>0</v>
      </c>
      <c r="B1037" s="1">
        <v>1.07388390586066</v>
      </c>
      <c r="C1037" s="1">
        <v>2.5033900285070398</v>
      </c>
      <c r="D1037" s="1">
        <v>0.16269095865606401</v>
      </c>
      <c r="E1037" s="1">
        <v>0</v>
      </c>
      <c r="F1037" s="1">
        <v>0</v>
      </c>
      <c r="G1037" s="1">
        <v>-0.98667707583158604</v>
      </c>
      <c r="I1037" s="1">
        <f t="shared" si="16"/>
        <v>0.99999999999999933</v>
      </c>
    </row>
    <row r="1038" spans="1:9" x14ac:dyDescent="0.25">
      <c r="A1038" s="1">
        <v>0</v>
      </c>
      <c r="B1038" s="1">
        <v>1.07184222263744</v>
      </c>
      <c r="C1038" s="1">
        <v>2.5063598556680899</v>
      </c>
      <c r="D1038" s="1">
        <v>0.16384166818114601</v>
      </c>
      <c r="E1038" s="1">
        <v>0</v>
      </c>
      <c r="F1038" s="1">
        <v>0</v>
      </c>
      <c r="G1038" s="1">
        <v>-0.98648664855010504</v>
      </c>
      <c r="I1038" s="1">
        <f t="shared" si="16"/>
        <v>0.99999999999999956</v>
      </c>
    </row>
    <row r="1039" spans="1:9" x14ac:dyDescent="0.25">
      <c r="A1039" s="1">
        <v>0</v>
      </c>
      <c r="B1039" s="1">
        <v>1.0699121867761201</v>
      </c>
      <c r="C1039" s="1">
        <v>2.5092709276505398</v>
      </c>
      <c r="D1039" s="1">
        <v>0.164871770892217</v>
      </c>
      <c r="E1039" s="1">
        <v>0</v>
      </c>
      <c r="F1039" s="1">
        <v>0</v>
      </c>
      <c r="G1039" s="1">
        <v>-0.98631501010724898</v>
      </c>
      <c r="I1039" s="1">
        <f t="shared" si="16"/>
        <v>0.99999999999999911</v>
      </c>
    </row>
    <row r="1040" spans="1:9" x14ac:dyDescent="0.25">
      <c r="A1040" s="1">
        <v>0</v>
      </c>
      <c r="B1040" s="1">
        <v>1.0680894290666401</v>
      </c>
      <c r="C1040" s="1">
        <v>2.5121222651446899</v>
      </c>
      <c r="D1040" s="1">
        <v>0.165787609258155</v>
      </c>
      <c r="E1040" s="1">
        <v>0</v>
      </c>
      <c r="F1040" s="1">
        <v>0</v>
      </c>
      <c r="G1040" s="1">
        <v>-0.98616148201826703</v>
      </c>
      <c r="I1040" s="1">
        <f t="shared" si="16"/>
        <v>0.99999999999999978</v>
      </c>
    </row>
    <row r="1041" spans="1:9" x14ac:dyDescent="0.25">
      <c r="A1041" s="1">
        <v>0</v>
      </c>
      <c r="B1041" s="1">
        <v>1.06636959497391</v>
      </c>
      <c r="C1041" s="1">
        <v>2.51491302908993</v>
      </c>
      <c r="D1041" s="1">
        <v>0.16659548423375201</v>
      </c>
      <c r="E1041" s="1">
        <v>0</v>
      </c>
      <c r="F1041" s="1">
        <v>0</v>
      </c>
      <c r="G1041" s="1">
        <v>-0.98602532656769104</v>
      </c>
      <c r="I1041" s="1">
        <f t="shared" si="16"/>
        <v>1</v>
      </c>
    </row>
    <row r="1042" spans="1:9" x14ac:dyDescent="0.25">
      <c r="A1042" s="1">
        <v>0</v>
      </c>
      <c r="B1042" s="1">
        <v>1.0647483562159299</v>
      </c>
      <c r="C1042" s="1">
        <v>2.51764251669948</v>
      </c>
      <c r="D1042" s="1">
        <v>0.16730163761581299</v>
      </c>
      <c r="E1042" s="1">
        <v>0</v>
      </c>
      <c r="F1042" s="1">
        <v>0</v>
      </c>
      <c r="G1042" s="1">
        <v>-0.98590575718527296</v>
      </c>
      <c r="I1042" s="1">
        <f t="shared" si="16"/>
        <v>0.99999999999999956</v>
      </c>
    </row>
    <row r="1043" spans="1:9" x14ac:dyDescent="0.25">
      <c r="A1043" s="1">
        <v>0</v>
      </c>
      <c r="B1043" s="1">
        <v>1.0632214214548801</v>
      </c>
      <c r="C1043" s="1">
        <v>2.5203101571464099</v>
      </c>
      <c r="D1043" s="1">
        <v>0.167912235888551</v>
      </c>
      <c r="E1043" s="1">
        <v>0</v>
      </c>
      <c r="F1043" s="1">
        <v>0</v>
      </c>
      <c r="G1043" s="1">
        <v>-0.98580194818173605</v>
      </c>
      <c r="I1043" s="1">
        <f t="shared" si="16"/>
        <v>0.99999999999999933</v>
      </c>
    </row>
    <row r="1044" spans="1:9" x14ac:dyDescent="0.25">
      <c r="A1044" s="1">
        <v>0</v>
      </c>
      <c r="B1044" s="1">
        <v>1.06178454610322</v>
      </c>
      <c r="C1044" s="1">
        <v>2.52291550695058</v>
      </c>
      <c r="D1044" s="1">
        <v>0.16843335554767999</v>
      </c>
      <c r="E1044" s="1">
        <v>0</v>
      </c>
      <c r="F1044" s="1">
        <v>0</v>
      </c>
      <c r="G1044" s="1">
        <v>-0.98571304381089897</v>
      </c>
      <c r="I1044" s="1">
        <f t="shared" si="16"/>
        <v>0.99999999999999922</v>
      </c>
    </row>
    <row r="1045" spans="1:9" x14ac:dyDescent="0.25">
      <c r="A1045" s="1">
        <v>0</v>
      </c>
      <c r="B1045" s="1">
        <v>1.06043354125508</v>
      </c>
      <c r="C1045" s="1">
        <v>2.5254582451062899</v>
      </c>
      <c r="D1045" s="1">
        <v>0.16887096988015099</v>
      </c>
      <c r="E1045" s="1">
        <v>0</v>
      </c>
      <c r="F1045" s="1">
        <v>0</v>
      </c>
      <c r="G1045" s="1">
        <v>-0.98563816663709602</v>
      </c>
      <c r="I1045" s="1">
        <f t="shared" si="16"/>
        <v>0.99999999999999933</v>
      </c>
    </row>
    <row r="1046" spans="1:9" x14ac:dyDescent="0.25">
      <c r="A1046" s="1">
        <v>0</v>
      </c>
      <c r="B1046" s="1">
        <v>1.05916428176078</v>
      </c>
      <c r="C1046" s="1">
        <v>2.5279381679907602</v>
      </c>
      <c r="D1046" s="1">
        <v>0.16923093716488499</v>
      </c>
      <c r="E1046" s="1">
        <v>0</v>
      </c>
      <c r="F1046" s="1">
        <v>0</v>
      </c>
      <c r="G1046" s="1">
        <v>-0.98557642519811395</v>
      </c>
      <c r="I1046" s="1">
        <f t="shared" si="16"/>
        <v>0.99999999999999933</v>
      </c>
    </row>
    <row r="1047" spans="1:9" x14ac:dyDescent="0.25">
      <c r="A1047" s="1">
        <v>0</v>
      </c>
      <c r="B1047" s="1">
        <v>1.0579727134694601</v>
      </c>
      <c r="C1047" s="1">
        <v>2.53035518409335</v>
      </c>
      <c r="D1047" s="1">
        <v>0.169518990249163</v>
      </c>
      <c r="E1047" s="1">
        <v>0</v>
      </c>
      <c r="F1047" s="1">
        <v>0</v>
      </c>
      <c r="G1047" s="1">
        <v>-0.98552692096406103</v>
      </c>
      <c r="I1047" s="1">
        <f t="shared" si="16"/>
        <v>0.99999999999999911</v>
      </c>
    </row>
    <row r="1048" spans="1:9" x14ac:dyDescent="0.25">
      <c r="A1048" s="1">
        <v>0</v>
      </c>
      <c r="B1048" s="1">
        <v>1.0568548596704599</v>
      </c>
      <c r="C1048" s="1">
        <v>2.5327093086045198</v>
      </c>
      <c r="D1048" s="1">
        <v>0.16974072744576599</v>
      </c>
      <c r="E1048" s="1">
        <v>0</v>
      </c>
      <c r="F1048" s="1">
        <v>0</v>
      </c>
      <c r="G1048" s="1">
        <v>-0.98548875460158403</v>
      </c>
      <c r="I1048" s="1">
        <f t="shared" si="16"/>
        <v>0.99999999999999944</v>
      </c>
    </row>
    <row r="1049" spans="1:9" x14ac:dyDescent="0.25">
      <c r="A1049" s="1">
        <v>0</v>
      </c>
      <c r="B1049" s="1">
        <v>1.0558068267695699</v>
      </c>
      <c r="C1049" s="1">
        <v>2.5350006579032698</v>
      </c>
      <c r="D1049" s="1">
        <v>0.169901604687382</v>
      </c>
      <c r="E1049" s="1">
        <v>0</v>
      </c>
      <c r="F1049" s="1">
        <v>0</v>
      </c>
      <c r="G1049" s="1">
        <v>-0.98546103156068598</v>
      </c>
      <c r="I1049" s="1">
        <f t="shared" si="16"/>
        <v>0.99999999999999933</v>
      </c>
    </row>
    <row r="1050" spans="1:9" x14ac:dyDescent="0.25">
      <c r="A1050" s="1">
        <v>0</v>
      </c>
      <c r="B1050" s="1">
        <v>1.05482480924043</v>
      </c>
      <c r="C1050" s="1">
        <v>2.5372294439796401</v>
      </c>
      <c r="D1050" s="1">
        <v>0.17000692886746999</v>
      </c>
      <c r="E1050" s="1">
        <v>0</v>
      </c>
      <c r="F1050" s="1">
        <v>0</v>
      </c>
      <c r="G1050" s="1">
        <v>-0.98544286700805195</v>
      </c>
      <c r="I1050" s="1">
        <f t="shared" si="16"/>
        <v>0.99999999999999911</v>
      </c>
    </row>
    <row r="1051" spans="1:9" x14ac:dyDescent="0.25">
      <c r="A1051" s="1">
        <v>0</v>
      </c>
      <c r="B1051" s="1">
        <v>1.05390509389488</v>
      </c>
      <c r="C1051" s="1">
        <v>2.5393959688282299</v>
      </c>
      <c r="D1051" s="1">
        <v>0.17006185229064399</v>
      </c>
      <c r="E1051" s="1">
        <v>0</v>
      </c>
      <c r="F1051" s="1">
        <v>0</v>
      </c>
      <c r="G1051" s="1">
        <v>-0.98543339013627596</v>
      </c>
      <c r="I1051" s="1">
        <f t="shared" si="16"/>
        <v>0.99999999999999933</v>
      </c>
    </row>
    <row r="1052" spans="1:9" x14ac:dyDescent="0.25">
      <c r="A1052" s="1">
        <v>0</v>
      </c>
      <c r="B1052" s="1">
        <v>1.05304406351838</v>
      </c>
      <c r="C1052" s="1">
        <v>2.5415006188462499</v>
      </c>
      <c r="D1052" s="1">
        <v>0.170071368150777</v>
      </c>
      <c r="E1052" s="1">
        <v>0</v>
      </c>
      <c r="F1052" s="1">
        <v>0</v>
      </c>
      <c r="G1052" s="1">
        <v>-0.98543174788278498</v>
      </c>
      <c r="I1052" s="1">
        <f t="shared" si="16"/>
        <v>0.99999999999999889</v>
      </c>
    </row>
    <row r="1053" spans="1:9" x14ac:dyDescent="0.25">
      <c r="A1053" s="1">
        <v>0</v>
      </c>
      <c r="B1053" s="1">
        <v>1.0522381999185699</v>
      </c>
      <c r="C1053" s="1">
        <v>2.5435438592679298</v>
      </c>
      <c r="D1053" s="1">
        <v>0.17004030695150499</v>
      </c>
      <c r="E1053" s="1">
        <v>0</v>
      </c>
      <c r="F1053" s="1">
        <v>0</v>
      </c>
      <c r="G1053" s="1">
        <v>-0.98543710809560903</v>
      </c>
      <c r="I1053" s="1">
        <f t="shared" si="16"/>
        <v>0.99999999999999956</v>
      </c>
    </row>
    <row r="1054" spans="1:9" x14ac:dyDescent="0.25">
      <c r="A1054" s="1">
        <v>0</v>
      </c>
      <c r="B1054" s="1">
        <v>1.0514840864356301</v>
      </c>
      <c r="C1054" s="1">
        <v>2.5455262286647802</v>
      </c>
      <c r="D1054" s="1">
        <v>0.16997333378157201</v>
      </c>
      <c r="E1054" s="1">
        <v>0</v>
      </c>
      <c r="F1054" s="1">
        <v>0</v>
      </c>
      <c r="G1054" s="1">
        <v>-0.98544866218549299</v>
      </c>
      <c r="I1054" s="1">
        <f t="shared" si="16"/>
        <v>0.99999999999999978</v>
      </c>
    </row>
    <row r="1055" spans="1:9" x14ac:dyDescent="0.25">
      <c r="A1055" s="1">
        <v>0</v>
      </c>
      <c r="B1055" s="1">
        <v>1.0507784099633899</v>
      </c>
      <c r="C1055" s="1">
        <v>2.5474483335390001</v>
      </c>
      <c r="D1055" s="1">
        <v>0.16987494635658901</v>
      </c>
      <c r="E1055" s="1">
        <v>0</v>
      </c>
      <c r="F1055" s="1">
        <v>0</v>
      </c>
      <c r="G1055" s="1">
        <v>-0.98546562730535903</v>
      </c>
      <c r="I1055" s="1">
        <f t="shared" si="16"/>
        <v>0.99999999999999933</v>
      </c>
    </row>
    <row r="1056" spans="1:9" x14ac:dyDescent="0.25">
      <c r="A1056" s="1">
        <v>0</v>
      </c>
      <c r="B1056" s="1">
        <v>1.05011796252929</v>
      </c>
      <c r="C1056" s="1">
        <v>2.5493108430345401</v>
      </c>
      <c r="D1056" s="1">
        <v>0.169749473739154</v>
      </c>
      <c r="E1056" s="1">
        <v>0</v>
      </c>
      <c r="F1056" s="1">
        <v>0</v>
      </c>
      <c r="G1056" s="1">
        <v>-0.98548724809876598</v>
      </c>
      <c r="I1056" s="1">
        <f t="shared" si="16"/>
        <v>0.99999999999999922</v>
      </c>
    </row>
    <row r="1057" spans="1:9" x14ac:dyDescent="0.25">
      <c r="A1057" s="1">
        <v>0</v>
      </c>
      <c r="B1057" s="1">
        <v>1.0494996424799401</v>
      </c>
      <c r="C1057" s="1">
        <v>2.55111448378796</v>
      </c>
      <c r="D1057" s="1">
        <v>0.16960107565095001</v>
      </c>
      <c r="E1057" s="1">
        <v>0</v>
      </c>
      <c r="F1057" s="1">
        <v>0</v>
      </c>
      <c r="G1057" s="1">
        <v>-0.98551279805897996</v>
      </c>
      <c r="I1057" s="1">
        <f t="shared" si="16"/>
        <v>0.99999999999999956</v>
      </c>
    </row>
    <row r="1058" spans="1:9" x14ac:dyDescent="0.25">
      <c r="A1058" s="1">
        <v>0</v>
      </c>
      <c r="B1058" s="1">
        <v>1.0489204553173499</v>
      </c>
      <c r="C1058" s="1">
        <v>2.5528600349386101</v>
      </c>
      <c r="D1058" s="1">
        <v>0.16943374229323299</v>
      </c>
      <c r="E1058" s="1">
        <v>0</v>
      </c>
      <c r="F1058" s="1">
        <v>0</v>
      </c>
      <c r="G1058" s="1">
        <v>-0.98554158053960805</v>
      </c>
      <c r="I1058" s="1">
        <f t="shared" si="16"/>
        <v>0.99999999999999922</v>
      </c>
    </row>
    <row r="1059" spans="1:9" x14ac:dyDescent="0.25">
      <c r="A1059" s="1">
        <v>0</v>
      </c>
      <c r="B1059" s="1">
        <v>1.04837751422805</v>
      </c>
      <c r="C1059" s="1">
        <v>2.5545483233146302</v>
      </c>
      <c r="D1059" s="1">
        <v>0.16925129459608601</v>
      </c>
      <c r="E1059" s="1">
        <v>0</v>
      </c>
      <c r="F1059" s="1">
        <v>0</v>
      </c>
      <c r="G1059" s="1">
        <v>-0.98557292945654096</v>
      </c>
      <c r="I1059" s="1">
        <f t="shared" si="16"/>
        <v>0.99999999999999944</v>
      </c>
    </row>
    <row r="1060" spans="1:9" x14ac:dyDescent="0.25">
      <c r="A1060" s="1">
        <v>0</v>
      </c>
      <c r="B1060" s="1">
        <v>1.04786804034478</v>
      </c>
      <c r="C1060" s="1">
        <v>2.5561802188089899</v>
      </c>
      <c r="D1060" s="1">
        <v>0.169057384821684</v>
      </c>
      <c r="E1060" s="1">
        <v>0</v>
      </c>
      <c r="F1060" s="1">
        <v>0</v>
      </c>
      <c r="G1060" s="1">
        <v>-0.98560620971930402</v>
      </c>
      <c r="I1060" s="1">
        <f t="shared" si="16"/>
        <v>0.99999999999999978</v>
      </c>
    </row>
    <row r="1061" spans="1:9" x14ac:dyDescent="0.25">
      <c r="A1061" s="1">
        <v>0</v>
      </c>
      <c r="B1061" s="1">
        <v>1.04738936277682</v>
      </c>
      <c r="C1061" s="1">
        <v>2.55775662995682</v>
      </c>
      <c r="D1061" s="1">
        <v>0.168855497452607</v>
      </c>
      <c r="E1061" s="1">
        <v>0</v>
      </c>
      <c r="F1061" s="1">
        <v>0</v>
      </c>
      <c r="G1061" s="1">
        <v>-0.98564081742794696</v>
      </c>
      <c r="I1061" s="1">
        <f t="shared" si="16"/>
        <v>0.99999999999999944</v>
      </c>
    </row>
    <row r="1062" spans="1:9" x14ac:dyDescent="0.25">
      <c r="A1062" s="1">
        <v>0</v>
      </c>
      <c r="B1062" s="1">
        <v>1.0469389184418201</v>
      </c>
      <c r="C1062" s="1">
        <v>2.5592784997227098</v>
      </c>
      <c r="D1062" s="1">
        <v>0.16864895030274801</v>
      </c>
      <c r="E1062" s="1">
        <v>0</v>
      </c>
      <c r="F1062" s="1">
        <v>0</v>
      </c>
      <c r="G1062" s="1">
        <v>-0.98567617986932199</v>
      </c>
      <c r="I1062" s="1">
        <f t="shared" si="16"/>
        <v>0.99999999999999933</v>
      </c>
    </row>
    <row r="1063" spans="1:9" x14ac:dyDescent="0.25">
      <c r="A1063" s="1">
        <v>0</v>
      </c>
      <c r="B1063" s="1">
        <v>1.0465142517280099</v>
      </c>
      <c r="C1063" s="1">
        <v>2.56074680150429</v>
      </c>
      <c r="D1063" s="1">
        <v>0.16844089579541999</v>
      </c>
      <c r="E1063" s="1">
        <v>0</v>
      </c>
      <c r="F1063" s="1">
        <v>0</v>
      </c>
      <c r="G1063" s="1">
        <v>-0.98571175534414501</v>
      </c>
      <c r="I1063" s="1">
        <f t="shared" si="16"/>
        <v>0.99999999999999956</v>
      </c>
    </row>
    <row r="1064" spans="1:9" x14ac:dyDescent="0.25">
      <c r="A1064" s="1">
        <v>0</v>
      </c>
      <c r="B1064" s="1">
        <v>1.0461130140119399</v>
      </c>
      <c r="C1064" s="1">
        <v>2.5621625353557702</v>
      </c>
      <c r="D1064" s="1">
        <v>0.16823432236081101</v>
      </c>
      <c r="E1064" s="1">
        <v>0</v>
      </c>
      <c r="F1064" s="1">
        <v>0</v>
      </c>
      <c r="G1064" s="1">
        <v>-0.98574703285366105</v>
      </c>
      <c r="I1064" s="1">
        <f t="shared" si="16"/>
        <v>0.999999999999999</v>
      </c>
    </row>
    <row r="1065" spans="1:9" x14ac:dyDescent="0.25">
      <c r="A1065" s="1">
        <v>0</v>
      </c>
      <c r="B1065" s="1">
        <v>1.0457329630529899</v>
      </c>
      <c r="C1065" s="1">
        <v>2.5635267244328199</v>
      </c>
      <c r="D1065" s="1">
        <v>0.16803205591268799</v>
      </c>
      <c r="E1065" s="1">
        <v>0</v>
      </c>
      <c r="F1065" s="1">
        <v>0</v>
      </c>
      <c r="G1065" s="1">
        <v>-0.98578153167208105</v>
      </c>
      <c r="I1065" s="1">
        <f t="shared" si="16"/>
        <v>0.99999999999999944</v>
      </c>
    </row>
    <row r="1066" spans="1:9" x14ac:dyDescent="0.25">
      <c r="A1066" s="1">
        <v>0</v>
      </c>
      <c r="B1066" s="1">
        <v>1.0453719622820701</v>
      </c>
      <c r="C1066" s="1">
        <v>2.5648404116582699</v>
      </c>
      <c r="D1066" s="1">
        <v>0.16783676137214601</v>
      </c>
      <c r="E1066" s="1">
        <v>0</v>
      </c>
      <c r="F1066" s="1">
        <v>0</v>
      </c>
      <c r="G1066" s="1">
        <v>-0.98581480082828299</v>
      </c>
      <c r="I1066" s="1">
        <f t="shared" si="16"/>
        <v>0.999999999999999</v>
      </c>
    </row>
    <row r="1067" spans="1:9" x14ac:dyDescent="0.25">
      <c r="A1067" s="1">
        <v>0</v>
      </c>
      <c r="B1067" s="1">
        <v>1.04502797999824</v>
      </c>
      <c r="C1067" s="1">
        <v>2.5661046566057002</v>
      </c>
      <c r="D1067" s="1">
        <v>0.16765094421405</v>
      </c>
      <c r="E1067" s="1">
        <v>0</v>
      </c>
      <c r="F1067" s="1">
        <v>0</v>
      </c>
      <c r="G1067" s="1">
        <v>-0.98584641851767996</v>
      </c>
      <c r="I1067" s="1">
        <f t="shared" si="16"/>
        <v>0.99999999999999956</v>
      </c>
    </row>
    <row r="1068" spans="1:9" x14ac:dyDescent="0.25">
      <c r="A1068" s="1">
        <v>0</v>
      </c>
      <c r="B1068" s="1">
        <v>1.04469908848342</v>
      </c>
      <c r="C1068" s="1">
        <v>2.5673205325966499</v>
      </c>
      <c r="D1068" s="1">
        <v>0.167476952019422</v>
      </c>
      <c r="E1068" s="1">
        <v>0</v>
      </c>
      <c r="F1068" s="1">
        <v>0</v>
      </c>
      <c r="G1068" s="1">
        <v>-0.985875991462559</v>
      </c>
      <c r="I1068" s="1">
        <f t="shared" si="16"/>
        <v>0.99999999999999978</v>
      </c>
    </row>
    <row r="1069" spans="1:9" x14ac:dyDescent="0.25">
      <c r="A1069" s="1">
        <v>0</v>
      </c>
      <c r="B1069" s="1">
        <v>1.0443834630420099</v>
      </c>
      <c r="C1069" s="1">
        <v>2.5684891240051599</v>
      </c>
      <c r="D1069" s="1">
        <v>0.16731697602436801</v>
      </c>
      <c r="E1069" s="1">
        <v>0</v>
      </c>
      <c r="F1069" s="1">
        <v>0</v>
      </c>
      <c r="G1069" s="1">
        <v>-0.98590315423679398</v>
      </c>
      <c r="I1069" s="1">
        <f t="shared" si="16"/>
        <v>0.99999999999999922</v>
      </c>
    </row>
    <row r="1070" spans="1:9" x14ac:dyDescent="0.25">
      <c r="A1070" s="1">
        <v>0</v>
      </c>
      <c r="B1070" s="1">
        <v>1.04407938096938</v>
      </c>
      <c r="C1070" s="1">
        <v>2.56961152376214</v>
      </c>
      <c r="D1070" s="1">
        <v>0.16717305266291299</v>
      </c>
      <c r="E1070" s="1">
        <v>0</v>
      </c>
      <c r="F1070" s="1">
        <v>0</v>
      </c>
      <c r="G1070" s="1">
        <v>-0.98592756856848296</v>
      </c>
      <c r="I1070" s="1">
        <f t="shared" si="16"/>
        <v>0.99999999999999889</v>
      </c>
    </row>
    <row r="1071" spans="1:9" x14ac:dyDescent="0.25">
      <c r="A1071" s="1">
        <v>0</v>
      </c>
      <c r="B1071" s="1">
        <v>1.04378522045028</v>
      </c>
      <c r="C1071" s="1">
        <v>2.5706888310509401</v>
      </c>
      <c r="D1071" s="1">
        <v>0.167047065107399</v>
      </c>
      <c r="E1071" s="1">
        <v>0</v>
      </c>
      <c r="F1071" s="1">
        <v>0</v>
      </c>
      <c r="G1071" s="1">
        <v>-0.98594892263189904</v>
      </c>
      <c r="I1071" s="1">
        <f t="shared" si="16"/>
        <v>0.999999999999999</v>
      </c>
    </row>
    <row r="1072" spans="1:9" x14ac:dyDescent="0.25">
      <c r="A1072" s="1">
        <v>0</v>
      </c>
      <c r="B1072" s="1">
        <v>1.0434994593859901</v>
      </c>
      <c r="C1072" s="1">
        <v>2.5717221491842599</v>
      </c>
      <c r="D1072" s="1">
        <v>0.16694074481563501</v>
      </c>
      <c r="E1072" s="1">
        <v>0</v>
      </c>
      <c r="F1072" s="1">
        <v>0</v>
      </c>
      <c r="G1072" s="1">
        <v>-0.98596693033813199</v>
      </c>
      <c r="I1072" s="1">
        <f t="shared" si="16"/>
        <v>0.99999999999999889</v>
      </c>
    </row>
    <row r="1073" spans="1:9" x14ac:dyDescent="0.25">
      <c r="A1073" s="1">
        <v>0</v>
      </c>
      <c r="B1073" s="1">
        <v>1.0432206741471599</v>
      </c>
      <c r="C1073" s="1">
        <v>2.5727125836519198</v>
      </c>
      <c r="D1073" s="1">
        <v>0.16685567309880001</v>
      </c>
      <c r="E1073" s="1">
        <v>0</v>
      </c>
      <c r="F1073" s="1">
        <v>0</v>
      </c>
      <c r="G1073" s="1">
        <v>-0.98598133063194704</v>
      </c>
      <c r="I1073" s="1">
        <f t="shared" si="16"/>
        <v>0.99999999999999933</v>
      </c>
    </row>
    <row r="1074" spans="1:9" x14ac:dyDescent="0.25">
      <c r="A1074" s="1">
        <v>0</v>
      </c>
      <c r="B1074" s="1">
        <v>1.0429475382473801</v>
      </c>
      <c r="C1074" s="1">
        <v>2.5736612403284802</v>
      </c>
      <c r="D1074" s="1">
        <v>0.16679328272806701</v>
      </c>
      <c r="E1074" s="1">
        <v>0</v>
      </c>
      <c r="F1074" s="1">
        <v>0</v>
      </c>
      <c r="G1074" s="1">
        <v>-0.98599188680069505</v>
      </c>
      <c r="I1074" s="1">
        <f t="shared" si="16"/>
        <v>0.99999999999999978</v>
      </c>
    </row>
    <row r="1075" spans="1:9" x14ac:dyDescent="0.25">
      <c r="A1075" s="1">
        <v>0</v>
      </c>
      <c r="B1075" s="1">
        <v>1.0426788209317099</v>
      </c>
      <c r="C1075" s="1">
        <v>2.5745692238291502</v>
      </c>
      <c r="D1075" s="1">
        <v>0.16675485960106101</v>
      </c>
      <c r="E1075" s="1">
        <v>0</v>
      </c>
      <c r="F1075" s="1">
        <v>0</v>
      </c>
      <c r="G1075" s="1">
        <v>-0.98599838579960597</v>
      </c>
      <c r="I1075" s="1">
        <f t="shared" si="16"/>
        <v>0.99999999999999911</v>
      </c>
    </row>
    <row r="1076" spans="1:9" x14ac:dyDescent="0.25">
      <c r="A1076" s="1">
        <v>0</v>
      </c>
      <c r="B1076" s="1">
        <v>1.0424133856733799</v>
      </c>
      <c r="C1076" s="1">
        <v>2.5754376360023499</v>
      </c>
      <c r="D1076" s="1">
        <v>0.16674154449148901</v>
      </c>
      <c r="E1076" s="1">
        <v>0</v>
      </c>
      <c r="F1076" s="1">
        <v>0</v>
      </c>
      <c r="G1076" s="1">
        <v>-0.98600063759644296</v>
      </c>
      <c r="I1076" s="1">
        <f t="shared" si="16"/>
        <v>0.99999999999999956</v>
      </c>
    </row>
    <row r="1077" spans="1:9" x14ac:dyDescent="0.25">
      <c r="A1077" s="1">
        <v>0</v>
      </c>
      <c r="B1077" s="1">
        <v>1.04215018857139</v>
      </c>
      <c r="C1077" s="1">
        <v>2.5762675745474</v>
      </c>
      <c r="D1077" s="1">
        <v>0.166754334906659</v>
      </c>
      <c r="E1077" s="1">
        <v>0</v>
      </c>
      <c r="F1077" s="1">
        <v>0</v>
      </c>
      <c r="G1077" s="1">
        <v>-0.98599847453727696</v>
      </c>
      <c r="I1077" s="1">
        <f t="shared" si="16"/>
        <v>0.99999999999999978</v>
      </c>
    </row>
    <row r="1078" spans="1:9" x14ac:dyDescent="0.25">
      <c r="A1078" s="1">
        <v>0</v>
      </c>
      <c r="B1078" s="1">
        <v>1.04188827664189</v>
      </c>
      <c r="C1078" s="1">
        <v>2.5770601317456898</v>
      </c>
      <c r="D1078" s="1">
        <v>0.16679408707813501</v>
      </c>
      <c r="E1078" s="1">
        <v>0</v>
      </c>
      <c r="F1078" s="1">
        <v>0</v>
      </c>
      <c r="G1078" s="1">
        <v>-0.98599175073413803</v>
      </c>
      <c r="I1078" s="1">
        <f t="shared" si="16"/>
        <v>0.99999999999999956</v>
      </c>
    </row>
    <row r="1079" spans="1:9" x14ac:dyDescent="0.25">
      <c r="A1079" s="1">
        <v>0</v>
      </c>
      <c r="B1079" s="1">
        <v>1.0416267859963499</v>
      </c>
      <c r="C1079" s="1">
        <v>2.5778163932943099</v>
      </c>
      <c r="D1079" s="1">
        <v>0.16686151811045499</v>
      </c>
      <c r="E1079" s="1">
        <v>0</v>
      </c>
      <c r="F1079" s="1">
        <v>0</v>
      </c>
      <c r="G1079" s="1">
        <v>-0.98598034147434899</v>
      </c>
      <c r="I1079" s="1">
        <f t="shared" si="16"/>
        <v>0.99999999999999978</v>
      </c>
    </row>
    <row r="1080" spans="1:9" x14ac:dyDescent="0.25">
      <c r="A1080" s="1">
        <v>0</v>
      </c>
      <c r="B1080" s="1">
        <v>1.0413649399001199</v>
      </c>
      <c r="C1080" s="1">
        <v>2.5785374372314198</v>
      </c>
      <c r="D1080" s="1">
        <v>0.166957208311799</v>
      </c>
      <c r="E1080" s="1">
        <v>0</v>
      </c>
      <c r="F1080" s="1">
        <v>0</v>
      </c>
      <c r="G1080" s="1">
        <v>-0.98596414265059795</v>
      </c>
      <c r="I1080" s="1">
        <f t="shared" si="16"/>
        <v>0.99999999999999911</v>
      </c>
    </row>
    <row r="1081" spans="1:9" x14ac:dyDescent="0.25">
      <c r="A1081" s="1">
        <v>0</v>
      </c>
      <c r="B1081" s="1">
        <v>1.04110204670591</v>
      </c>
      <c r="C1081" s="1">
        <v>2.5792243329432001</v>
      </c>
      <c r="D1081" s="1">
        <v>0.167081603728712</v>
      </c>
      <c r="E1081" s="1">
        <v>0</v>
      </c>
      <c r="F1081" s="1">
        <v>0</v>
      </c>
      <c r="G1081" s="1">
        <v>-0.98594307021016203</v>
      </c>
      <c r="I1081" s="1">
        <f t="shared" si="16"/>
        <v>0.99999999999999944</v>
      </c>
    </row>
    <row r="1082" spans="1:9" x14ac:dyDescent="0.25">
      <c r="A1082" s="1">
        <v>0</v>
      </c>
      <c r="B1082" s="1">
        <v>1.0408374976578201</v>
      </c>
      <c r="C1082" s="1">
        <v>2.5798781402431099</v>
      </c>
      <c r="D1082" s="1">
        <v>0.16723501890464801</v>
      </c>
      <c r="E1082" s="1">
        <v>0</v>
      </c>
      <c r="F1082" s="1">
        <v>0</v>
      </c>
      <c r="G1082" s="1">
        <v>-0.98591705962112297</v>
      </c>
      <c r="I1082" s="1">
        <f t="shared" si="16"/>
        <v>0.99999999999999944</v>
      </c>
    </row>
    <row r="1083" spans="1:9" x14ac:dyDescent="0.25">
      <c r="A1083" s="1">
        <v>0</v>
      </c>
      <c r="B1083" s="1">
        <v>1.04057076456276</v>
      </c>
      <c r="C1083" s="1">
        <v>2.5804999085145499</v>
      </c>
      <c r="D1083" s="1">
        <v>0.167417639879164</v>
      </c>
      <c r="E1083" s="1">
        <v>0</v>
      </c>
      <c r="F1083" s="1">
        <v>0</v>
      </c>
      <c r="G1083" s="1">
        <v>-0.98588606535303502</v>
      </c>
      <c r="I1083" s="1">
        <f t="shared" si="16"/>
        <v>0.99999999999999911</v>
      </c>
    </row>
    <row r="1084" spans="1:9" x14ac:dyDescent="0.25">
      <c r="A1084" s="1">
        <v>0</v>
      </c>
      <c r="B1084" s="1">
        <v>1.0403013973277799</v>
      </c>
      <c r="C1084" s="1">
        <v>2.5810906759093801</v>
      </c>
      <c r="D1084" s="1">
        <v>0.16762952744128901</v>
      </c>
      <c r="E1084" s="1">
        <v>0</v>
      </c>
      <c r="F1084" s="1">
        <v>0</v>
      </c>
      <c r="G1084" s="1">
        <v>-0.98585006036912604</v>
      </c>
      <c r="I1084" s="1">
        <f t="shared" si="16"/>
        <v>0.99999999999999967</v>
      </c>
    </row>
    <row r="1085" spans="1:9" x14ac:dyDescent="0.25">
      <c r="A1085" s="1">
        <v>0</v>
      </c>
      <c r="B1085" s="1">
        <v>1.04002902136322</v>
      </c>
      <c r="C1085" s="1">
        <v>2.5816514685951302</v>
      </c>
      <c r="D1085" s="1">
        <v>0.167870620646908</v>
      </c>
      <c r="E1085" s="1">
        <v>0</v>
      </c>
      <c r="F1085" s="1">
        <v>0</v>
      </c>
      <c r="G1085" s="1">
        <v>-0.98580903562689104</v>
      </c>
      <c r="I1085" s="1">
        <f t="shared" si="16"/>
        <v>0.99999999999999956</v>
      </c>
    </row>
    <row r="1086" spans="1:9" x14ac:dyDescent="0.25">
      <c r="A1086" s="1">
        <v>0</v>
      </c>
      <c r="B1086" s="1">
        <v>1.0397533348533099</v>
      </c>
      <c r="C1086" s="1">
        <v>2.5821833000449299</v>
      </c>
      <c r="D1086" s="1">
        <v>0.16814074060610401</v>
      </c>
      <c r="E1086" s="1">
        <v>0</v>
      </c>
      <c r="F1086" s="1">
        <v>0</v>
      </c>
      <c r="G1086" s="1">
        <v>-0.98576299958378899</v>
      </c>
      <c r="I1086" s="1">
        <f t="shared" si="16"/>
        <v>0.99999999999999911</v>
      </c>
    </row>
    <row r="1087" spans="1:9" x14ac:dyDescent="0.25">
      <c r="A1087" s="1">
        <v>0</v>
      </c>
      <c r="B1087" s="1">
        <v>1.0394741058977801</v>
      </c>
      <c r="C1087" s="1">
        <v>2.5826871703650198</v>
      </c>
      <c r="D1087" s="1">
        <v>0.16843959454236401</v>
      </c>
      <c r="E1087" s="1">
        <v>0</v>
      </c>
      <c r="F1087" s="1">
        <v>0</v>
      </c>
      <c r="G1087" s="1">
        <v>-0.98571197770464503</v>
      </c>
      <c r="I1087" s="1">
        <f t="shared" si="16"/>
        <v>0.99999999999999933</v>
      </c>
    </row>
    <row r="1088" spans="1:9" x14ac:dyDescent="0.25">
      <c r="A1088" s="1">
        <v>0</v>
      </c>
      <c r="B1088" s="1">
        <v>1.0391911695293501</v>
      </c>
      <c r="C1088" s="1">
        <v>2.5831640656555899</v>
      </c>
      <c r="D1088" s="1">
        <v>0.168766780121478</v>
      </c>
      <c r="E1088" s="1">
        <v>0</v>
      </c>
      <c r="F1088" s="1">
        <v>0</v>
      </c>
      <c r="G1088" s="1">
        <v>-0.98565601196737396</v>
      </c>
      <c r="I1088" s="1">
        <f t="shared" si="16"/>
        <v>0.99999999999999967</v>
      </c>
    </row>
    <row r="1089" spans="1:9" x14ac:dyDescent="0.25">
      <c r="A1089" s="1">
        <v>0</v>
      </c>
      <c r="B1089" s="1">
        <v>1.0389044246141099</v>
      </c>
      <c r="C1089" s="1">
        <v>2.5836149574014899</v>
      </c>
      <c r="D1089" s="1">
        <v>0.16912179004393599</v>
      </c>
      <c r="E1089" s="1">
        <v>0</v>
      </c>
      <c r="F1089" s="1">
        <v>0</v>
      </c>
      <c r="G1089" s="1">
        <v>-0.98559516036369299</v>
      </c>
      <c r="I1089" s="1">
        <f t="shared" si="16"/>
        <v>0.99999999999999944</v>
      </c>
    </row>
    <row r="1090" spans="1:9" x14ac:dyDescent="0.25">
      <c r="A1090" s="1">
        <v>0</v>
      </c>
      <c r="B1090" s="1">
        <v>1.0386138306430199</v>
      </c>
      <c r="C1090" s="1">
        <v>2.5840408018904002</v>
      </c>
      <c r="D1090" s="1">
        <v>0.16950401689073799</v>
      </c>
      <c r="E1090" s="1">
        <v>0</v>
      </c>
      <c r="F1090" s="1">
        <v>0</v>
      </c>
      <c r="G1090" s="1">
        <v>-0.98552949639161103</v>
      </c>
      <c r="I1090" s="1">
        <f t="shared" ref="I1090:I1153" si="17">SQRT(D1090^2+E1090^2+F1090^2+G1090^2)</f>
        <v>0.999999999999999</v>
      </c>
    </row>
    <row r="1091" spans="1:9" x14ac:dyDescent="0.25">
      <c r="A1091" s="1">
        <v>0</v>
      </c>
      <c r="B1091" s="1">
        <v>1.0383194044245101</v>
      </c>
      <c r="C1091" s="1">
        <v>2.5844425396567101</v>
      </c>
      <c r="D1091" s="1">
        <v>0.16991275820884899</v>
      </c>
      <c r="E1091" s="1">
        <v>0</v>
      </c>
      <c r="F1091" s="1">
        <v>0</v>
      </c>
      <c r="G1091" s="1">
        <v>-0.98545910853665597</v>
      </c>
      <c r="I1091" s="1">
        <f t="shared" si="17"/>
        <v>0.99999999999999978</v>
      </c>
    </row>
    <row r="1092" spans="1:9" x14ac:dyDescent="0.25">
      <c r="A1092" s="1">
        <v>0</v>
      </c>
      <c r="B1092" s="1">
        <v>1.0380212166895799</v>
      </c>
      <c r="C1092" s="1">
        <v>2.58482109494989</v>
      </c>
      <c r="D1092" s="1">
        <v>0.17034722181915399</v>
      </c>
      <c r="E1092" s="1">
        <v>0</v>
      </c>
      <c r="F1092" s="1">
        <v>0</v>
      </c>
      <c r="G1092" s="1">
        <v>-0.98538409973902796</v>
      </c>
      <c r="I1092" s="1">
        <f t="shared" si="17"/>
        <v>0.99999999999999933</v>
      </c>
    </row>
    <row r="1093" spans="1:9" x14ac:dyDescent="0.25">
      <c r="A1093" s="1">
        <v>0</v>
      </c>
      <c r="B1093" s="1">
        <v>1.03771938862169</v>
      </c>
      <c r="C1093" s="1">
        <v>2.5851773752273401</v>
      </c>
      <c r="D1093" s="1">
        <v>0.17080653132665899</v>
      </c>
      <c r="E1093" s="1">
        <v>0</v>
      </c>
      <c r="F1093" s="1">
        <v>0</v>
      </c>
      <c r="G1093" s="1">
        <v>-0.985304586844167</v>
      </c>
      <c r="I1093" s="1">
        <f t="shared" si="17"/>
        <v>0.99999999999999978</v>
      </c>
    </row>
    <row r="1094" spans="1:9" x14ac:dyDescent="0.25">
      <c r="A1094" s="1">
        <v>0</v>
      </c>
      <c r="B1094" s="1">
        <v>1.0374140883253899</v>
      </c>
      <c r="C1094" s="1">
        <v>2.5855122706716198</v>
      </c>
      <c r="D1094" s="1">
        <v>0.17128973181003901</v>
      </c>
      <c r="E1094" s="1">
        <v>0</v>
      </c>
      <c r="F1094" s="1">
        <v>0</v>
      </c>
      <c r="G1094" s="1">
        <v>-0.98522070003448703</v>
      </c>
      <c r="I1094" s="1">
        <f t="shared" si="17"/>
        <v>0.99999999999999989</v>
      </c>
    </row>
    <row r="1095" spans="1:9" x14ac:dyDescent="0.25">
      <c r="A1095" s="1">
        <v>0</v>
      </c>
      <c r="B1095" s="1">
        <v>1.0371055272479199</v>
      </c>
      <c r="C1095" s="1">
        <v>2.5858266537330499</v>
      </c>
      <c r="D1095" s="1">
        <v>0.171795795665316</v>
      </c>
      <c r="E1095" s="1">
        <v>0</v>
      </c>
      <c r="F1095" s="1">
        <v>0</v>
      </c>
      <c r="G1095" s="1">
        <v>-0.98513258224044098</v>
      </c>
      <c r="I1095" s="1">
        <f t="shared" si="17"/>
        <v>0.99999999999999911</v>
      </c>
    </row>
    <row r="1096" spans="1:9" x14ac:dyDescent="0.25">
      <c r="A1096" s="1">
        <v>0</v>
      </c>
      <c r="B1096" s="1">
        <v>1.03679395656912</v>
      </c>
      <c r="C1096" s="1">
        <v>2.5861213786986998</v>
      </c>
      <c r="D1096" s="1">
        <v>0.172323628576628</v>
      </c>
      <c r="E1096" s="1">
        <v>0</v>
      </c>
      <c r="F1096" s="1">
        <v>0</v>
      </c>
      <c r="G1096" s="1">
        <v>-0.985040388529416</v>
      </c>
      <c r="I1096" s="1">
        <f t="shared" si="17"/>
        <v>0.99999999999999922</v>
      </c>
    </row>
    <row r="1097" spans="1:9" x14ac:dyDescent="0.25">
      <c r="A1097" s="1">
        <v>0</v>
      </c>
      <c r="B1097" s="1">
        <v>1.0364796635753899</v>
      </c>
      <c r="C1097" s="1">
        <v>2.5863972812893201</v>
      </c>
      <c r="D1097" s="1">
        <v>0.17287207558562301</v>
      </c>
      <c r="E1097" s="1">
        <v>0</v>
      </c>
      <c r="F1097" s="1">
        <v>0</v>
      </c>
      <c r="G1097" s="1">
        <v>-0.98494428547137503</v>
      </c>
      <c r="I1097" s="1">
        <f t="shared" si="17"/>
        <v>0.99999999999999944</v>
      </c>
    </row>
    <row r="1098" spans="1:9" x14ac:dyDescent="0.25">
      <c r="A1098" s="1">
        <v>0</v>
      </c>
      <c r="B1098" s="1">
        <v>1.0361629680336399</v>
      </c>
      <c r="C1098" s="1">
        <v>2.5866551782860498</v>
      </c>
      <c r="D1098" s="1">
        <v>0.17343992723007501</v>
      </c>
      <c r="E1098" s="1">
        <v>0</v>
      </c>
      <c r="F1098" s="1">
        <v>0</v>
      </c>
      <c r="G1098" s="1">
        <v>-0.98484445048059499</v>
      </c>
      <c r="I1098" s="1">
        <f t="shared" si="17"/>
        <v>0.99999999999999933</v>
      </c>
    </row>
    <row r="1099" spans="1:9" x14ac:dyDescent="0.25">
      <c r="A1099" s="1">
        <v>0</v>
      </c>
      <c r="B1099" s="1">
        <v>1.03584421858144</v>
      </c>
      <c r="C1099" s="1">
        <v>2.5868958671887299</v>
      </c>
      <c r="D1099" s="1">
        <v>0.174025925721773</v>
      </c>
      <c r="E1099" s="1">
        <v>0</v>
      </c>
      <c r="F1099" s="1">
        <v>0</v>
      </c>
      <c r="G1099" s="1">
        <v>-0.98474107113325904</v>
      </c>
      <c r="I1099" s="1">
        <f t="shared" si="17"/>
        <v>0.99999999999999911</v>
      </c>
    </row>
    <row r="1100" spans="1:9" x14ac:dyDescent="0.25">
      <c r="A1100" s="1">
        <v>0</v>
      </c>
      <c r="B1100" s="1">
        <v>1.0355237891493201</v>
      </c>
      <c r="C1100" s="1">
        <v>2.5871201259079002</v>
      </c>
      <c r="D1100" s="1">
        <v>0.17462877113365199</v>
      </c>
      <c r="E1100" s="1">
        <v>0</v>
      </c>
      <c r="F1100" s="1">
        <v>0</v>
      </c>
      <c r="G1100" s="1">
        <v>-0.98463434446110498</v>
      </c>
      <c r="I1100" s="1">
        <f t="shared" si="17"/>
        <v>0.99999999999999967</v>
      </c>
    </row>
    <row r="1101" spans="1:9" x14ac:dyDescent="0.25">
      <c r="A1101" s="1">
        <v>0</v>
      </c>
      <c r="B1101" s="1">
        <v>1.03520207543107</v>
      </c>
      <c r="C1101" s="1">
        <v>2.5873287124926301</v>
      </c>
      <c r="D1101" s="1">
        <v>0.17524712756639599</v>
      </c>
      <c r="E1101" s="1">
        <v>0</v>
      </c>
      <c r="F1101" s="1">
        <v>0</v>
      </c>
      <c r="G1101" s="1">
        <v>-0.98452447622175798</v>
      </c>
      <c r="I1101" s="1">
        <f t="shared" si="17"/>
        <v>0.99999999999999978</v>
      </c>
    </row>
    <row r="1102" spans="1:9" x14ac:dyDescent="0.25">
      <c r="A1102" s="1">
        <v>0</v>
      </c>
      <c r="B1102" s="1">
        <v>1.0348794914173101</v>
      </c>
      <c r="C1102" s="1">
        <v>2.5875223648960799</v>
      </c>
      <c r="D1102" s="1">
        <v>0.17587962926542999</v>
      </c>
      <c r="E1102" s="1">
        <v>0</v>
      </c>
      <c r="F1102" s="1">
        <v>0</v>
      </c>
      <c r="G1102" s="1">
        <v>-0.98441168014680402</v>
      </c>
      <c r="I1102" s="1">
        <f t="shared" si="17"/>
        <v>0.99999999999999933</v>
      </c>
    </row>
    <row r="1103" spans="1:9" x14ac:dyDescent="0.25">
      <c r="A1103" s="1">
        <v>0</v>
      </c>
      <c r="B1103" s="1">
        <v>1.0345564660071001</v>
      </c>
      <c r="C1103" s="1">
        <v>2.58770180078068</v>
      </c>
      <c r="D1103" s="1">
        <v>0.176524886660192</v>
      </c>
      <c r="E1103" s="1">
        <v>0</v>
      </c>
      <c r="F1103" s="1">
        <v>0</v>
      </c>
      <c r="G1103" s="1">
        <v>-0.98429617716905005</v>
      </c>
      <c r="I1103" s="1">
        <f t="shared" si="17"/>
        <v>0.99999999999999978</v>
      </c>
    </row>
    <row r="1104" spans="1:9" x14ac:dyDescent="0.25">
      <c r="A1104" s="1">
        <v>0</v>
      </c>
      <c r="B1104" s="1">
        <v>1.0342334397114601</v>
      </c>
      <c r="C1104" s="1">
        <v>2.5878677173648601</v>
      </c>
      <c r="D1104" s="1">
        <v>0.17718149229882499</v>
      </c>
      <c r="E1104" s="1">
        <v>0</v>
      </c>
      <c r="F1104" s="1">
        <v>0</v>
      </c>
      <c r="G1104" s="1">
        <v>-0.98417819463081002</v>
      </c>
      <c r="I1104" s="1">
        <f t="shared" si="17"/>
        <v>0.99999999999999956</v>
      </c>
    </row>
    <row r="1105" spans="1:9" x14ac:dyDescent="0.25">
      <c r="A1105" s="1">
        <v>0</v>
      </c>
      <c r="B1105" s="1">
        <v>1.0339108614619701</v>
      </c>
      <c r="C1105" s="1">
        <v>2.5880207913125699</v>
      </c>
      <c r="D1105" s="1">
        <v>0.177848026653008</v>
      </c>
      <c r="E1105" s="1">
        <v>0</v>
      </c>
      <c r="F1105" s="1">
        <v>0</v>
      </c>
      <c r="G1105" s="1">
        <v>-0.98405796547542401</v>
      </c>
      <c r="I1105" s="1">
        <f t="shared" si="17"/>
        <v>1</v>
      </c>
    </row>
    <row r="1106" spans="1:9" x14ac:dyDescent="0.25">
      <c r="A1106" s="1">
        <v>0</v>
      </c>
      <c r="B1106" s="1">
        <v>1.03358918553651</v>
      </c>
      <c r="C1106" s="1">
        <v>2.58816167866707</v>
      </c>
      <c r="D1106" s="1">
        <v>0.17852306376930999</v>
      </c>
      <c r="E1106" s="1">
        <v>0</v>
      </c>
      <c r="F1106" s="1">
        <v>0</v>
      </c>
      <c r="G1106" s="1">
        <v>-0.98393572742451896</v>
      </c>
      <c r="I1106" s="1">
        <f t="shared" si="17"/>
        <v>0.99999999999999911</v>
      </c>
    </row>
    <row r="1107" spans="1:9" x14ac:dyDescent="0.25">
      <c r="A1107" s="1">
        <v>0</v>
      </c>
      <c r="B1107" s="1">
        <v>1.03326886861305</v>
      </c>
      <c r="C1107" s="1">
        <v>2.5882910148298</v>
      </c>
      <c r="D1107" s="1">
        <v>0.17920517674540701</v>
      </c>
      <c r="E1107" s="1">
        <v>0</v>
      </c>
      <c r="F1107" s="1">
        <v>0</v>
      </c>
      <c r="G1107" s="1">
        <v>-0.98381172214384904</v>
      </c>
      <c r="I1107" s="1">
        <f t="shared" si="17"/>
        <v>0.99999999999999933</v>
      </c>
    </row>
    <row r="1108" spans="1:9" x14ac:dyDescent="0.25">
      <c r="A1108" s="1">
        <v>0</v>
      </c>
      <c r="B1108" s="1">
        <v>1.0329503669615101</v>
      </c>
      <c r="C1108" s="1">
        <v>2.5884094145851</v>
      </c>
      <c r="D1108" s="1">
        <v>0.17989294301146</v>
      </c>
      <c r="E1108" s="1">
        <v>0</v>
      </c>
      <c r="F1108" s="1">
        <v>0</v>
      </c>
      <c r="G1108" s="1">
        <v>-0.98368619440077198</v>
      </c>
      <c r="I1108" s="1">
        <f t="shared" si="17"/>
        <v>0.99999999999999889</v>
      </c>
    </row>
    <row r="1109" spans="1:9" x14ac:dyDescent="0.25">
      <c r="A1109" s="1">
        <v>0</v>
      </c>
      <c r="B1109" s="1">
        <v>1.0326341337821101</v>
      </c>
      <c r="C1109" s="1">
        <v>2.5885174721709401</v>
      </c>
      <c r="D1109" s="1">
        <v>0.180584949399093</v>
      </c>
      <c r="E1109" s="1">
        <v>0</v>
      </c>
      <c r="F1109" s="1">
        <v>0</v>
      </c>
      <c r="G1109" s="1">
        <v>-0.98355939121668001</v>
      </c>
      <c r="I1109" s="1">
        <f t="shared" si="17"/>
        <v>0.99999999999999956</v>
      </c>
    </row>
    <row r="1110" spans="1:9" x14ac:dyDescent="0.25">
      <c r="A1110" s="1">
        <v>0</v>
      </c>
      <c r="B1110" s="1">
        <v>1.03232061669762</v>
      </c>
      <c r="C1110" s="1">
        <v>2.5886157613957201</v>
      </c>
      <c r="D1110" s="1">
        <v>0.18127979698251401</v>
      </c>
      <c r="E1110" s="1">
        <v>0</v>
      </c>
      <c r="F1110" s="1">
        <v>0</v>
      </c>
      <c r="G1110" s="1">
        <v>-0.98343156101783602</v>
      </c>
      <c r="I1110" s="1">
        <f t="shared" si="17"/>
        <v>0.99999999999999956</v>
      </c>
    </row>
    <row r="1111" spans="1:9" x14ac:dyDescent="0.25">
      <c r="A1111" s="1">
        <v>0</v>
      </c>
      <c r="B1111" s="1">
        <v>1.03201025540572</v>
      </c>
      <c r="C1111" s="1">
        <v>2.5887048358006299</v>
      </c>
      <c r="D1111" s="1">
        <v>0.18197610567849301</v>
      </c>
      <c r="E1111" s="1">
        <v>0</v>
      </c>
      <c r="F1111" s="1">
        <v>0</v>
      </c>
      <c r="G1111" s="1">
        <v>-0.98330295278824897</v>
      </c>
      <c r="I1111" s="1">
        <f t="shared" si="17"/>
        <v>0.99999999999999978</v>
      </c>
    </row>
    <row r="1112" spans="1:9" x14ac:dyDescent="0.25">
      <c r="A1112" s="1">
        <v>0</v>
      </c>
      <c r="B1112" s="1">
        <v>1.03170347949611</v>
      </c>
      <c r="C1112" s="1">
        <v>2.5887852288668398</v>
      </c>
      <c r="D1112" s="1">
        <v>0.18267251859401801</v>
      </c>
      <c r="E1112" s="1">
        <v>0</v>
      </c>
      <c r="F1112" s="1">
        <v>0</v>
      </c>
      <c r="G1112" s="1">
        <v>-0.98317381522827196</v>
      </c>
      <c r="I1112" s="1">
        <f t="shared" si="17"/>
        <v>0.999999999999999</v>
      </c>
    </row>
    <row r="1113" spans="1:9" x14ac:dyDescent="0.25">
      <c r="A1113" s="1">
        <v>0</v>
      </c>
      <c r="B1113" s="1">
        <v>1.0314007064359101</v>
      </c>
      <c r="C1113" s="1">
        <v>2.5888574542663698</v>
      </c>
      <c r="D1113" s="1">
        <v>0.183367706112533</v>
      </c>
      <c r="E1113" s="1">
        <v>0</v>
      </c>
      <c r="F1113" s="1">
        <v>0</v>
      </c>
      <c r="G1113" s="1">
        <v>-0.98304439592269999</v>
      </c>
      <c r="I1113" s="1">
        <f t="shared" si="17"/>
        <v>0.99999999999999911</v>
      </c>
    </row>
    <row r="1114" spans="1:9" x14ac:dyDescent="0.25">
      <c r="A1114" s="1">
        <v>0</v>
      </c>
      <c r="B1114" s="1">
        <v>1.0311023397258099</v>
      </c>
      <c r="C1114" s="1">
        <v>2.5889220061551099</v>
      </c>
      <c r="D1114" s="1">
        <v>0.184060369711667</v>
      </c>
      <c r="E1114" s="1">
        <v>0</v>
      </c>
      <c r="F1114" s="1">
        <v>0</v>
      </c>
      <c r="G1114" s="1">
        <v>-0.98291494052212003</v>
      </c>
      <c r="I1114" s="1">
        <f t="shared" si="17"/>
        <v>0.99999999999999911</v>
      </c>
    </row>
    <row r="1115" spans="1:9" x14ac:dyDescent="0.25">
      <c r="A1115" s="1">
        <v>0</v>
      </c>
      <c r="B1115" s="1">
        <v>1.0308087672278901</v>
      </c>
      <c r="C1115" s="1">
        <v>2.58897935950632</v>
      </c>
      <c r="D1115" s="1">
        <v>0.18474924550726099</v>
      </c>
      <c r="E1115" s="1">
        <v>0</v>
      </c>
      <c r="F1115" s="1">
        <v>0</v>
      </c>
      <c r="G1115" s="1">
        <v>-0.98278569194127796</v>
      </c>
      <c r="I1115" s="1">
        <f t="shared" si="17"/>
        <v>0.99999999999999933</v>
      </c>
    </row>
    <row r="1116" spans="1:9" x14ac:dyDescent="0.25">
      <c r="A1116" s="1">
        <v>0</v>
      </c>
      <c r="B1116" s="1">
        <v>1.0305203596650701</v>
      </c>
      <c r="C1116" s="1">
        <v>2.5890299704823101</v>
      </c>
      <c r="D1116" s="1">
        <v>0.185433107520318</v>
      </c>
      <c r="E1116" s="1">
        <v>0</v>
      </c>
      <c r="F1116" s="1">
        <v>0</v>
      </c>
      <c r="G1116" s="1">
        <v>-0.98265688957812602</v>
      </c>
      <c r="I1116" s="1">
        <f t="shared" si="17"/>
        <v>0.99999999999999956</v>
      </c>
    </row>
    <row r="1117" spans="1:9" x14ac:dyDescent="0.25">
      <c r="A1117" s="1">
        <v>0</v>
      </c>
      <c r="B1117" s="1">
        <v>1.03023746929118</v>
      </c>
      <c r="C1117" s="1">
        <v>2.5890742768420298</v>
      </c>
      <c r="D1117" s="1">
        <v>0.186110770665184</v>
      </c>
      <c r="E1117" s="1">
        <v>0</v>
      </c>
      <c r="F1117" s="1">
        <v>0</v>
      </c>
      <c r="G1117" s="1">
        <v>-0.98252876855714</v>
      </c>
      <c r="I1117" s="1">
        <f t="shared" si="17"/>
        <v>0.99999999999999933</v>
      </c>
    </row>
    <row r="1118" spans="1:9" x14ac:dyDescent="0.25">
      <c r="A1118" s="1">
        <v>0</v>
      </c>
      <c r="B1118" s="1">
        <v>1.0299604287293</v>
      </c>
      <c r="C1118" s="1">
        <v>2.5891126983819199</v>
      </c>
      <c r="D1118" s="1">
        <v>0.18678109345883401</v>
      </c>
      <c r="E1118" s="1">
        <v>0</v>
      </c>
      <c r="F1118" s="1">
        <v>0</v>
      </c>
      <c r="G1118" s="1">
        <v>-0.98240155900035098</v>
      </c>
      <c r="I1118" s="1">
        <f t="shared" si="17"/>
        <v>0.99999999999999889</v>
      </c>
    </row>
    <row r="1119" spans="1:9" x14ac:dyDescent="0.25">
      <c r="A1119" s="1">
        <v>0</v>
      </c>
      <c r="B1119" s="1">
        <v>1.0296895499754499</v>
      </c>
      <c r="C1119" s="1">
        <v>2.5891456374070598</v>
      </c>
      <c r="D1119" s="1">
        <v>0.18744298045256899</v>
      </c>
      <c r="E1119" s="1">
        <v>0</v>
      </c>
      <c r="F1119" s="1">
        <v>0</v>
      </c>
      <c r="G1119" s="1">
        <v>-0.98227548532937403</v>
      </c>
      <c r="I1119" s="1">
        <f t="shared" si="17"/>
        <v>0.99999999999999978</v>
      </c>
    </row>
    <row r="1120" spans="1:9" x14ac:dyDescent="0.25">
      <c r="A1120" s="1">
        <v>0</v>
      </c>
      <c r="B1120" s="1">
        <v>1.0294251235635199</v>
      </c>
      <c r="C1120" s="1">
        <v>2.5891734792295802</v>
      </c>
      <c r="D1120" s="1">
        <v>0.18809538438875101</v>
      </c>
      <c r="E1120" s="1">
        <v>0</v>
      </c>
      <c r="F1120" s="1">
        <v>0</v>
      </c>
      <c r="G1120" s="1">
        <v>-0.98215076560151704</v>
      </c>
      <c r="I1120" s="1">
        <f t="shared" si="17"/>
        <v>0.99999999999999911</v>
      </c>
    </row>
    <row r="1121" spans="1:9" x14ac:dyDescent="0.25">
      <c r="A1121" s="1">
        <v>0</v>
      </c>
      <c r="B1121" s="1">
        <v>1.0291674178867101</v>
      </c>
      <c r="C1121" s="1">
        <v>2.5891965926911502</v>
      </c>
      <c r="D1121" s="1">
        <v>0.18873730808638201</v>
      </c>
      <c r="E1121" s="1">
        <v>0</v>
      </c>
      <c r="F1121" s="1">
        <v>0</v>
      </c>
      <c r="G1121" s="1">
        <v>-0.98202761088286405</v>
      </c>
      <c r="I1121" s="1">
        <f t="shared" si="17"/>
        <v>0.99999999999999978</v>
      </c>
    </row>
    <row r="1122" spans="1:9" x14ac:dyDescent="0.25">
      <c r="A1122" s="1">
        <v>0</v>
      </c>
      <c r="B1122" s="1">
        <v>1.02891667867017</v>
      </c>
      <c r="C1122" s="1">
        <v>2.5892153307061299</v>
      </c>
      <c r="D1122" s="1">
        <v>0.18936780606037801</v>
      </c>
      <c r="E1122" s="1">
        <v>0</v>
      </c>
      <c r="F1122" s="1">
        <v>0</v>
      </c>
      <c r="G1122" s="1">
        <v>-0.98190622466092903</v>
      </c>
      <c r="I1122" s="1">
        <f t="shared" si="17"/>
        <v>0.99999999999999989</v>
      </c>
    </row>
    <row r="1123" spans="1:9" x14ac:dyDescent="0.25">
      <c r="A1123" s="1">
        <v>0</v>
      </c>
      <c r="B1123" s="1">
        <v>1.0286731285886701</v>
      </c>
      <c r="C1123" s="1">
        <v>2.5892300308218301</v>
      </c>
      <c r="D1123" s="1">
        <v>0.18998598588037899</v>
      </c>
      <c r="E1123" s="1">
        <v>0</v>
      </c>
      <c r="F1123" s="1">
        <v>0</v>
      </c>
      <c r="G1123" s="1">
        <v>-0.98178680229928705</v>
      </c>
      <c r="I1123" s="1">
        <f t="shared" si="17"/>
        <v>0.99999999999999944</v>
      </c>
    </row>
    <row r="1124" spans="1:9" x14ac:dyDescent="0.25">
      <c r="A1124" s="1">
        <v>0</v>
      </c>
      <c r="B1124" s="1">
        <v>1.02843696702276</v>
      </c>
      <c r="C1124" s="1">
        <v>2.5892410157925601</v>
      </c>
      <c r="D1124" s="1">
        <v>0.19059100927571199</v>
      </c>
      <c r="E1124" s="1">
        <v>0</v>
      </c>
      <c r="F1124" s="1">
        <v>0</v>
      </c>
      <c r="G1124" s="1">
        <v>-0.98166953053625094</v>
      </c>
      <c r="I1124" s="1">
        <f t="shared" si="17"/>
        <v>0.99999999999999889</v>
      </c>
    </row>
    <row r="1125" spans="1:9" x14ac:dyDescent="0.25">
      <c r="A1125" s="1">
        <v>0</v>
      </c>
      <c r="B1125" s="1">
        <v>1.0282083699465601</v>
      </c>
      <c r="C1125" s="1">
        <v>2.58924859416368</v>
      </c>
      <c r="D1125" s="1">
        <v>0.19118209299391101</v>
      </c>
      <c r="E1125" s="1">
        <v>0</v>
      </c>
      <c r="F1125" s="1">
        <v>0</v>
      </c>
      <c r="G1125" s="1">
        <v>-0.98155458702940501</v>
      </c>
      <c r="I1125" s="1">
        <f t="shared" si="17"/>
        <v>0.99999999999999911</v>
      </c>
    </row>
    <row r="1126" spans="1:9" x14ac:dyDescent="0.25">
      <c r="A1126" s="1">
        <v>0</v>
      </c>
      <c r="B1126" s="1">
        <v>1.0279874899397501</v>
      </c>
      <c r="C1126" s="1">
        <v>2.5892530608621902</v>
      </c>
      <c r="D1126" s="1">
        <v>0.191758509420802</v>
      </c>
      <c r="E1126" s="1">
        <v>0</v>
      </c>
      <c r="F1126" s="1">
        <v>0</v>
      </c>
      <c r="G1126" s="1">
        <v>-0.98144213994749097</v>
      </c>
      <c r="I1126" s="1">
        <f t="shared" si="17"/>
        <v>0.99999999999999911</v>
      </c>
    </row>
    <row r="1127" spans="1:9" x14ac:dyDescent="0.25">
      <c r="A1127" s="1">
        <v>0</v>
      </c>
      <c r="B1127" s="1">
        <v>1.02777445631614</v>
      </c>
      <c r="C1127" s="1">
        <v>2.5892546977903899</v>
      </c>
      <c r="D1127" s="1">
        <v>0.19231958697073501</v>
      </c>
      <c r="E1127" s="1">
        <v>0</v>
      </c>
      <c r="F1127" s="1">
        <v>0</v>
      </c>
      <c r="G1127" s="1">
        <v>-0.98133234761084098</v>
      </c>
      <c r="I1127" s="1">
        <f t="shared" si="17"/>
        <v>0.99999999999999933</v>
      </c>
    </row>
    <row r="1128" spans="1:9" x14ac:dyDescent="0.25">
      <c r="A1128" s="1">
        <v>0</v>
      </c>
      <c r="B1128" s="1">
        <v>1.02756937536125</v>
      </c>
      <c r="C1128" s="1">
        <v>2.5892537744189199</v>
      </c>
      <c r="D1128" s="1">
        <v>0.192864710255996</v>
      </c>
      <c r="E1128" s="1">
        <v>0</v>
      </c>
      <c r="F1128" s="1">
        <v>0</v>
      </c>
      <c r="G1128" s="1">
        <v>-0.98122535818122303</v>
      </c>
      <c r="I1128" s="1">
        <f t="shared" si="17"/>
        <v>0.99999999999999933</v>
      </c>
    </row>
    <row r="1129" spans="1:9" x14ac:dyDescent="0.25">
      <c r="A1129" s="1">
        <v>0</v>
      </c>
      <c r="B1129" s="1">
        <v>1.0273723306707301</v>
      </c>
      <c r="C1129" s="1">
        <v>2.589250548376</v>
      </c>
      <c r="D1129" s="1">
        <v>0.193393320044869</v>
      </c>
      <c r="E1129" s="1">
        <v>0</v>
      </c>
      <c r="F1129" s="1">
        <v>0</v>
      </c>
      <c r="G1129" s="1">
        <v>-0.98112130940165698</v>
      </c>
      <c r="I1129" s="1">
        <f t="shared" si="17"/>
        <v>0.99999999999999956</v>
      </c>
    </row>
    <row r="1130" spans="1:9" x14ac:dyDescent="0.25">
      <c r="A1130" s="1">
        <v>0</v>
      </c>
      <c r="B1130" s="1">
        <v>1.0271833835819599</v>
      </c>
      <c r="C1130" s="1">
        <v>2.58924526602947</v>
      </c>
      <c r="D1130" s="1">
        <v>0.19390491301812299</v>
      </c>
      <c r="E1130" s="1">
        <v>0</v>
      </c>
      <c r="F1130" s="1">
        <v>0</v>
      </c>
      <c r="G1130" s="1">
        <v>-0.98102032838643705</v>
      </c>
      <c r="I1130" s="1">
        <f t="shared" si="17"/>
        <v>0.99999999999999933</v>
      </c>
    </row>
    <row r="1131" spans="1:9" x14ac:dyDescent="0.25">
      <c r="A1131" s="1">
        <v>0</v>
      </c>
      <c r="B1131" s="1">
        <v>1.02700257369074</v>
      </c>
      <c r="C1131" s="1">
        <v>2.58923816305846</v>
      </c>
      <c r="D1131" s="1">
        <v>0.194399041333982</v>
      </c>
      <c r="E1131" s="1">
        <v>0</v>
      </c>
      <c r="F1131" s="1">
        <v>0</v>
      </c>
      <c r="G1131" s="1">
        <v>-0.98092253146129105</v>
      </c>
      <c r="I1131" s="1">
        <f t="shared" si="17"/>
        <v>0.99999999999999933</v>
      </c>
    </row>
    <row r="1132" spans="1:9" x14ac:dyDescent="0.25">
      <c r="A1132" s="1">
        <v>0</v>
      </c>
      <c r="B1132" s="1">
        <v>1.0268299194452899</v>
      </c>
      <c r="C1132" s="1">
        <v>2.5892294650116998</v>
      </c>
      <c r="D1132" s="1">
        <v>0.194875312011899</v>
      </c>
      <c r="E1132" s="1">
        <v>0</v>
      </c>
      <c r="F1132" s="1">
        <v>0</v>
      </c>
      <c r="G1132" s="1">
        <v>-0.98082802405328096</v>
      </c>
      <c r="I1132" s="1">
        <f t="shared" si="17"/>
        <v>0.99999999999999933</v>
      </c>
    </row>
    <row r="1133" spans="1:9" x14ac:dyDescent="0.25">
      <c r="A1133" s="1">
        <v>0</v>
      </c>
      <c r="B1133" s="1">
        <v>1.0266654188097899</v>
      </c>
      <c r="C1133" s="1">
        <v>2.5892193878496998</v>
      </c>
      <c r="D1133" s="1">
        <v>0.195333386145568</v>
      </c>
      <c r="E1133" s="1">
        <v>0</v>
      </c>
      <c r="F1133" s="1">
        <v>0</v>
      </c>
      <c r="G1133" s="1">
        <v>-0.98073690062977903</v>
      </c>
      <c r="I1133" s="1">
        <f t="shared" si="17"/>
        <v>0.99999999999999933</v>
      </c>
    </row>
    <row r="1134" spans="1:9" x14ac:dyDescent="0.25">
      <c r="A1134" s="1">
        <v>0</v>
      </c>
      <c r="B1134" s="1">
        <v>1.02650904999006</v>
      </c>
      <c r="C1134" s="1">
        <v>2.5892081384680798</v>
      </c>
      <c r="D1134" s="1">
        <v>0.19577297795579399</v>
      </c>
      <c r="E1134" s="1">
        <v>0</v>
      </c>
      <c r="F1134" s="1">
        <v>0</v>
      </c>
      <c r="G1134" s="1">
        <v>-0.98064924468553905</v>
      </c>
      <c r="I1134" s="1">
        <f t="shared" si="17"/>
        <v>0.99999999999999911</v>
      </c>
    </row>
    <row r="1135" spans="1:9" x14ac:dyDescent="0.25">
      <c r="A1135" s="1">
        <v>0</v>
      </c>
      <c r="B1135" s="1">
        <v>1.02636077221374</v>
      </c>
      <c r="C1135" s="1">
        <v>2.58919591519959</v>
      </c>
      <c r="D1135" s="1">
        <v>0.19619385369390299</v>
      </c>
      <c r="E1135" s="1">
        <v>0</v>
      </c>
      <c r="F1135" s="1">
        <v>0</v>
      </c>
      <c r="G1135" s="1">
        <v>-0.98056512877663304</v>
      </c>
      <c r="I1135" s="1">
        <f t="shared" si="17"/>
        <v>0.99999999999999978</v>
      </c>
    </row>
    <row r="1136" spans="1:9" x14ac:dyDescent="0.25">
      <c r="A1136" s="1">
        <v>0</v>
      </c>
      <c r="B1136" s="1">
        <v>1.02622052655826</v>
      </c>
      <c r="C1136" s="1">
        <v>2.58918290829271</v>
      </c>
      <c r="D1136" s="1">
        <v>0.19659583040641901</v>
      </c>
      <c r="E1136" s="1">
        <v>0</v>
      </c>
      <c r="F1136" s="1">
        <v>0</v>
      </c>
      <c r="G1136" s="1">
        <v>-0.98048461459974401</v>
      </c>
      <c r="I1136" s="1">
        <f t="shared" si="17"/>
        <v>0.999999999999999</v>
      </c>
    </row>
    <row r="1137" spans="1:9" x14ac:dyDescent="0.25">
      <c r="A1137" s="1">
        <v>0</v>
      </c>
      <c r="B1137" s="1">
        <v>1.0260882368192901</v>
      </c>
      <c r="C1137" s="1">
        <v>2.5891693003647598</v>
      </c>
      <c r="D1137" s="1">
        <v>0.19697877457176</v>
      </c>
      <c r="E1137" s="1">
        <v>0</v>
      </c>
      <c r="F1137" s="1">
        <v>0</v>
      </c>
      <c r="G1137" s="1">
        <v>-0.98040775311510397</v>
      </c>
      <c r="I1137" s="1">
        <f t="shared" si="17"/>
        <v>0.99999999999999944</v>
      </c>
    </row>
    <row r="1138" spans="1:9" x14ac:dyDescent="0.25">
      <c r="A1138" s="1">
        <v>0</v>
      </c>
      <c r="B1138" s="1">
        <v>1.02596381041359</v>
      </c>
      <c r="C1138" s="1">
        <v>2.5891552668278202</v>
      </c>
      <c r="D1138" s="1">
        <v>0.19734260061966899</v>
      </c>
      <c r="E1138" s="1">
        <v>0</v>
      </c>
      <c r="F1138" s="1">
        <v>0</v>
      </c>
      <c r="G1138" s="1">
        <v>-0.98033458471109003</v>
      </c>
      <c r="I1138" s="1">
        <f t="shared" si="17"/>
        <v>0.99999999999999978</v>
      </c>
    </row>
    <row r="1139" spans="1:9" x14ac:dyDescent="0.25">
      <c r="A1139" s="1">
        <v>0</v>
      </c>
      <c r="B1139" s="1">
        <v>1.0258471393096</v>
      </c>
      <c r="C1139" s="1">
        <v>2.5891409762859401</v>
      </c>
      <c r="D1139" s="1">
        <v>0.19768726934403599</v>
      </c>
      <c r="E1139" s="1">
        <v>0</v>
      </c>
      <c r="F1139" s="1">
        <v>0</v>
      </c>
      <c r="G1139" s="1">
        <v>-0.98026513940836302</v>
      </c>
      <c r="I1139" s="1">
        <f t="shared" si="17"/>
        <v>0.99999999999999944</v>
      </c>
    </row>
    <row r="1140" spans="1:9" x14ac:dyDescent="0.25">
      <c r="A1140" s="1">
        <v>0</v>
      </c>
      <c r="B1140" s="1">
        <v>1.0257381009801101</v>
      </c>
      <c r="C1140" s="1">
        <v>2.5891265909024899</v>
      </c>
      <c r="D1140" s="1">
        <v>0.19801278621968499</v>
      </c>
      <c r="E1140" s="1">
        <v>0</v>
      </c>
      <c r="F1140" s="1">
        <v>0</v>
      </c>
      <c r="G1140" s="1">
        <v>-0.98019943710120305</v>
      </c>
      <c r="I1140" s="1">
        <f t="shared" si="17"/>
        <v>0.999999999999999</v>
      </c>
    </row>
    <row r="1141" spans="1:9" x14ac:dyDescent="0.25">
      <c r="A1141" s="1">
        <v>0</v>
      </c>
      <c r="B1141" s="1">
        <v>1.02563655937124</v>
      </c>
      <c r="C1141" s="1">
        <v>2.5891122667366</v>
      </c>
      <c r="D1141" s="1">
        <v>0.198319199633571</v>
      </c>
      <c r="E1141" s="1">
        <v>0</v>
      </c>
      <c r="F1141" s="1">
        <v>0</v>
      </c>
      <c r="G1141" s="1">
        <v>-0.98013748783356902</v>
      </c>
      <c r="I1141" s="1">
        <f t="shared" si="17"/>
        <v>0.99999999999999989</v>
      </c>
    </row>
    <row r="1142" spans="1:9" x14ac:dyDescent="0.25">
      <c r="A1142" s="1">
        <v>0</v>
      </c>
      <c r="B1142" s="1">
        <v>1.02554236588248</v>
      </c>
      <c r="C1142" s="1">
        <v>2.5890981540481199</v>
      </c>
      <c r="D1142" s="1">
        <v>0.19860659904068301</v>
      </c>
      <c r="E1142" s="1">
        <v>0</v>
      </c>
      <c r="F1142" s="1">
        <v>0</v>
      </c>
      <c r="G1142" s="1">
        <v>-0.98007929210727196</v>
      </c>
      <c r="I1142" s="1">
        <f t="shared" si="17"/>
        <v>0.99999999999999889</v>
      </c>
    </row>
    <row r="1143" spans="1:9" x14ac:dyDescent="0.25">
      <c r="A1143" s="1">
        <v>0</v>
      </c>
      <c r="B1143" s="1">
        <v>1.0254553603527901</v>
      </c>
      <c r="C1143" s="1">
        <v>2.5890843975706601</v>
      </c>
      <c r="D1143" s="1">
        <v>0.19887511305479399</v>
      </c>
      <c r="E1143" s="1">
        <v>0</v>
      </c>
      <c r="F1143" s="1">
        <v>0</v>
      </c>
      <c r="G1143" s="1">
        <v>-0.98002484121956901</v>
      </c>
      <c r="I1143" s="1">
        <f t="shared" si="17"/>
        <v>0.99999999999999933</v>
      </c>
    </row>
    <row r="1144" spans="1:9" x14ac:dyDescent="0.25">
      <c r="A1144" s="1">
        <v>0</v>
      </c>
      <c r="B1144" s="1">
        <v>1.02537537204812</v>
      </c>
      <c r="C1144" s="1">
        <v>2.5890711367526</v>
      </c>
      <c r="D1144" s="1">
        <v>0.199124907483965</v>
      </c>
      <c r="E1144" s="1">
        <v>0</v>
      </c>
      <c r="F1144" s="1">
        <v>0</v>
      </c>
      <c r="G1144" s="1">
        <v>-0.97997411762734898</v>
      </c>
      <c r="I1144" s="1">
        <f t="shared" si="17"/>
        <v>0.99999999999999933</v>
      </c>
    </row>
    <row r="1145" spans="1:9" x14ac:dyDescent="0.25">
      <c r="A1145" s="1">
        <v>0</v>
      </c>
      <c r="B1145" s="1">
        <v>1.0253022206459399</v>
      </c>
      <c r="C1145" s="1">
        <v>2.5890585059663298</v>
      </c>
      <c r="D1145" s="1">
        <v>0.199356183320542</v>
      </c>
      <c r="E1145" s="1">
        <v>0</v>
      </c>
      <c r="F1145" s="1">
        <v>0</v>
      </c>
      <c r="G1145" s="1">
        <v>-0.97992709533508904</v>
      </c>
      <c r="I1145" s="1">
        <f t="shared" si="17"/>
        <v>0.99999999999999911</v>
      </c>
    </row>
    <row r="1146" spans="1:9" x14ac:dyDescent="0.25">
      <c r="A1146" s="1">
        <v>0</v>
      </c>
      <c r="B1146" s="1">
        <v>1.02523571721266</v>
      </c>
      <c r="C1146" s="1">
        <v>2.5890466346860901</v>
      </c>
      <c r="D1146" s="1">
        <v>0.19956917469511701</v>
      </c>
      <c r="E1146" s="1">
        <v>0</v>
      </c>
      <c r="F1146" s="1">
        <v>0</v>
      </c>
      <c r="G1146" s="1">
        <v>-0.97988374030366898</v>
      </c>
      <c r="I1146" s="1">
        <f t="shared" si="17"/>
        <v>0.99999999999999911</v>
      </c>
    </row>
    <row r="1147" spans="1:9" x14ac:dyDescent="0.25">
      <c r="A1147" s="1">
        <v>0</v>
      </c>
      <c r="B1147" s="1">
        <v>1.0251756651702799</v>
      </c>
      <c r="C1147" s="1">
        <v>2.5890356476353</v>
      </c>
      <c r="D1147" s="1">
        <v>0.199764146803696</v>
      </c>
      <c r="E1147" s="1">
        <v>0</v>
      </c>
      <c r="F1147" s="1">
        <v>0</v>
      </c>
      <c r="G1147" s="1">
        <v>-0.97984401087713502</v>
      </c>
      <c r="I1147" s="1">
        <f t="shared" si="17"/>
        <v>0.99999999999999989</v>
      </c>
    </row>
    <row r="1148" spans="1:9" x14ac:dyDescent="0.25">
      <c r="A1148" s="1">
        <v>0</v>
      </c>
      <c r="B1148" s="1">
        <v>1.02512186124847</v>
      </c>
      <c r="C1148" s="1">
        <v>2.5890256649043599</v>
      </c>
      <c r="D1148" s="1">
        <v>0.19994139381705001</v>
      </c>
      <c r="E1148" s="1">
        <v>0</v>
      </c>
      <c r="F1148" s="1">
        <v>0</v>
      </c>
      <c r="G1148" s="1">
        <v>-0.979807858224506</v>
      </c>
      <c r="I1148" s="1">
        <f t="shared" si="17"/>
        <v>0.99999999999999911</v>
      </c>
    </row>
    <row r="1149" spans="1:9" x14ac:dyDescent="0.25">
      <c r="A1149" s="1">
        <v>0</v>
      </c>
      <c r="B1149" s="1">
        <v>1.0250740964190499</v>
      </c>
      <c r="C1149" s="1">
        <v>2.58901680204026</v>
      </c>
      <c r="D1149" s="1">
        <v>0.20010123678095301</v>
      </c>
      <c r="E1149" s="1">
        <v>0</v>
      </c>
      <c r="F1149" s="1">
        <v>0</v>
      </c>
      <c r="G1149" s="1">
        <v>-0.97977522679374396</v>
      </c>
      <c r="I1149" s="1">
        <f t="shared" si="17"/>
        <v>0.99999999999999978</v>
      </c>
    </row>
    <row r="1150" spans="1:9" x14ac:dyDescent="0.25">
      <c r="A1150" s="1">
        <v>0</v>
      </c>
      <c r="B1150" s="1">
        <v>1.0250321568096401</v>
      </c>
      <c r="C1150" s="1">
        <v>2.58900917010964</v>
      </c>
      <c r="D1150" s="1">
        <v>0.20024402151575299</v>
      </c>
      <c r="E1150" s="1">
        <v>0</v>
      </c>
      <c r="F1150" s="1">
        <v>0</v>
      </c>
      <c r="G1150" s="1">
        <v>-0.97974605477500998</v>
      </c>
      <c r="I1150" s="1">
        <f t="shared" si="17"/>
        <v>0.99999999999999911</v>
      </c>
    </row>
    <row r="1151" spans="1:9" x14ac:dyDescent="0.25">
      <c r="A1151" s="1">
        <v>0</v>
      </c>
      <c r="B1151" s="1">
        <v>1.0249958245936099</v>
      </c>
      <c r="C1151" s="1">
        <v>2.5890028757371599</v>
      </c>
      <c r="D1151" s="1">
        <v>0.2003701165234</v>
      </c>
      <c r="E1151" s="1">
        <v>0</v>
      </c>
      <c r="F1151" s="1">
        <v>0</v>
      </c>
      <c r="G1151" s="1">
        <v>-0.97972027457044997</v>
      </c>
      <c r="I1151" s="1">
        <f t="shared" si="17"/>
        <v>0.99999999999999933</v>
      </c>
    </row>
    <row r="1152" spans="1:9" x14ac:dyDescent="0.25">
      <c r="A1152" s="1">
        <v>0</v>
      </c>
      <c r="B1152" s="1">
        <v>1.02496487885376</v>
      </c>
      <c r="C1152" s="1">
        <v>2.5889980211211898</v>
      </c>
      <c r="D1152" s="1">
        <v>0.200479910909796</v>
      </c>
      <c r="E1152" s="1">
        <v>0</v>
      </c>
      <c r="F1152" s="1">
        <v>0</v>
      </c>
      <c r="G1152" s="1">
        <v>-0.97969781326774397</v>
      </c>
      <c r="I1152" s="1">
        <f t="shared" si="17"/>
        <v>0.99999999999999956</v>
      </c>
    </row>
    <row r="1153" spans="1:9" x14ac:dyDescent="0.25">
      <c r="A1153" s="1">
        <v>0</v>
      </c>
      <c r="B1153" s="1">
        <v>1.02493909641732</v>
      </c>
      <c r="C1153" s="1">
        <v>2.5889947040292198</v>
      </c>
      <c r="D1153" s="1">
        <v>0.20057381233000299</v>
      </c>
      <c r="E1153" s="1">
        <v>0</v>
      </c>
      <c r="F1153" s="1">
        <v>0</v>
      </c>
      <c r="G1153" s="1">
        <v>-0.97967859311480698</v>
      </c>
      <c r="I1153" s="1">
        <f t="shared" si="17"/>
        <v>0.99999999999999933</v>
      </c>
    </row>
    <row r="1154" spans="1:9" x14ac:dyDescent="0.25">
      <c r="A1154" s="1">
        <v>0</v>
      </c>
      <c r="B1154" s="1">
        <v>1.0249182526598699</v>
      </c>
      <c r="C1154" s="1">
        <v>2.58899301777552</v>
      </c>
      <c r="D1154" s="1">
        <v>0.20065224496353401</v>
      </c>
      <c r="E1154" s="1">
        <v>0</v>
      </c>
      <c r="F1154" s="1">
        <v>0</v>
      </c>
      <c r="G1154" s="1">
        <v>-0.97966253199307995</v>
      </c>
      <c r="I1154" s="1">
        <f t="shared" ref="I1154:I1200" si="18">SQRT(D1154^2+E1154^2+F1154^2+G1154^2)</f>
        <v>0.99999999999999922</v>
      </c>
    </row>
    <row r="1155" spans="1:9" x14ac:dyDescent="0.25">
      <c r="A1155" s="1">
        <v>0</v>
      </c>
      <c r="B1155" s="1">
        <v>1.02490212227628</v>
      </c>
      <c r="C1155" s="1">
        <v>2.58899305118346</v>
      </c>
      <c r="D1155" s="1">
        <v>0.20071564752663501</v>
      </c>
      <c r="E1155" s="1">
        <v>0</v>
      </c>
      <c r="F1155" s="1">
        <v>0</v>
      </c>
      <c r="G1155" s="1">
        <v>-0.979649543886977</v>
      </c>
      <c r="I1155" s="1">
        <f t="shared" si="18"/>
        <v>0.99999999999999922</v>
      </c>
    </row>
    <row r="1156" spans="1:9" x14ac:dyDescent="0.25">
      <c r="A1156" s="1">
        <v>0</v>
      </c>
      <c r="B1156" s="1">
        <v>1.0248904800166201</v>
      </c>
      <c r="C1156" s="1">
        <v>2.58899488853563</v>
      </c>
      <c r="D1156" s="1">
        <v>0.200764471328092</v>
      </c>
      <c r="E1156" s="1">
        <v>0</v>
      </c>
      <c r="F1156" s="1">
        <v>0</v>
      </c>
      <c r="G1156" s="1">
        <v>-0.97963953934717796</v>
      </c>
      <c r="I1156" s="1">
        <f t="shared" si="18"/>
        <v>0.99999999999999967</v>
      </c>
    </row>
    <row r="1157" spans="1:9" x14ac:dyDescent="0.25">
      <c r="A1157" s="1">
        <v>0</v>
      </c>
      <c r="B1157" s="1">
        <v>1.0248831013856201</v>
      </c>
      <c r="C1157" s="1">
        <v>2.5889986095143001</v>
      </c>
      <c r="D1157" s="1">
        <v>0.20079917837478001</v>
      </c>
      <c r="E1157" s="1">
        <v>0</v>
      </c>
      <c r="F1157" s="1">
        <v>0</v>
      </c>
      <c r="G1157" s="1">
        <v>-0.97963242594557498</v>
      </c>
      <c r="I1157" s="1">
        <f t="shared" si="18"/>
        <v>0.99999999999999956</v>
      </c>
    </row>
    <row r="1158" spans="1:9" x14ac:dyDescent="0.25">
      <c r="A1158" s="1">
        <v>0</v>
      </c>
      <c r="B1158" s="1">
        <v>1.02487976330388</v>
      </c>
      <c r="C1158" s="1">
        <v>2.5890042891352301</v>
      </c>
      <c r="D1158" s="1">
        <v>0.20082023953272399</v>
      </c>
      <c r="E1158" s="1">
        <v>0</v>
      </c>
      <c r="F1158" s="1">
        <v>0</v>
      </c>
      <c r="G1158" s="1">
        <v>-0.97962810871984396</v>
      </c>
      <c r="I1158" s="1">
        <f t="shared" si="18"/>
        <v>0.99999999999999956</v>
      </c>
    </row>
    <row r="1159" spans="1:9" x14ac:dyDescent="0.25">
      <c r="A1159" s="1">
        <v>0</v>
      </c>
      <c r="B1159" s="1">
        <v>1.02488024472977</v>
      </c>
      <c r="C1159" s="1">
        <v>2.5890119976777801</v>
      </c>
      <c r="D1159" s="1">
        <v>0.200828132749096</v>
      </c>
      <c r="E1159" s="1">
        <v>0</v>
      </c>
      <c r="F1159" s="1">
        <v>0</v>
      </c>
      <c r="G1159" s="1">
        <v>-0.97962649060573603</v>
      </c>
      <c r="I1159" s="1">
        <f t="shared" si="18"/>
        <v>0.99999999999999933</v>
      </c>
    </row>
    <row r="1160" spans="1:9" x14ac:dyDescent="0.25">
      <c r="A1160" s="1">
        <v>0</v>
      </c>
      <c r="B1160" s="1">
        <v>1.02488432724092</v>
      </c>
      <c r="C1160" s="1">
        <v>2.5890218006140802</v>
      </c>
      <c r="D1160" s="1">
        <v>0.20082334134008201</v>
      </c>
      <c r="E1160" s="1">
        <v>0</v>
      </c>
      <c r="F1160" s="1">
        <v>0</v>
      </c>
      <c r="G1160" s="1">
        <v>-0.97962747285537299</v>
      </c>
      <c r="I1160" s="1">
        <f t="shared" si="18"/>
        <v>0.99999999999999978</v>
      </c>
    </row>
    <row r="1161" spans="1:9" x14ac:dyDescent="0.25">
      <c r="A1161" s="1">
        <v>0</v>
      </c>
      <c r="B1161" s="1">
        <v>1.02489179557435</v>
      </c>
      <c r="C1161" s="1">
        <v>2.5890337585400101</v>
      </c>
      <c r="D1161" s="1">
        <v>0.20080635234913599</v>
      </c>
      <c r="E1161" s="1">
        <v>0</v>
      </c>
      <c r="F1161" s="1">
        <v>0</v>
      </c>
      <c r="G1161" s="1">
        <v>-0.97963095543997303</v>
      </c>
      <c r="I1161" s="1">
        <f t="shared" si="18"/>
        <v>0.99999999999999989</v>
      </c>
    </row>
    <row r="1162" spans="1:9" x14ac:dyDescent="0.25">
      <c r="A1162" s="1">
        <v>0</v>
      </c>
      <c r="B1162" s="1">
        <v>1.02490243812474</v>
      </c>
      <c r="C1162" s="1">
        <v>2.5890479271106601</v>
      </c>
      <c r="D1162" s="1">
        <v>0.200777654979615</v>
      </c>
      <c r="E1162" s="1">
        <v>0</v>
      </c>
      <c r="F1162" s="1">
        <v>0</v>
      </c>
      <c r="G1162" s="1">
        <v>-0.97963683743563101</v>
      </c>
      <c r="I1162" s="1">
        <f t="shared" si="18"/>
        <v>0.99999999999999911</v>
      </c>
    </row>
    <row r="1163" spans="1:9" x14ac:dyDescent="0.25">
      <c r="A1163" s="1">
        <v>0</v>
      </c>
      <c r="B1163" s="1">
        <v>1.02491604740035</v>
      </c>
      <c r="C1163" s="1">
        <v>2.5890643569827501</v>
      </c>
      <c r="D1163" s="1">
        <v>0.200737739105291</v>
      </c>
      <c r="E1163" s="1">
        <v>0</v>
      </c>
      <c r="F1163" s="1">
        <v>0</v>
      </c>
      <c r="G1163" s="1">
        <v>-0.97964501739094001</v>
      </c>
      <c r="I1163" s="1">
        <f t="shared" si="18"/>
        <v>0.99999999999999956</v>
      </c>
    </row>
    <row r="1164" spans="1:9" x14ac:dyDescent="0.25">
      <c r="A1164" s="1">
        <v>0</v>
      </c>
      <c r="B1164" s="1">
        <v>1.0249324204365799</v>
      </c>
      <c r="C1164" s="1">
        <v>2.5890830937660798</v>
      </c>
      <c r="D1164" s="1">
        <v>0.200687093861702</v>
      </c>
      <c r="E1164" s="1">
        <v>0</v>
      </c>
      <c r="F1164" s="1">
        <v>0</v>
      </c>
      <c r="G1164" s="1">
        <v>-0.97965539367541998</v>
      </c>
      <c r="I1164" s="1">
        <f t="shared" si="18"/>
        <v>0.99999999999999889</v>
      </c>
    </row>
    <row r="1165" spans="1:9" x14ac:dyDescent="0.25">
      <c r="A1165" s="1">
        <v>0</v>
      </c>
      <c r="B1165" s="1">
        <v>1.02495135916717</v>
      </c>
      <c r="C1165" s="1">
        <v>2.5891041779861701</v>
      </c>
      <c r="D1165" s="1">
        <v>0.200626206320729</v>
      </c>
      <c r="E1165" s="1">
        <v>0</v>
      </c>
      <c r="F1165" s="1">
        <v>0</v>
      </c>
      <c r="G1165" s="1">
        <v>-0.97966786480794099</v>
      </c>
      <c r="I1165" s="1">
        <f t="shared" si="18"/>
        <v>0.99999999999999889</v>
      </c>
    </row>
    <row r="1166" spans="1:9" x14ac:dyDescent="0.25">
      <c r="A1166" s="1">
        <v>0</v>
      </c>
      <c r="B1166" s="1">
        <v>1.0249726707533999</v>
      </c>
      <c r="C1166" s="1">
        <v>2.58912764505979</v>
      </c>
      <c r="D1166" s="1">
        <v>0.20055556025023899</v>
      </c>
      <c r="E1166" s="1">
        <v>0</v>
      </c>
      <c r="F1166" s="1">
        <v>0</v>
      </c>
      <c r="G1166" s="1">
        <v>-0.97968232976445602</v>
      </c>
      <c r="I1166" s="1">
        <f t="shared" si="18"/>
        <v>0.99999999999999978</v>
      </c>
    </row>
    <row r="1167" spans="1:9" x14ac:dyDescent="0.25">
      <c r="A1167" s="1">
        <v>0</v>
      </c>
      <c r="B1167" s="1">
        <v>1.02499616787206</v>
      </c>
      <c r="C1167" s="1">
        <v>2.5891535252846798</v>
      </c>
      <c r="D1167" s="1">
        <v>0.20047563496003401</v>
      </c>
      <c r="E1167" s="1">
        <v>0</v>
      </c>
      <c r="F1167" s="1">
        <v>0</v>
      </c>
      <c r="G1167" s="1">
        <v>-0.97969868826459605</v>
      </c>
      <c r="I1167" s="1">
        <f t="shared" si="18"/>
        <v>0.99999999999999956</v>
      </c>
    </row>
    <row r="1168" spans="1:9" x14ac:dyDescent="0.25">
      <c r="A1168" s="1">
        <v>0</v>
      </c>
      <c r="B1168" s="1">
        <v>1.0250216689627401</v>
      </c>
      <c r="C1168" s="1">
        <v>2.5891818438447798</v>
      </c>
      <c r="D1168" s="1">
        <v>0.20038690423477201</v>
      </c>
      <c r="E1168" s="1">
        <v>0</v>
      </c>
      <c r="F1168" s="1">
        <v>0</v>
      </c>
      <c r="G1168" s="1">
        <v>-0.97971684103683898</v>
      </c>
      <c r="I1168" s="1">
        <f t="shared" si="18"/>
        <v>0.99999999999999922</v>
      </c>
    </row>
    <row r="1169" spans="1:9" x14ac:dyDescent="0.25">
      <c r="A1169" s="1">
        <v>0</v>
      </c>
      <c r="B1169" s="1">
        <v>1.02504899843584</v>
      </c>
      <c r="C1169" s="1">
        <v>2.5892126208316899</v>
      </c>
      <c r="D1169" s="1">
        <v>0.200289835353956</v>
      </c>
      <c r="E1169" s="1">
        <v>0</v>
      </c>
      <c r="F1169" s="1">
        <v>0</v>
      </c>
      <c r="G1169" s="1">
        <v>-0.97973669006212305</v>
      </c>
      <c r="I1169" s="1">
        <f t="shared" si="18"/>
        <v>0.99999999999999967</v>
      </c>
    </row>
    <row r="1170" spans="1:9" x14ac:dyDescent="0.25">
      <c r="A1170" s="1">
        <v>0</v>
      </c>
      <c r="B1170" s="1">
        <v>1.0250779868423101</v>
      </c>
      <c r="C1170" s="1">
        <v>2.5892458712828401</v>
      </c>
      <c r="D1170" s="1">
        <v>0.20018488819852301</v>
      </c>
      <c r="E1170" s="1">
        <v>0</v>
      </c>
      <c r="F1170" s="1">
        <v>0</v>
      </c>
      <c r="G1170" s="1">
        <v>-0.97975813879596996</v>
      </c>
      <c r="I1170" s="1">
        <f t="shared" si="18"/>
        <v>0.99999999999999911</v>
      </c>
    </row>
    <row r="1171" spans="1:9" x14ac:dyDescent="0.25">
      <c r="A1171" s="1">
        <v>0</v>
      </c>
      <c r="B1171" s="1">
        <v>1.0251084710068099</v>
      </c>
      <c r="C1171" s="1">
        <v>2.5892816052367502</v>
      </c>
      <c r="D1171" s="1">
        <v>0.20007251444301999</v>
      </c>
      <c r="E1171" s="1">
        <v>0</v>
      </c>
      <c r="F1171" s="1">
        <v>0</v>
      </c>
      <c r="G1171" s="1">
        <v>-0.97978109236933397</v>
      </c>
      <c r="I1171" s="1">
        <f t="shared" si="18"/>
        <v>0.99999999999999889</v>
      </c>
    </row>
    <row r="1172" spans="1:9" x14ac:dyDescent="0.25">
      <c r="A1172" s="1">
        <v>0</v>
      </c>
      <c r="B1172" s="1">
        <v>1.0251402941258201</v>
      </c>
      <c r="C1172" s="1">
        <v>2.5893198278051899</v>
      </c>
      <c r="D1172" s="1">
        <v>0.199953156831845</v>
      </c>
      <c r="E1172" s="1">
        <v>0</v>
      </c>
      <c r="F1172" s="1">
        <v>0</v>
      </c>
      <c r="G1172" s="1">
        <v>-0.97980545776852002</v>
      </c>
      <c r="I1172" s="1">
        <f t="shared" si="18"/>
        <v>0.99999999999999978</v>
      </c>
    </row>
    <row r="1173" spans="1:9" x14ac:dyDescent="0.25">
      <c r="A1173" s="1">
        <v>0</v>
      </c>
      <c r="B1173" s="1">
        <v>1.02517330583263</v>
      </c>
      <c r="C1173" s="1">
        <v>2.5893605392619099</v>
      </c>
      <c r="D1173" s="1">
        <v>0.199827248537576</v>
      </c>
      <c r="E1173" s="1">
        <v>0</v>
      </c>
      <c r="F1173" s="1">
        <v>0</v>
      </c>
      <c r="G1173" s="1">
        <v>-0.97983114399466797</v>
      </c>
      <c r="I1173" s="1">
        <f t="shared" si="18"/>
        <v>0.99999999999999889</v>
      </c>
    </row>
    <row r="1174" spans="1:9" x14ac:dyDescent="0.25">
      <c r="A1174" s="1">
        <v>0</v>
      </c>
      <c r="B1174" s="1">
        <v>1.02520736223103</v>
      </c>
      <c r="C1174" s="1">
        <v>2.5894037351474801</v>
      </c>
      <c r="D1174" s="1">
        <v>0.199695212598931</v>
      </c>
      <c r="E1174" s="1">
        <v>0</v>
      </c>
      <c r="F1174" s="1">
        <v>0</v>
      </c>
      <c r="G1174" s="1">
        <v>-0.97985806220343297</v>
      </c>
      <c r="I1174" s="1">
        <f t="shared" si="18"/>
        <v>0.99999999999999944</v>
      </c>
    </row>
    <row r="1175" spans="1:9" x14ac:dyDescent="0.25">
      <c r="A1175" s="1">
        <v>0</v>
      </c>
      <c r="B1175" s="1">
        <v>1.02524232589983</v>
      </c>
      <c r="C1175" s="1">
        <v>2.5894494063893898</v>
      </c>
      <c r="D1175" s="1">
        <v>0.19955746143557199</v>
      </c>
      <c r="E1175" s="1">
        <v>0</v>
      </c>
      <c r="F1175" s="1">
        <v>0</v>
      </c>
      <c r="G1175" s="1">
        <v>-0.97988612582554202</v>
      </c>
      <c r="I1175" s="1">
        <f t="shared" si="18"/>
        <v>0.99999999999999978</v>
      </c>
    </row>
    <row r="1176" spans="1:9" x14ac:dyDescent="0.25">
      <c r="A1176" s="1">
        <v>0</v>
      </c>
      <c r="B1176" s="1">
        <v>1.0252780658704299</v>
      </c>
      <c r="C1176" s="1">
        <v>2.5894975394364002</v>
      </c>
      <c r="D1176" s="1">
        <v>0.19941439643657499</v>
      </c>
      <c r="E1176" s="1">
        <v>0</v>
      </c>
      <c r="F1176" s="1">
        <v>0</v>
      </c>
      <c r="G1176" s="1">
        <v>-0.97991525066907503</v>
      </c>
      <c r="I1176" s="1">
        <f t="shared" si="18"/>
        <v>0.99999999999999978</v>
      </c>
    </row>
    <row r="1177" spans="1:9" x14ac:dyDescent="0.25">
      <c r="A1177" s="1">
        <v>0</v>
      </c>
      <c r="B1177" s="1">
        <v>1.02531445757936</v>
      </c>
      <c r="C1177" s="1">
        <v>2.58954811640616</v>
      </c>
      <c r="D1177" s="1">
        <v>0.19926640761914399</v>
      </c>
      <c r="E1177" s="1">
        <v>0</v>
      </c>
      <c r="F1177" s="1">
        <v>0</v>
      </c>
      <c r="G1177" s="1">
        <v>-0.979945355004329</v>
      </c>
      <c r="I1177" s="1">
        <f t="shared" si="18"/>
        <v>0.99999999999999956</v>
      </c>
    </row>
    <row r="1178" spans="1:9" x14ac:dyDescent="0.25">
      <c r="A1178" s="1">
        <v>0</v>
      </c>
      <c r="B1178" s="1">
        <v>1.0253513827982299</v>
      </c>
      <c r="C1178" s="1">
        <v>2.5896011152446401</v>
      </c>
      <c r="D1178" s="1">
        <v>0.19911387335387801</v>
      </c>
      <c r="E1178" s="1">
        <v>0</v>
      </c>
      <c r="F1178" s="1">
        <v>0</v>
      </c>
      <c r="G1178" s="1">
        <v>-0.97997635963221796</v>
      </c>
      <c r="I1178" s="1">
        <f t="shared" si="18"/>
        <v>0.99999999999999911</v>
      </c>
    </row>
    <row r="1179" spans="1:9" x14ac:dyDescent="0.25">
      <c r="A1179" s="1">
        <v>0</v>
      </c>
      <c r="B1179" s="1">
        <v>1.02538872954327</v>
      </c>
      <c r="C1179" s="1">
        <v>2.5896565098963098</v>
      </c>
      <c r="D1179" s="1">
        <v>0.198957160152757</v>
      </c>
      <c r="E1179" s="1">
        <v>0</v>
      </c>
      <c r="F1179" s="1">
        <v>0</v>
      </c>
      <c r="G1179" s="1">
        <v>-0.98000818793719702</v>
      </c>
      <c r="I1179" s="1">
        <f t="shared" si="18"/>
        <v>0.99999999999999911</v>
      </c>
    </row>
    <row r="1180" spans="1:9" x14ac:dyDescent="0.25">
      <c r="A1180" s="1">
        <v>0</v>
      </c>
      <c r="B1180" s="1">
        <v>1.02542639196638</v>
      </c>
      <c r="C1180" s="1">
        <v>2.5897142704834399</v>
      </c>
      <c r="D1180" s="1">
        <v>0.19879662251584501</v>
      </c>
      <c r="E1180" s="1">
        <v>0</v>
      </c>
      <c r="F1180" s="1">
        <v>0</v>
      </c>
      <c r="G1180" s="1">
        <v>-0.98004076592572997</v>
      </c>
      <c r="I1180" s="1">
        <f t="shared" si="18"/>
        <v>0.99999999999999944</v>
      </c>
    </row>
    <row r="1181" spans="1:9" x14ac:dyDescent="0.25">
      <c r="A1181" s="1">
        <v>0</v>
      </c>
      <c r="B1181" s="1">
        <v>1.0254642702302501</v>
      </c>
      <c r="C1181" s="1">
        <v>2.5897743634931598</v>
      </c>
      <c r="D1181" s="1">
        <v>0.19863260283266301</v>
      </c>
      <c r="E1181" s="1">
        <v>0</v>
      </c>
      <c r="F1181" s="1">
        <v>0</v>
      </c>
      <c r="G1181" s="1">
        <v>-0.98007402225133999</v>
      </c>
      <c r="I1181" s="1">
        <f t="shared" si="18"/>
        <v>0.99999999999999922</v>
      </c>
    </row>
    <row r="1182" spans="1:9" x14ac:dyDescent="0.25">
      <c r="A1182" s="1">
        <v>0</v>
      </c>
      <c r="B1182" s="1">
        <v>1.0255022703691601</v>
      </c>
      <c r="C1182" s="1">
        <v>2.58983675197093</v>
      </c>
      <c r="D1182" s="1">
        <v>0.19846543133414701</v>
      </c>
      <c r="E1182" s="1">
        <v>0</v>
      </c>
      <c r="F1182" s="1">
        <v>0</v>
      </c>
      <c r="G1182" s="1">
        <v>-0.98010788822728601</v>
      </c>
      <c r="I1182" s="1">
        <f t="shared" si="18"/>
        <v>0.99999999999999956</v>
      </c>
    </row>
    <row r="1183" spans="1:9" x14ac:dyDescent="0.25">
      <c r="A1183" s="1">
        <v>0</v>
      </c>
      <c r="B1183" s="1">
        <v>1.0255403041378599</v>
      </c>
      <c r="C1183" s="1">
        <v>2.5899013957188899</v>
      </c>
      <c r="D1183" s="1">
        <v>0.198295426091086</v>
      </c>
      <c r="E1183" s="1">
        <v>0</v>
      </c>
      <c r="F1183" s="1">
        <v>0</v>
      </c>
      <c r="G1183" s="1">
        <v>-0.98014229782789897</v>
      </c>
      <c r="I1183" s="1">
        <f t="shared" si="18"/>
        <v>0.99999999999999956</v>
      </c>
    </row>
    <row r="1184" spans="1:9" x14ac:dyDescent="0.25">
      <c r="A1184" s="1">
        <v>0</v>
      </c>
      <c r="B1184" s="1">
        <v>1.02557828885006</v>
      </c>
      <c r="C1184" s="1">
        <v>2.58996825149771</v>
      </c>
      <c r="D1184" s="1">
        <v>0.198122893055035</v>
      </c>
      <c r="E1184" s="1">
        <v>0</v>
      </c>
      <c r="F1184" s="1">
        <v>0</v>
      </c>
      <c r="G1184" s="1">
        <v>-0.98017718767960604</v>
      </c>
      <c r="I1184" s="1">
        <f t="shared" si="18"/>
        <v>0.99999999999999933</v>
      </c>
    </row>
    <row r="1185" spans="1:9" x14ac:dyDescent="0.25">
      <c r="A1185" s="1">
        <v>0</v>
      </c>
      <c r="B1185" s="1">
        <v>1.02561614720863</v>
      </c>
      <c r="C1185" s="1">
        <v>2.59003727323066</v>
      </c>
      <c r="D1185" s="1">
        <v>0.19794812613775101</v>
      </c>
      <c r="E1185" s="1">
        <v>0</v>
      </c>
      <c r="F1185" s="1">
        <v>0</v>
      </c>
      <c r="G1185" s="1">
        <v>-0.98021249704263202</v>
      </c>
      <c r="I1185" s="1">
        <f t="shared" si="18"/>
        <v>0.99999999999999944</v>
      </c>
    </row>
    <row r="1186" spans="1:9" x14ac:dyDescent="0.25">
      <c r="A1186" s="1">
        <v>0</v>
      </c>
      <c r="B1186" s="1">
        <v>1.025653807129</v>
      </c>
      <c r="C1186" s="1">
        <v>2.5901084122086702</v>
      </c>
      <c r="D1186" s="1">
        <v>0.19777140732531101</v>
      </c>
      <c r="E1186" s="1">
        <v>0</v>
      </c>
      <c r="F1186" s="1">
        <v>0</v>
      </c>
      <c r="G1186" s="1">
        <v>-0.98024816778434498</v>
      </c>
      <c r="I1186" s="1">
        <f t="shared" si="18"/>
        <v>0.99999999999999978</v>
      </c>
    </row>
    <row r="1187" spans="1:9" x14ac:dyDescent="0.25">
      <c r="A1187" s="1">
        <v>0</v>
      </c>
      <c r="B1187" s="1">
        <v>1.0256912015573301</v>
      </c>
      <c r="C1187" s="1">
        <v>2.5901816172950198</v>
      </c>
      <c r="D1187" s="1">
        <v>0.197593006823226</v>
      </c>
      <c r="E1187" s="1">
        <v>0</v>
      </c>
      <c r="F1187" s="1">
        <v>0</v>
      </c>
      <c r="G1187" s="1">
        <v>-0.98028414434517697</v>
      </c>
      <c r="I1187" s="1">
        <f t="shared" si="18"/>
        <v>0.99999999999999956</v>
      </c>
    </row>
    <row r="1188" spans="1:9" x14ac:dyDescent="0.25">
      <c r="A1188" s="1">
        <v>0</v>
      </c>
      <c r="B1188" s="1">
        <v>1.0257282682850799</v>
      </c>
      <c r="C1188" s="1">
        <v>2.5902568351287498</v>
      </c>
      <c r="D1188" s="1">
        <v>0.19741318322902601</v>
      </c>
      <c r="E1188" s="1">
        <v>0</v>
      </c>
      <c r="F1188" s="1">
        <v>0</v>
      </c>
      <c r="G1188" s="1">
        <v>-0.98032037369799796</v>
      </c>
      <c r="I1188" s="1">
        <f t="shared" si="18"/>
        <v>0.99999999999999967</v>
      </c>
    </row>
    <row r="1189" spans="1:9" x14ac:dyDescent="0.25">
      <c r="A1189" s="1">
        <v>0</v>
      </c>
      <c r="B1189" s="1">
        <v>1.0257649497610299</v>
      </c>
      <c r="C1189" s="1">
        <v>2.59033401032571</v>
      </c>
      <c r="D1189" s="1">
        <v>0.19723218372894699</v>
      </c>
      <c r="E1189" s="1">
        <v>0</v>
      </c>
      <c r="F1189" s="1">
        <v>0</v>
      </c>
      <c r="G1189" s="1">
        <v>-0.98035680530177904</v>
      </c>
      <c r="I1189" s="1">
        <f t="shared" si="18"/>
        <v>0.99999999999999967</v>
      </c>
    </row>
    <row r="1190" spans="1:9" x14ac:dyDescent="0.25">
      <c r="A1190" s="1">
        <v>0</v>
      </c>
      <c r="B1190" s="1">
        <v>1.02580119290215</v>
      </c>
      <c r="C1190" s="1">
        <v>2.5904130856762899</v>
      </c>
      <c r="D1190" s="1">
        <v>0.19705024431554999</v>
      </c>
      <c r="E1190" s="1">
        <v>0</v>
      </c>
      <c r="F1190" s="1">
        <v>0</v>
      </c>
      <c r="G1190" s="1">
        <v>-0.98039339105033796</v>
      </c>
      <c r="I1190" s="1">
        <f t="shared" si="18"/>
        <v>0.99999999999999933</v>
      </c>
    </row>
    <row r="1191" spans="1:9" x14ac:dyDescent="0.25">
      <c r="A1191" s="1">
        <v>0</v>
      </c>
      <c r="B1191" s="1">
        <v>1.02583694890433</v>
      </c>
      <c r="C1191" s="1">
        <v>2.5904940023391401</v>
      </c>
      <c r="D1191" s="1">
        <v>0.19686759002330501</v>
      </c>
      <c r="E1191" s="1">
        <v>0</v>
      </c>
      <c r="F1191" s="1">
        <v>0</v>
      </c>
      <c r="G1191" s="1">
        <v>-0.98043008521689901</v>
      </c>
      <c r="I1191" s="1">
        <f t="shared" si="18"/>
        <v>1</v>
      </c>
    </row>
    <row r="1192" spans="1:9" x14ac:dyDescent="0.25">
      <c r="A1192" s="1">
        <v>0</v>
      </c>
      <c r="B1192" s="1">
        <v>1.0258721730539699</v>
      </c>
      <c r="C1192" s="1">
        <v>2.5905767000300699</v>
      </c>
      <c r="D1192" s="1">
        <v>0.19668443517935799</v>
      </c>
      <c r="E1192" s="1">
        <v>0</v>
      </c>
      <c r="F1192" s="1">
        <v>0</v>
      </c>
      <c r="G1192" s="1">
        <v>-0.98046684439514598</v>
      </c>
      <c r="I1192" s="1">
        <f t="shared" si="18"/>
        <v>0.99999999999999922</v>
      </c>
    </row>
    <row r="1193" spans="1:9" x14ac:dyDescent="0.25">
      <c r="A1193" s="1">
        <v>0</v>
      </c>
      <c r="B1193" s="1">
        <v>1.02590682454119</v>
      </c>
      <c r="C1193" s="1">
        <v>2.5906611172055101</v>
      </c>
      <c r="D1193" s="1">
        <v>0.19650098366690899</v>
      </c>
      <c r="E1193" s="1">
        <v>0</v>
      </c>
      <c r="F1193" s="1">
        <v>0</v>
      </c>
      <c r="G1193" s="1">
        <v>-0.98050362743741903</v>
      </c>
      <c r="I1193" s="1">
        <f t="shared" si="18"/>
        <v>1</v>
      </c>
    </row>
    <row r="1194" spans="1:9" x14ac:dyDescent="0.25">
      <c r="A1194" s="1">
        <v>0</v>
      </c>
      <c r="B1194" s="1">
        <v>1.02594086627556</v>
      </c>
      <c r="C1194" s="1">
        <v>2.5907471912401001</v>
      </c>
      <c r="D1194" s="1">
        <v>0.19631742919881801</v>
      </c>
      <c r="E1194" s="1">
        <v>0</v>
      </c>
      <c r="F1194" s="1">
        <v>0</v>
      </c>
      <c r="G1194" s="1">
        <v>-0.980540395390606</v>
      </c>
      <c r="I1194" s="1">
        <f t="shared" si="18"/>
        <v>0.99999999999999944</v>
      </c>
    </row>
    <row r="1195" spans="1:9" x14ac:dyDescent="0.25">
      <c r="A1195" s="1">
        <v>0</v>
      </c>
      <c r="B1195" s="1">
        <v>1.0259742647048999</v>
      </c>
      <c r="C1195" s="1">
        <v>2.5908348585979302</v>
      </c>
      <c r="D1195" s="1">
        <v>0.19613395559927599</v>
      </c>
      <c r="E1195" s="1">
        <v>0</v>
      </c>
      <c r="F1195" s="1">
        <v>0</v>
      </c>
      <c r="G1195" s="1">
        <v>-0.98057711143029402</v>
      </c>
      <c r="I1195" s="1">
        <f t="shared" si="18"/>
        <v>0.999999999999999</v>
      </c>
    </row>
    <row r="1196" spans="1:9" x14ac:dyDescent="0.25">
      <c r="A1196" s="1">
        <v>0</v>
      </c>
      <c r="B1196" s="1">
        <v>1.02600698963767</v>
      </c>
      <c r="C1196" s="1">
        <v>2.5909240549969899</v>
      </c>
      <c r="D1196" s="1">
        <v>0.19595073709153599</v>
      </c>
      <c r="E1196" s="1">
        <v>0</v>
      </c>
      <c r="F1196" s="1">
        <v>0</v>
      </c>
      <c r="G1196" s="1">
        <v>-0.98061374079363295</v>
      </c>
      <c r="I1196" s="1">
        <f t="shared" si="18"/>
        <v>0.99999999999999933</v>
      </c>
    </row>
    <row r="1197" spans="1:9" x14ac:dyDescent="0.25">
      <c r="A1197" s="1">
        <v>0</v>
      </c>
      <c r="B1197" s="1">
        <v>1.0260390140695601</v>
      </c>
      <c r="C1197" s="1">
        <v>2.5910147155667</v>
      </c>
      <c r="D1197" s="1">
        <v>0.19576793858991201</v>
      </c>
      <c r="E1197" s="1">
        <v>0</v>
      </c>
      <c r="F1197" s="1">
        <v>0</v>
      </c>
      <c r="G1197" s="1">
        <v>-0.98065025071136103</v>
      </c>
      <c r="I1197" s="1">
        <f t="shared" si="18"/>
        <v>0.99999999999999933</v>
      </c>
    </row>
    <row r="1198" spans="1:9" x14ac:dyDescent="0.25">
      <c r="A1198" s="1">
        <v>0</v>
      </c>
      <c r="B1198" s="1">
        <v>1.02607031401452</v>
      </c>
      <c r="C1198" s="1">
        <v>2.5911067749983201</v>
      </c>
      <c r="D1198" s="1">
        <v>0.19558571599441901</v>
      </c>
      <c r="E1198" s="1">
        <v>0</v>
      </c>
      <c r="F1198" s="1">
        <v>0</v>
      </c>
      <c r="G1198" s="1">
        <v>-0.98068661033938298</v>
      </c>
      <c r="I1198" s="1">
        <f t="shared" si="18"/>
        <v>0.99999999999999911</v>
      </c>
    </row>
    <row r="1199" spans="1:9" x14ac:dyDescent="0.25">
      <c r="A1199" s="1">
        <v>0</v>
      </c>
      <c r="B1199" s="1">
        <v>1.0261008683406301</v>
      </c>
      <c r="C1199" s="1">
        <v>2.5912001676879099</v>
      </c>
      <c r="D1199" s="1">
        <v>0.19540421648658701</v>
      </c>
      <c r="E1199" s="1">
        <v>0</v>
      </c>
      <c r="F1199" s="1">
        <v>0</v>
      </c>
      <c r="G1199" s="1">
        <v>-0.98072279069024504</v>
      </c>
      <c r="I1199" s="1">
        <f t="shared" si="18"/>
        <v>0.99999999999999956</v>
      </c>
    </row>
    <row r="1200" spans="1:9" x14ac:dyDescent="0.25">
      <c r="A1200" s="1">
        <v>0</v>
      </c>
      <c r="B1200" s="1">
        <v>1.0261306586110801</v>
      </c>
      <c r="C1200" s="1">
        <v>2.59129482787203</v>
      </c>
      <c r="D1200" s="1">
        <v>0.19522357882515201</v>
      </c>
      <c r="E1200" s="1">
        <v>0</v>
      </c>
      <c r="F1200" s="1">
        <v>0</v>
      </c>
      <c r="G1200" s="1">
        <v>-0.98075876456481303</v>
      </c>
      <c r="I1200" s="1">
        <f t="shared" si="18"/>
        <v>0.99999999999999933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DMP_BagFlip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2023-07-21T07:23:18Z</dcterms:created>
  <dcterms:modified xsi:type="dcterms:W3CDTF">2023-07-21T07:25:14Z</dcterms:modified>
</cp:coreProperties>
</file>