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8" yWindow="96" windowWidth="9540" windowHeight="4512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2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A9" sqref="A9"/>
    </sheetView>
  </sheetViews>
  <sheetFormatPr baseColWidth="8" defaultRowHeight="14.4"/>
  <cols>
    <col width="20.109375" customWidth="1" min="1" max="1"/>
  </cols>
  <sheetData>
    <row r="1">
      <c r="A1" s="1" t="n">
        <v>42099.56530092593</v>
      </c>
      <c r="B1" s="2" t="inlineStr">
        <is>
          <t>Apples</t>
        </is>
      </c>
      <c r="C1" s="3" t="n">
        <v>73</v>
      </c>
    </row>
    <row r="2">
      <c r="A2" s="1" t="n">
        <v>42099.15373842593</v>
      </c>
      <c r="B2" s="2" t="inlineStr">
        <is>
          <t>Cherries</t>
        </is>
      </c>
      <c r="C2" s="3" t="n">
        <v>85</v>
      </c>
    </row>
    <row r="3">
      <c r="A3" s="1" t="n">
        <v>42100.53253472222</v>
      </c>
      <c r="B3" s="2" t="inlineStr">
        <is>
          <t>Pears</t>
        </is>
      </c>
      <c r="C3" s="3" t="n">
        <v>14</v>
      </c>
    </row>
    <row r="4">
      <c r="A4" s="1" t="n">
        <v>42102.37480324074</v>
      </c>
      <c r="B4" s="2" t="inlineStr">
        <is>
          <t>Oranges</t>
        </is>
      </c>
      <c r="C4" s="3" t="n">
        <v>52</v>
      </c>
    </row>
    <row r="5">
      <c r="A5" s="1" t="n">
        <v>42104.08819444444</v>
      </c>
      <c r="B5" s="2" t="inlineStr">
        <is>
          <t>Apples</t>
        </is>
      </c>
      <c r="C5" s="3" t="n">
        <v>152</v>
      </c>
    </row>
    <row r="6">
      <c r="A6" s="1" t="n">
        <v>42104.75737268518</v>
      </c>
      <c r="B6" s="2" t="inlineStr">
        <is>
          <t>Bananas</t>
        </is>
      </c>
      <c r="C6" s="3" t="n">
        <v>23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4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</dc:creator>
  <dcterms:created xmlns:dcterms="http://purl.org/dc/terms/" xmlns:xsi="http://www.w3.org/2001/XMLSchema-instance" xsi:type="dcterms:W3CDTF">2014-05-16T05:23:27Z</dcterms:created>
  <dcterms:modified xmlns:dcterms="http://purl.org/dc/terms/" xmlns:xsi="http://www.w3.org/2001/XMLSchema-instance" xsi:type="dcterms:W3CDTF">2015-03-18T23:12:43Z</dcterms:modified>
  <cp:lastModifiedBy>Al</cp:lastModifiedBy>
</cp:coreProperties>
</file>