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7087750F-7D43-48C0-9939-01A1C58EB7B7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N691" i="2" s="1"/>
  <c r="Q691" i="2" s="1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N87" i="2" s="1"/>
  <c r="Q87" i="2" s="1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142" i="2" l="1"/>
  <c r="N151" i="2"/>
  <c r="N175" i="2"/>
  <c r="N207" i="2"/>
  <c r="N215" i="2"/>
  <c r="N223" i="2"/>
  <c r="Q223" i="2" s="1"/>
  <c r="N320" i="2"/>
  <c r="Q320" i="2" s="1"/>
  <c r="N484" i="2"/>
  <c r="N480" i="2"/>
  <c r="Q480" i="2" s="1"/>
  <c r="N621" i="2"/>
  <c r="Q621" i="2" s="1"/>
  <c r="N625" i="2"/>
  <c r="Q625" i="2" s="1"/>
  <c r="N629" i="2"/>
  <c r="Q629" i="2" s="1"/>
  <c r="N379" i="2"/>
  <c r="Q379" i="2" s="1"/>
  <c r="N632" i="2"/>
  <c r="Q632" i="2" s="1"/>
  <c r="N164" i="2"/>
  <c r="Q164" i="2" s="1"/>
  <c r="N172" i="2"/>
  <c r="Q172" i="2" s="1"/>
  <c r="K704" i="2"/>
  <c r="N565" i="2"/>
  <c r="Q565" i="2" s="1"/>
  <c r="N551" i="2"/>
  <c r="Q551" i="2" s="1"/>
  <c r="N624" i="2"/>
  <c r="N241" i="2"/>
  <c r="Q241" i="2" s="1"/>
  <c r="N243" i="2"/>
  <c r="Q243" i="2" s="1"/>
  <c r="N249" i="2"/>
  <c r="Q249" i="2" s="1"/>
  <c r="N251" i="2"/>
  <c r="Q251" i="2" s="1"/>
  <c r="N257" i="2"/>
  <c r="Q257" i="2" s="1"/>
  <c r="N436" i="2"/>
  <c r="Q436" i="2" s="1"/>
  <c r="N546" i="2"/>
  <c r="N554" i="2"/>
  <c r="N609" i="2"/>
  <c r="Q609" i="2" s="1"/>
  <c r="N177" i="2"/>
  <c r="Q177" i="2" s="1"/>
  <c r="N113" i="2"/>
  <c r="Q113" i="2" s="1"/>
  <c r="S113" i="2" s="1"/>
  <c r="N244" i="2"/>
  <c r="Q244" i="2" s="1"/>
  <c r="N250" i="2"/>
  <c r="Q250" i="2" s="1"/>
  <c r="N258" i="2"/>
  <c r="Q258" i="2" s="1"/>
  <c r="N272" i="2"/>
  <c r="Q272" i="2" s="1"/>
  <c r="N328" i="2"/>
  <c r="Q328" i="2" s="1"/>
  <c r="N330" i="2"/>
  <c r="Q330" i="2" s="1"/>
  <c r="N336" i="2"/>
  <c r="Q336" i="2" s="1"/>
  <c r="N346" i="2"/>
  <c r="Q346" i="2" s="1"/>
  <c r="N352" i="2"/>
  <c r="Q352" i="2" s="1"/>
  <c r="N354" i="2"/>
  <c r="Q354" i="2" s="1"/>
  <c r="N376" i="2"/>
  <c r="Q376" i="2" s="1"/>
  <c r="N378" i="2"/>
  <c r="Q378" i="2" s="1"/>
  <c r="N384" i="2"/>
  <c r="Q384" i="2" s="1"/>
  <c r="N386" i="2"/>
  <c r="Q386" i="2" s="1"/>
  <c r="N635" i="2"/>
  <c r="Q635" i="2" s="1"/>
  <c r="N7" i="2"/>
  <c r="Q7" i="2" s="1"/>
  <c r="N15" i="2"/>
  <c r="Q15" i="2" s="1"/>
  <c r="N358" i="2"/>
  <c r="Q358" i="2" s="1"/>
  <c r="N366" i="2"/>
  <c r="Q366" i="2" s="1"/>
  <c r="N374" i="2"/>
  <c r="Q374" i="2" s="1"/>
  <c r="N401" i="2"/>
  <c r="Q401" i="2" s="1"/>
  <c r="N409" i="2"/>
  <c r="Q409" i="2" s="1"/>
  <c r="N535" i="2"/>
  <c r="Q535" i="2" s="1"/>
  <c r="N537" i="2"/>
  <c r="Q537" i="2" s="1"/>
  <c r="N543" i="2"/>
  <c r="Q543" i="2" s="1"/>
  <c r="N168" i="2"/>
  <c r="N170" i="2"/>
  <c r="Q170" i="2" s="1"/>
  <c r="S172" i="2"/>
  <c r="N265" i="2"/>
  <c r="Q265" i="2" s="1"/>
  <c r="N273" i="2"/>
  <c r="Q273" i="2" s="1"/>
  <c r="N289" i="2"/>
  <c r="Q289" i="2" s="1"/>
  <c r="N297" i="2"/>
  <c r="Q297" i="2" s="1"/>
  <c r="N299" i="2"/>
  <c r="Q299" i="2" s="1"/>
  <c r="N305" i="2"/>
  <c r="Q305" i="2" s="1"/>
  <c r="N307" i="2"/>
  <c r="Q307" i="2" s="1"/>
  <c r="N337" i="2"/>
  <c r="Q337" i="2" s="1"/>
  <c r="N526" i="2"/>
  <c r="Q526" i="2" s="1"/>
  <c r="N569" i="2"/>
  <c r="Q569" i="2" s="1"/>
  <c r="N630" i="2"/>
  <c r="Q630" i="2" s="1"/>
  <c r="N4" i="2"/>
  <c r="Q4" i="2" s="1"/>
  <c r="S4" i="2" s="1"/>
  <c r="N8" i="2"/>
  <c r="Q8" i="2" s="1"/>
  <c r="S8" i="2" s="1"/>
  <c r="N12" i="2"/>
  <c r="N16" i="2"/>
  <c r="Q16" i="2" s="1"/>
  <c r="N261" i="2"/>
  <c r="Q261" i="2" s="1"/>
  <c r="N479" i="2"/>
  <c r="Q479" i="2" s="1"/>
  <c r="N483" i="2"/>
  <c r="Q483" i="2" s="1"/>
  <c r="N538" i="2"/>
  <c r="N6" i="2"/>
  <c r="Q6" i="2" s="1"/>
  <c r="N14" i="2"/>
  <c r="Q14" i="2" s="1"/>
  <c r="N345" i="2"/>
  <c r="Q345" i="2" s="1"/>
  <c r="N361" i="2"/>
  <c r="Q361" i="2" s="1"/>
  <c r="N363" i="2"/>
  <c r="Q363" i="2" s="1"/>
  <c r="N369" i="2"/>
  <c r="Q369" i="2" s="1"/>
  <c r="N404" i="2"/>
  <c r="Q404" i="2" s="1"/>
  <c r="N412" i="2"/>
  <c r="Q412" i="2" s="1"/>
  <c r="N420" i="2"/>
  <c r="Q420" i="2" s="1"/>
  <c r="N422" i="2"/>
  <c r="Q422" i="2" s="1"/>
  <c r="N457" i="2"/>
  <c r="Q457" i="2" s="1"/>
  <c r="N650" i="2"/>
  <c r="Q650" i="2" s="1"/>
  <c r="N20" i="2"/>
  <c r="N24" i="2"/>
  <c r="Q24" i="2" s="1"/>
  <c r="N28" i="2"/>
  <c r="Q28" i="2" s="1"/>
  <c r="S28" i="2" s="1"/>
  <c r="N32" i="2"/>
  <c r="Q32" i="2" s="1"/>
  <c r="N36" i="2"/>
  <c r="Q36" i="2" s="1"/>
  <c r="S36" i="2" s="1"/>
  <c r="N40" i="2"/>
  <c r="Q40" i="2" s="1"/>
  <c r="N44" i="2"/>
  <c r="N48" i="2"/>
  <c r="Q48" i="2" s="1"/>
  <c r="N52" i="2"/>
  <c r="N56" i="2"/>
  <c r="Q56" i="2" s="1"/>
  <c r="N60" i="2"/>
  <c r="Q60" i="2" s="1"/>
  <c r="S60" i="2" s="1"/>
  <c r="N64" i="2"/>
  <c r="Q64" i="2" s="1"/>
  <c r="N122" i="2"/>
  <c r="Q122" i="2" s="1"/>
  <c r="S122" i="2" s="1"/>
  <c r="N131" i="2"/>
  <c r="Q131" i="2" s="1"/>
  <c r="N181" i="2"/>
  <c r="Q181" i="2" s="1"/>
  <c r="S181" i="2" s="1"/>
  <c r="N227" i="2"/>
  <c r="Q227" i="2" s="1"/>
  <c r="N237" i="2"/>
  <c r="Q237" i="2" s="1"/>
  <c r="N245" i="2"/>
  <c r="Q245" i="2" s="1"/>
  <c r="N458" i="2"/>
  <c r="Q458" i="2" s="1"/>
  <c r="N468" i="2"/>
  <c r="Q468" i="2" s="1"/>
  <c r="N523" i="2"/>
  <c r="Q523" i="2" s="1"/>
  <c r="N531" i="2"/>
  <c r="Q531" i="2" s="1"/>
  <c r="N571" i="2"/>
  <c r="Q571" i="2" s="1"/>
  <c r="N11" i="2"/>
  <c r="N357" i="2"/>
  <c r="Q357" i="2" s="1"/>
  <c r="N365" i="2"/>
  <c r="Q365" i="2" s="1"/>
  <c r="N410" i="2"/>
  <c r="Q410" i="2" s="1"/>
  <c r="S410" i="2" s="1"/>
  <c r="N613" i="2"/>
  <c r="N672" i="2"/>
  <c r="Q672" i="2" s="1"/>
  <c r="S672" i="2" s="1"/>
  <c r="N17" i="2"/>
  <c r="N21" i="2"/>
  <c r="Q21" i="2" s="1"/>
  <c r="S21" i="2" s="1"/>
  <c r="N25" i="2"/>
  <c r="N29" i="2"/>
  <c r="N33" i="2"/>
  <c r="N37" i="2"/>
  <c r="Q37" i="2" s="1"/>
  <c r="S37" i="2" s="1"/>
  <c r="N41" i="2"/>
  <c r="Q41" i="2" s="1"/>
  <c r="S41" i="2" s="1"/>
  <c r="N45" i="2"/>
  <c r="N49" i="2"/>
  <c r="Q49" i="2" s="1"/>
  <c r="S49" i="2" s="1"/>
  <c r="N53" i="2"/>
  <c r="N57" i="2"/>
  <c r="N61" i="2"/>
  <c r="N65" i="2"/>
  <c r="N430" i="2"/>
  <c r="Q430" i="2" s="1"/>
  <c r="N440" i="2"/>
  <c r="Q440" i="2" s="1"/>
  <c r="N446" i="2"/>
  <c r="Q446" i="2" s="1"/>
  <c r="N677" i="2"/>
  <c r="N648" i="2"/>
  <c r="Q648" i="2" s="1"/>
  <c r="N656" i="2"/>
  <c r="Q656" i="2" s="1"/>
  <c r="N195" i="2"/>
  <c r="N204" i="2"/>
  <c r="Q204" i="2" s="1"/>
  <c r="N276" i="2"/>
  <c r="Q276" i="2" s="1"/>
  <c r="N284" i="2"/>
  <c r="Q284" i="2" s="1"/>
  <c r="N292" i="2"/>
  <c r="Q292" i="2" s="1"/>
  <c r="N308" i="2"/>
  <c r="Q308" i="2" s="1"/>
  <c r="N324" i="2"/>
  <c r="Q324" i="2" s="1"/>
  <c r="N332" i="2"/>
  <c r="Q332" i="2" s="1"/>
  <c r="N348" i="2"/>
  <c r="Q348" i="2" s="1"/>
  <c r="N370" i="2"/>
  <c r="Q370" i="2" s="1"/>
  <c r="N393" i="2"/>
  <c r="Q393" i="2" s="1"/>
  <c r="N397" i="2"/>
  <c r="Q397" i="2" s="1"/>
  <c r="N421" i="2"/>
  <c r="Q421" i="2" s="1"/>
  <c r="N437" i="2"/>
  <c r="Q437" i="2" s="1"/>
  <c r="N439" i="2"/>
  <c r="Q439" i="2" s="1"/>
  <c r="N593" i="2"/>
  <c r="N601" i="2"/>
  <c r="N617" i="2"/>
  <c r="S703" i="2"/>
  <c r="N173" i="2"/>
  <c r="Q173" i="2" s="1"/>
  <c r="N213" i="2"/>
  <c r="Q213" i="2" s="1"/>
  <c r="N311" i="2"/>
  <c r="Q311" i="2" s="1"/>
  <c r="N313" i="2"/>
  <c r="Q313" i="2" s="1"/>
  <c r="N319" i="2"/>
  <c r="Q319" i="2" s="1"/>
  <c r="N429" i="2"/>
  <c r="Q429" i="2" s="1"/>
  <c r="N431" i="2"/>
  <c r="Q431" i="2" s="1"/>
  <c r="N445" i="2"/>
  <c r="Q445" i="2" s="1"/>
  <c r="N447" i="2"/>
  <c r="Q447" i="2" s="1"/>
  <c r="N474" i="2"/>
  <c r="Q474" i="2" s="1"/>
  <c r="N575" i="2"/>
  <c r="Q575" i="2" s="1"/>
  <c r="N583" i="2"/>
  <c r="Q583" i="2" s="1"/>
  <c r="N667" i="2"/>
  <c r="Q667" i="2" s="1"/>
  <c r="N673" i="2"/>
  <c r="Q673" i="2" s="1"/>
  <c r="N79" i="2"/>
  <c r="Q79" i="2" s="1"/>
  <c r="S79" i="2" s="1"/>
  <c r="S87" i="2"/>
  <c r="N140" i="2"/>
  <c r="Q140" i="2" s="1"/>
  <c r="S299" i="2"/>
  <c r="N450" i="2"/>
  <c r="Q450" i="2" s="1"/>
  <c r="N462" i="2"/>
  <c r="Q462" i="2" s="1"/>
  <c r="N495" i="2"/>
  <c r="Q495" i="2" s="1"/>
  <c r="N497" i="2"/>
  <c r="Q497" i="2" s="1"/>
  <c r="S497" i="2" s="1"/>
  <c r="N503" i="2"/>
  <c r="Q503" i="2" s="1"/>
  <c r="N511" i="2"/>
  <c r="Q511" i="2" s="1"/>
  <c r="N519" i="2"/>
  <c r="Q519" i="2" s="1"/>
  <c r="N681" i="2"/>
  <c r="N697" i="2"/>
  <c r="Q697" i="2" s="1"/>
  <c r="N23" i="2"/>
  <c r="Q23" i="2" s="1"/>
  <c r="N31" i="2"/>
  <c r="Q31" i="2" s="1"/>
  <c r="N39" i="2"/>
  <c r="Q39" i="2" s="1"/>
  <c r="N47" i="2"/>
  <c r="Q47" i="2" s="1"/>
  <c r="N55" i="2"/>
  <c r="Q55" i="2" s="1"/>
  <c r="N63" i="2"/>
  <c r="Q63" i="2" s="1"/>
  <c r="N128" i="2"/>
  <c r="N136" i="2"/>
  <c r="N138" i="2"/>
  <c r="Q138" i="2" s="1"/>
  <c r="N144" i="2"/>
  <c r="N146" i="2"/>
  <c r="Q146" i="2" s="1"/>
  <c r="N152" i="2"/>
  <c r="Q152" i="2" s="1"/>
  <c r="S152" i="2" s="1"/>
  <c r="N154" i="2"/>
  <c r="Q154" i="2" s="1"/>
  <c r="N160" i="2"/>
  <c r="N162" i="2"/>
  <c r="Q162" i="2" s="1"/>
  <c r="N184" i="2"/>
  <c r="Q184" i="2" s="1"/>
  <c r="N228" i="2"/>
  <c r="Q228" i="2" s="1"/>
  <c r="N232" i="2"/>
  <c r="Q232" i="2" s="1"/>
  <c r="S232" i="2" s="1"/>
  <c r="S345" i="2"/>
  <c r="S369" i="2"/>
  <c r="N608" i="2"/>
  <c r="Q608" i="2" s="1"/>
  <c r="N639" i="2"/>
  <c r="Q639" i="2" s="1"/>
  <c r="N641" i="2"/>
  <c r="Q641" i="2" s="1"/>
  <c r="N647" i="2"/>
  <c r="Q647" i="2" s="1"/>
  <c r="N657" i="2"/>
  <c r="Q657" i="2" s="1"/>
  <c r="N661" i="2"/>
  <c r="Q661" i="2" s="1"/>
  <c r="S480" i="2"/>
  <c r="N70" i="2"/>
  <c r="Q70" i="2" s="1"/>
  <c r="N202" i="2"/>
  <c r="Q202" i="2" s="1"/>
  <c r="N208" i="2"/>
  <c r="N210" i="2"/>
  <c r="Q210" i="2" s="1"/>
  <c r="N216" i="2"/>
  <c r="Q216" i="2" s="1"/>
  <c r="S216" i="2" s="1"/>
  <c r="N390" i="2"/>
  <c r="Q390" i="2" s="1"/>
  <c r="N392" i="2"/>
  <c r="Q392" i="2" s="1"/>
  <c r="N434" i="2"/>
  <c r="Q434" i="2" s="1"/>
  <c r="N442" i="2"/>
  <c r="Q442" i="2" s="1"/>
  <c r="S458" i="2"/>
  <c r="N528" i="2"/>
  <c r="Q528" i="2" s="1"/>
  <c r="N574" i="2"/>
  <c r="Q574" i="2" s="1"/>
  <c r="N582" i="2"/>
  <c r="Q582" i="2" s="1"/>
  <c r="N590" i="2"/>
  <c r="Q590" i="2" s="1"/>
  <c r="N598" i="2"/>
  <c r="Q598" i="2" s="1"/>
  <c r="N602" i="2"/>
  <c r="Q602" i="2" s="1"/>
  <c r="N606" i="2"/>
  <c r="Q606" i="2" s="1"/>
  <c r="N129" i="2"/>
  <c r="Q129" i="2" s="1"/>
  <c r="N143" i="2"/>
  <c r="Q143" i="2" s="1"/>
  <c r="S143" i="2" s="1"/>
  <c r="N198" i="2"/>
  <c r="Q198" i="2" s="1"/>
  <c r="N222" i="2"/>
  <c r="Q222" i="2" s="1"/>
  <c r="N274" i="2"/>
  <c r="Q274" i="2" s="1"/>
  <c r="N280" i="2"/>
  <c r="Q280" i="2" s="1"/>
  <c r="N282" i="2"/>
  <c r="Q282" i="2" s="1"/>
  <c r="N288" i="2"/>
  <c r="Q288" i="2" s="1"/>
  <c r="N290" i="2"/>
  <c r="Q290" i="2" s="1"/>
  <c r="N296" i="2"/>
  <c r="Q296" i="2" s="1"/>
  <c r="N304" i="2"/>
  <c r="Q304" i="2" s="1"/>
  <c r="N459" i="2"/>
  <c r="Q459" i="2" s="1"/>
  <c r="N465" i="2"/>
  <c r="Q465" i="2" s="1"/>
  <c r="N473" i="2"/>
  <c r="Q473" i="2" s="1"/>
  <c r="N496" i="2"/>
  <c r="Q496" i="2" s="1"/>
  <c r="N504" i="2"/>
  <c r="Q504" i="2" s="1"/>
  <c r="N514" i="2"/>
  <c r="Q514" i="2" s="1"/>
  <c r="S514" i="2" s="1"/>
  <c r="N520" i="2"/>
  <c r="Q520" i="2" s="1"/>
  <c r="N666" i="2"/>
  <c r="Q666" i="2" s="1"/>
  <c r="N685" i="2"/>
  <c r="Q685" i="2" s="1"/>
  <c r="S685" i="2" s="1"/>
  <c r="N692" i="2"/>
  <c r="Q692" i="2" s="1"/>
  <c r="N694" i="2"/>
  <c r="Q694" i="2" s="1"/>
  <c r="N702" i="2"/>
  <c r="Q702" i="2" s="1"/>
  <c r="N74" i="2"/>
  <c r="Q74" i="2" s="1"/>
  <c r="S74" i="2" s="1"/>
  <c r="N104" i="2"/>
  <c r="Q104" i="2" s="1"/>
  <c r="N133" i="2"/>
  <c r="Q133" i="2" s="1"/>
  <c r="N149" i="2"/>
  <c r="Q149" i="2" s="1"/>
  <c r="N157" i="2"/>
  <c r="Q157" i="2" s="1"/>
  <c r="N179" i="2"/>
  <c r="Q179" i="2" s="1"/>
  <c r="N220" i="2"/>
  <c r="Q220" i="2" s="1"/>
  <c r="N233" i="2"/>
  <c r="Q233" i="2" s="1"/>
  <c r="N235" i="2"/>
  <c r="Q235" i="2" s="1"/>
  <c r="S358" i="2"/>
  <c r="N560" i="2"/>
  <c r="Q560" i="2" s="1"/>
  <c r="N640" i="2"/>
  <c r="Q640" i="2" s="1"/>
  <c r="Q12" i="2"/>
  <c r="S12" i="2" s="1"/>
  <c r="Q52" i="2"/>
  <c r="S52" i="2" s="1"/>
  <c r="Q44" i="2"/>
  <c r="S44" i="2" s="1"/>
  <c r="Q20" i="2"/>
  <c r="S20" i="2" s="1"/>
  <c r="Q11" i="2"/>
  <c r="S11" i="2" s="1"/>
  <c r="Q25" i="2"/>
  <c r="S25" i="2" s="1"/>
  <c r="Q29" i="2"/>
  <c r="S29" i="2" s="1"/>
  <c r="Q33" i="2"/>
  <c r="S33" i="2" s="1"/>
  <c r="S39" i="2"/>
  <c r="Q53" i="2"/>
  <c r="S53" i="2" s="1"/>
  <c r="S55" i="2"/>
  <c r="Q57" i="2"/>
  <c r="S57" i="2" s="1"/>
  <c r="Q61" i="2"/>
  <c r="S61" i="2" s="1"/>
  <c r="Q65" i="2"/>
  <c r="S65" i="2" s="1"/>
  <c r="Q151" i="2"/>
  <c r="S151" i="2" s="1"/>
  <c r="N196" i="2"/>
  <c r="Q196" i="2" s="1"/>
  <c r="N217" i="2"/>
  <c r="Q217" i="2" s="1"/>
  <c r="N248" i="2"/>
  <c r="Q248" i="2" s="1"/>
  <c r="N13" i="2"/>
  <c r="Q13" i="2" s="1"/>
  <c r="S16" i="2"/>
  <c r="N22" i="2"/>
  <c r="Q22" i="2" s="1"/>
  <c r="S24" i="2"/>
  <c r="N30" i="2"/>
  <c r="Q30" i="2" s="1"/>
  <c r="N38" i="2"/>
  <c r="Q38" i="2" s="1"/>
  <c r="N46" i="2"/>
  <c r="Q46" i="2" s="1"/>
  <c r="S48" i="2"/>
  <c r="N54" i="2"/>
  <c r="Q54" i="2" s="1"/>
  <c r="S56" i="2"/>
  <c r="N62" i="2"/>
  <c r="Q62" i="2" s="1"/>
  <c r="N69" i="2"/>
  <c r="Q69" i="2" s="1"/>
  <c r="N75" i="2"/>
  <c r="Q75" i="2" s="1"/>
  <c r="N78" i="2"/>
  <c r="Q78" i="2" s="1"/>
  <c r="N88" i="2"/>
  <c r="Q88" i="2" s="1"/>
  <c r="N92" i="2"/>
  <c r="Q92" i="2" s="1"/>
  <c r="S146" i="2"/>
  <c r="Q175" i="2"/>
  <c r="S175" i="2" s="1"/>
  <c r="S179" i="2"/>
  <c r="N183" i="2"/>
  <c r="Q183" i="2" s="1"/>
  <c r="N225" i="2"/>
  <c r="Q225" i="2" s="1"/>
  <c r="S330" i="2"/>
  <c r="S336" i="2"/>
  <c r="Q215" i="2"/>
  <c r="S215" i="2" s="1"/>
  <c r="N5" i="2"/>
  <c r="Q5" i="2" s="1"/>
  <c r="N68" i="2"/>
  <c r="N103" i="2"/>
  <c r="N119" i="2"/>
  <c r="Q119" i="2" s="1"/>
  <c r="N121" i="2"/>
  <c r="Q121" i="2" s="1"/>
  <c r="Q144" i="2"/>
  <c r="S144" i="2" s="1"/>
  <c r="S170" i="2"/>
  <c r="N199" i="2"/>
  <c r="N201" i="2"/>
  <c r="Q201" i="2" s="1"/>
  <c r="Q208" i="2"/>
  <c r="S208" i="2" s="1"/>
  <c r="S354" i="2"/>
  <c r="Q142" i="2"/>
  <c r="S142" i="2" s="1"/>
  <c r="S363" i="2"/>
  <c r="E704" i="2"/>
  <c r="F704" i="2"/>
  <c r="N3" i="2"/>
  <c r="N85" i="2"/>
  <c r="Q85" i="2" s="1"/>
  <c r="N135" i="2"/>
  <c r="N137" i="2"/>
  <c r="Q137" i="2" s="1"/>
  <c r="N139" i="2"/>
  <c r="N148" i="2"/>
  <c r="N159" i="2"/>
  <c r="N161" i="2"/>
  <c r="Q161" i="2" s="1"/>
  <c r="Q168" i="2"/>
  <c r="S168" i="2" s="1"/>
  <c r="N194" i="2"/>
  <c r="Q194" i="2" s="1"/>
  <c r="N212" i="2"/>
  <c r="S227" i="2"/>
  <c r="N10" i="2"/>
  <c r="Q10" i="2" s="1"/>
  <c r="N19" i="2"/>
  <c r="Q19" i="2" s="1"/>
  <c r="N27" i="2"/>
  <c r="Q27" i="2" s="1"/>
  <c r="N35" i="2"/>
  <c r="Q35" i="2" s="1"/>
  <c r="N43" i="2"/>
  <c r="Q43" i="2" s="1"/>
  <c r="N51" i="2"/>
  <c r="Q51" i="2" s="1"/>
  <c r="N59" i="2"/>
  <c r="Q59" i="2" s="1"/>
  <c r="N67" i="2"/>
  <c r="Q67" i="2" s="1"/>
  <c r="N72" i="2"/>
  <c r="Q72" i="2" s="1"/>
  <c r="N73" i="2"/>
  <c r="Q73" i="2" s="1"/>
  <c r="N77" i="2"/>
  <c r="Q77" i="2" s="1"/>
  <c r="N96" i="2"/>
  <c r="Q96" i="2" s="1"/>
  <c r="N100" i="2"/>
  <c r="Q100" i="2" s="1"/>
  <c r="Q128" i="2"/>
  <c r="N176" i="2"/>
  <c r="Q176" i="2" s="1"/>
  <c r="N189" i="2"/>
  <c r="N191" i="2"/>
  <c r="Q191" i="2" s="1"/>
  <c r="Q136" i="2"/>
  <c r="S136" i="2" s="1"/>
  <c r="S177" i="2"/>
  <c r="N9" i="2"/>
  <c r="Q9" i="2" s="1"/>
  <c r="N18" i="2"/>
  <c r="Q18" i="2" s="1"/>
  <c r="N26" i="2"/>
  <c r="Q26" i="2" s="1"/>
  <c r="N34" i="2"/>
  <c r="Q34" i="2" s="1"/>
  <c r="N42" i="2"/>
  <c r="Q42" i="2" s="1"/>
  <c r="N50" i="2"/>
  <c r="Q50" i="2" s="1"/>
  <c r="N58" i="2"/>
  <c r="Q58" i="2" s="1"/>
  <c r="N66" i="2"/>
  <c r="Q66" i="2" s="1"/>
  <c r="N71" i="2"/>
  <c r="Q71" i="2" s="1"/>
  <c r="N80" i="2"/>
  <c r="Q80" i="2" s="1"/>
  <c r="N111" i="2"/>
  <c r="Q111" i="2" s="1"/>
  <c r="N117" i="2"/>
  <c r="Q117" i="2" s="1"/>
  <c r="N126" i="2"/>
  <c r="Q126" i="2" s="1"/>
  <c r="N145" i="2"/>
  <c r="Q145" i="2" s="1"/>
  <c r="S184" i="2"/>
  <c r="N187" i="2"/>
  <c r="Q187" i="2" s="1"/>
  <c r="N193" i="2"/>
  <c r="Q195" i="2"/>
  <c r="S195" i="2" s="1"/>
  <c r="Q207" i="2"/>
  <c r="S207" i="2" s="1"/>
  <c r="N209" i="2"/>
  <c r="Q209" i="2" s="1"/>
  <c r="N153" i="2"/>
  <c r="Q153" i="2" s="1"/>
  <c r="H704" i="2"/>
  <c r="I704" i="2"/>
  <c r="N76" i="2"/>
  <c r="Q76" i="2" s="1"/>
  <c r="N84" i="2"/>
  <c r="Q84" i="2" s="1"/>
  <c r="N93" i="2"/>
  <c r="Q93" i="2" s="1"/>
  <c r="N132" i="2"/>
  <c r="N156" i="2"/>
  <c r="N167" i="2"/>
  <c r="N169" i="2"/>
  <c r="Q169" i="2" s="1"/>
  <c r="N205" i="2"/>
  <c r="Q205" i="2" s="1"/>
  <c r="N318" i="2"/>
  <c r="Q318" i="2" s="1"/>
  <c r="G704" i="2"/>
  <c r="J704" i="2"/>
  <c r="N95" i="2"/>
  <c r="N99" i="2"/>
  <c r="Q99" i="2" s="1"/>
  <c r="N106" i="2"/>
  <c r="N108" i="2"/>
  <c r="Q108" i="2" s="1"/>
  <c r="N110" i="2"/>
  <c r="N112" i="2"/>
  <c r="N114" i="2"/>
  <c r="Q114" i="2" s="1"/>
  <c r="N116" i="2"/>
  <c r="N118" i="2"/>
  <c r="N123" i="2"/>
  <c r="Q123" i="2" s="1"/>
  <c r="N125" i="2"/>
  <c r="S138" i="2"/>
  <c r="N165" i="2"/>
  <c r="Q165" i="2" s="1"/>
  <c r="N186" i="2"/>
  <c r="N86" i="2"/>
  <c r="Q86" i="2" s="1"/>
  <c r="N94" i="2"/>
  <c r="Q94" i="2" s="1"/>
  <c r="N101" i="2"/>
  <c r="Q101" i="2" s="1"/>
  <c r="N102" i="2"/>
  <c r="Q102" i="2" s="1"/>
  <c r="N109" i="2"/>
  <c r="Q109" i="2" s="1"/>
  <c r="N115" i="2"/>
  <c r="Q115" i="2" s="1"/>
  <c r="N120" i="2"/>
  <c r="Q120" i="2" s="1"/>
  <c r="N124" i="2"/>
  <c r="Q124" i="2" s="1"/>
  <c r="N130" i="2"/>
  <c r="Q130" i="2" s="1"/>
  <c r="N147" i="2"/>
  <c r="Q147" i="2" s="1"/>
  <c r="N155" i="2"/>
  <c r="Q155" i="2" s="1"/>
  <c r="N163" i="2"/>
  <c r="Q163" i="2" s="1"/>
  <c r="N171" i="2"/>
  <c r="Q171" i="2" s="1"/>
  <c r="N178" i="2"/>
  <c r="Q178" i="2" s="1"/>
  <c r="N185" i="2"/>
  <c r="Q185" i="2" s="1"/>
  <c r="N192" i="2"/>
  <c r="Q192" i="2" s="1"/>
  <c r="N197" i="2"/>
  <c r="Q197" i="2" s="1"/>
  <c r="N203" i="2"/>
  <c r="Q203" i="2" s="1"/>
  <c r="N211" i="2"/>
  <c r="Q211" i="2" s="1"/>
  <c r="N218" i="2"/>
  <c r="Q218" i="2" s="1"/>
  <c r="N226" i="2"/>
  <c r="Q226" i="2" s="1"/>
  <c r="N234" i="2"/>
  <c r="N253" i="2"/>
  <c r="Q253" i="2" s="1"/>
  <c r="S257" i="2"/>
  <c r="S261" i="2"/>
  <c r="N266" i="2"/>
  <c r="N268" i="2"/>
  <c r="Q268" i="2" s="1"/>
  <c r="S272" i="2"/>
  <c r="S276" i="2"/>
  <c r="N281" i="2"/>
  <c r="Q281" i="2" s="1"/>
  <c r="N303" i="2"/>
  <c r="Q303" i="2" s="1"/>
  <c r="S307" i="2"/>
  <c r="N321" i="2"/>
  <c r="S374" i="2"/>
  <c r="N387" i="2"/>
  <c r="Q387" i="2" s="1"/>
  <c r="N391" i="2"/>
  <c r="Q391" i="2" s="1"/>
  <c r="N395" i="2"/>
  <c r="Q395" i="2" s="1"/>
  <c r="S233" i="2"/>
  <c r="S241" i="2"/>
  <c r="S245" i="2"/>
  <c r="N283" i="2"/>
  <c r="Q283" i="2" s="1"/>
  <c r="N287" i="2"/>
  <c r="Q287" i="2" s="1"/>
  <c r="S311" i="2"/>
  <c r="N323" i="2"/>
  <c r="Q323" i="2" s="1"/>
  <c r="N327" i="2"/>
  <c r="Q327" i="2" s="1"/>
  <c r="N347" i="2"/>
  <c r="Q347" i="2" s="1"/>
  <c r="N351" i="2"/>
  <c r="Q351" i="2" s="1"/>
  <c r="N360" i="2"/>
  <c r="Q360" i="2" s="1"/>
  <c r="S378" i="2"/>
  <c r="S379" i="2"/>
  <c r="N380" i="2"/>
  <c r="Q380" i="2" s="1"/>
  <c r="S384" i="2"/>
  <c r="N83" i="2"/>
  <c r="Q83" i="2" s="1"/>
  <c r="N91" i="2"/>
  <c r="Q91" i="2" s="1"/>
  <c r="N98" i="2"/>
  <c r="Q98" i="2" s="1"/>
  <c r="N107" i="2"/>
  <c r="Q107" i="2" s="1"/>
  <c r="N182" i="2"/>
  <c r="Q182" i="2" s="1"/>
  <c r="N190" i="2"/>
  <c r="Q190" i="2" s="1"/>
  <c r="N200" i="2"/>
  <c r="Q200" i="2" s="1"/>
  <c r="N230" i="2"/>
  <c r="Q230" i="2" s="1"/>
  <c r="N259" i="2"/>
  <c r="S274" i="2"/>
  <c r="S324" i="2"/>
  <c r="N329" i="2"/>
  <c r="Q329" i="2" s="1"/>
  <c r="S348" i="2"/>
  <c r="N353" i="2"/>
  <c r="Q353" i="2" s="1"/>
  <c r="S357" i="2"/>
  <c r="N362" i="2"/>
  <c r="Q362" i="2" s="1"/>
  <c r="N82" i="2"/>
  <c r="Q82" i="2" s="1"/>
  <c r="N90" i="2"/>
  <c r="Q90" i="2" s="1"/>
  <c r="N97" i="2"/>
  <c r="Q97" i="2" s="1"/>
  <c r="N221" i="2"/>
  <c r="Q221" i="2" s="1"/>
  <c r="N224" i="2"/>
  <c r="Q224" i="2" s="1"/>
  <c r="N229" i="2"/>
  <c r="Q229" i="2" s="1"/>
  <c r="N236" i="2"/>
  <c r="Q236" i="2" s="1"/>
  <c r="N252" i="2"/>
  <c r="Q252" i="2" s="1"/>
  <c r="N256" i="2"/>
  <c r="Q256" i="2" s="1"/>
  <c r="N267" i="2"/>
  <c r="Q267" i="2" s="1"/>
  <c r="N271" i="2"/>
  <c r="Q271" i="2" s="1"/>
  <c r="N298" i="2"/>
  <c r="N300" i="2"/>
  <c r="Q300" i="2" s="1"/>
  <c r="S308" i="2"/>
  <c r="N322" i="2"/>
  <c r="N338" i="2"/>
  <c r="N340" i="2"/>
  <c r="Q340" i="2" s="1"/>
  <c r="N371" i="2"/>
  <c r="N377" i="2"/>
  <c r="Q377" i="2" s="1"/>
  <c r="N435" i="2"/>
  <c r="Q435" i="2" s="1"/>
  <c r="N81" i="2"/>
  <c r="Q81" i="2" s="1"/>
  <c r="N89" i="2"/>
  <c r="Q89" i="2" s="1"/>
  <c r="N105" i="2"/>
  <c r="Q105" i="2" s="1"/>
  <c r="N127" i="2"/>
  <c r="Q127" i="2" s="1"/>
  <c r="N134" i="2"/>
  <c r="Q134" i="2" s="1"/>
  <c r="N141" i="2"/>
  <c r="Q141" i="2" s="1"/>
  <c r="N150" i="2"/>
  <c r="Q150" i="2" s="1"/>
  <c r="N158" i="2"/>
  <c r="Q158" i="2" s="1"/>
  <c r="N166" i="2"/>
  <c r="Q166" i="2" s="1"/>
  <c r="N174" i="2"/>
  <c r="Q174" i="2" s="1"/>
  <c r="N180" i="2"/>
  <c r="Q180" i="2" s="1"/>
  <c r="N188" i="2"/>
  <c r="Q188" i="2" s="1"/>
  <c r="N206" i="2"/>
  <c r="Q206" i="2" s="1"/>
  <c r="N214" i="2"/>
  <c r="Q214" i="2" s="1"/>
  <c r="S243" i="2"/>
  <c r="N291" i="2"/>
  <c r="Q291" i="2" s="1"/>
  <c r="N295" i="2"/>
  <c r="Q295" i="2" s="1"/>
  <c r="S313" i="2"/>
  <c r="N315" i="2"/>
  <c r="Q315" i="2" s="1"/>
  <c r="N331" i="2"/>
  <c r="Q331" i="2" s="1"/>
  <c r="N335" i="2"/>
  <c r="Q335" i="2" s="1"/>
  <c r="N344" i="2"/>
  <c r="Q344" i="2" s="1"/>
  <c r="S366" i="2"/>
  <c r="N368" i="2"/>
  <c r="Q368" i="2" s="1"/>
  <c r="N396" i="2"/>
  <c r="Q396" i="2" s="1"/>
  <c r="N478" i="2"/>
  <c r="Q478" i="2" s="1"/>
  <c r="N240" i="2"/>
  <c r="Q240" i="2" s="1"/>
  <c r="S282" i="2"/>
  <c r="S328" i="2"/>
  <c r="S332" i="2"/>
  <c r="S361" i="2"/>
  <c r="S365" i="2"/>
  <c r="N383" i="2"/>
  <c r="Q383" i="2" s="1"/>
  <c r="S393" i="2"/>
  <c r="N219" i="2"/>
  <c r="N231" i="2"/>
  <c r="Q231" i="2" s="1"/>
  <c r="N242" i="2"/>
  <c r="Q242" i="2" s="1"/>
  <c r="N260" i="2"/>
  <c r="Q260" i="2" s="1"/>
  <c r="N264" i="2"/>
  <c r="Q264" i="2" s="1"/>
  <c r="N275" i="2"/>
  <c r="Q275" i="2" s="1"/>
  <c r="N279" i="2"/>
  <c r="Q279" i="2" s="1"/>
  <c r="S279" i="2" s="1"/>
  <c r="N306" i="2"/>
  <c r="N312" i="2"/>
  <c r="Q312" i="2" s="1"/>
  <c r="S376" i="2"/>
  <c r="N385" i="2"/>
  <c r="Q385" i="2" s="1"/>
  <c r="N389" i="2"/>
  <c r="Q389" i="2" s="1"/>
  <c r="N398" i="2"/>
  <c r="N472" i="2"/>
  <c r="Q472" i="2" s="1"/>
  <c r="S250" i="2"/>
  <c r="S258" i="2"/>
  <c r="S265" i="2"/>
  <c r="S289" i="2"/>
  <c r="S305" i="2"/>
  <c r="S337" i="2"/>
  <c r="S391" i="2"/>
  <c r="N444" i="2"/>
  <c r="Q444" i="2" s="1"/>
  <c r="S450" i="2"/>
  <c r="S465" i="2"/>
  <c r="N470" i="2"/>
  <c r="Q470" i="2" s="1"/>
  <c r="N476" i="2"/>
  <c r="Q476" i="2" s="1"/>
  <c r="Q484" i="2"/>
  <c r="S484" i="2" s="1"/>
  <c r="S504" i="2"/>
  <c r="S575" i="2"/>
  <c r="Q593" i="2"/>
  <c r="S593" i="2" s="1"/>
  <c r="N597" i="2"/>
  <c r="Q597" i="2" s="1"/>
  <c r="N239" i="2"/>
  <c r="Q239" i="2" s="1"/>
  <c r="N247" i="2"/>
  <c r="Q247" i="2" s="1"/>
  <c r="N255" i="2"/>
  <c r="Q255" i="2" s="1"/>
  <c r="N263" i="2"/>
  <c r="Q263" i="2" s="1"/>
  <c r="N270" i="2"/>
  <c r="Q270" i="2" s="1"/>
  <c r="N278" i="2"/>
  <c r="Q278" i="2" s="1"/>
  <c r="N286" i="2"/>
  <c r="Q286" i="2" s="1"/>
  <c r="N294" i="2"/>
  <c r="Q294" i="2" s="1"/>
  <c r="N302" i="2"/>
  <c r="Q302" i="2" s="1"/>
  <c r="N310" i="2"/>
  <c r="Q310" i="2" s="1"/>
  <c r="N317" i="2"/>
  <c r="Q317" i="2" s="1"/>
  <c r="N326" i="2"/>
  <c r="Q326" i="2" s="1"/>
  <c r="N334" i="2"/>
  <c r="Q334" i="2" s="1"/>
  <c r="N342" i="2"/>
  <c r="Q342" i="2" s="1"/>
  <c r="N343" i="2"/>
  <c r="Q343" i="2" s="1"/>
  <c r="N350" i="2"/>
  <c r="Q350" i="2" s="1"/>
  <c r="N359" i="2"/>
  <c r="Q359" i="2" s="1"/>
  <c r="N367" i="2"/>
  <c r="Q367" i="2" s="1"/>
  <c r="N375" i="2"/>
  <c r="Q375" i="2" s="1"/>
  <c r="N381" i="2"/>
  <c r="Q381" i="2" s="1"/>
  <c r="N382" i="2"/>
  <c r="Q382" i="2" s="1"/>
  <c r="N388" i="2"/>
  <c r="Q388" i="2" s="1"/>
  <c r="N394" i="2"/>
  <c r="Q394" i="2" s="1"/>
  <c r="N400" i="2"/>
  <c r="Q400" i="2" s="1"/>
  <c r="N415" i="2"/>
  <c r="Q415" i="2" s="1"/>
  <c r="N419" i="2"/>
  <c r="Q419" i="2" s="1"/>
  <c r="N428" i="2"/>
  <c r="Q428" i="2" s="1"/>
  <c r="N452" i="2"/>
  <c r="Q452" i="2" s="1"/>
  <c r="N456" i="2"/>
  <c r="Q456" i="2" s="1"/>
  <c r="N238" i="2"/>
  <c r="Q238" i="2" s="1"/>
  <c r="N246" i="2"/>
  <c r="Q246" i="2" s="1"/>
  <c r="N254" i="2"/>
  <c r="Q254" i="2" s="1"/>
  <c r="N262" i="2"/>
  <c r="Q262" i="2" s="1"/>
  <c r="N269" i="2"/>
  <c r="Q269" i="2" s="1"/>
  <c r="N277" i="2"/>
  <c r="Q277" i="2" s="1"/>
  <c r="N285" i="2"/>
  <c r="Q285" i="2" s="1"/>
  <c r="N293" i="2"/>
  <c r="Q293" i="2" s="1"/>
  <c r="N301" i="2"/>
  <c r="Q301" i="2" s="1"/>
  <c r="N309" i="2"/>
  <c r="Q309" i="2" s="1"/>
  <c r="N316" i="2"/>
  <c r="Q316" i="2" s="1"/>
  <c r="N325" i="2"/>
  <c r="Q325" i="2" s="1"/>
  <c r="N333" i="2"/>
  <c r="Q333" i="2" s="1"/>
  <c r="N341" i="2"/>
  <c r="Q341" i="2" s="1"/>
  <c r="N349" i="2"/>
  <c r="Q349" i="2" s="1"/>
  <c r="N403" i="2"/>
  <c r="Q403" i="2" s="1"/>
  <c r="N406" i="2"/>
  <c r="S412" i="2"/>
  <c r="N417" i="2"/>
  <c r="Q417" i="2" s="1"/>
  <c r="N426" i="2"/>
  <c r="Q426" i="2" s="1"/>
  <c r="N454" i="2"/>
  <c r="Q454" i="2" s="1"/>
  <c r="N356" i="2"/>
  <c r="Q356" i="2" s="1"/>
  <c r="N373" i="2"/>
  <c r="Q373" i="2" s="1"/>
  <c r="N399" i="2"/>
  <c r="Q399" i="2" s="1"/>
  <c r="S436" i="2"/>
  <c r="N467" i="2"/>
  <c r="S479" i="2"/>
  <c r="N489" i="2"/>
  <c r="Q489" i="2" s="1"/>
  <c r="Q538" i="2"/>
  <c r="S538" i="2" s="1"/>
  <c r="N542" i="2"/>
  <c r="Q542" i="2" s="1"/>
  <c r="N314" i="2"/>
  <c r="Q314" i="2" s="1"/>
  <c r="N339" i="2"/>
  <c r="Q339" i="2" s="1"/>
  <c r="N355" i="2"/>
  <c r="Q355" i="2" s="1"/>
  <c r="N364" i="2"/>
  <c r="Q364" i="2" s="1"/>
  <c r="N372" i="2"/>
  <c r="Q372" i="2" s="1"/>
  <c r="N402" i="2"/>
  <c r="N423" i="2"/>
  <c r="Q423" i="2" s="1"/>
  <c r="N432" i="2"/>
  <c r="Q432" i="2" s="1"/>
  <c r="S434" i="2"/>
  <c r="S439" i="2"/>
  <c r="S445" i="2"/>
  <c r="N460" i="2"/>
  <c r="Q460" i="2" s="1"/>
  <c r="S462" i="2"/>
  <c r="N464" i="2"/>
  <c r="Q464" i="2" s="1"/>
  <c r="N475" i="2"/>
  <c r="Q475" i="2" s="1"/>
  <c r="N414" i="2"/>
  <c r="S437" i="2"/>
  <c r="N451" i="2"/>
  <c r="S457" i="2"/>
  <c r="N466" i="2"/>
  <c r="Q466" i="2" s="1"/>
  <c r="S401" i="2"/>
  <c r="N407" i="2"/>
  <c r="Q407" i="2" s="1"/>
  <c r="N411" i="2"/>
  <c r="Q411" i="2" s="1"/>
  <c r="N438" i="2"/>
  <c r="N481" i="2"/>
  <c r="Q481" i="2" s="1"/>
  <c r="N486" i="2"/>
  <c r="Q486" i="2" s="1"/>
  <c r="N405" i="2"/>
  <c r="Q405" i="2" s="1"/>
  <c r="N413" i="2"/>
  <c r="Q413" i="2" s="1"/>
  <c r="S415" i="2"/>
  <c r="S440" i="2"/>
  <c r="S468" i="2"/>
  <c r="N502" i="2"/>
  <c r="Q502" i="2" s="1"/>
  <c r="N507" i="2"/>
  <c r="Q507" i="2" s="1"/>
  <c r="S511" i="2"/>
  <c r="S526" i="2"/>
  <c r="N529" i="2"/>
  <c r="N536" i="2"/>
  <c r="Q536" i="2" s="1"/>
  <c r="N545" i="2"/>
  <c r="N547" i="2"/>
  <c r="Q547" i="2" s="1"/>
  <c r="S551" i="2"/>
  <c r="Q554" i="2"/>
  <c r="S554" i="2" s="1"/>
  <c r="N556" i="2"/>
  <c r="Q556" i="2" s="1"/>
  <c r="N562" i="2"/>
  <c r="Q562" i="2" s="1"/>
  <c r="N566" i="2"/>
  <c r="N573" i="2"/>
  <c r="Q573" i="2" s="1"/>
  <c r="N591" i="2"/>
  <c r="Q591" i="2" s="1"/>
  <c r="N600" i="2"/>
  <c r="N612" i="2"/>
  <c r="S621" i="2"/>
  <c r="S625" i="2"/>
  <c r="S630" i="2"/>
  <c r="N633" i="2"/>
  <c r="N642" i="2"/>
  <c r="N646" i="2"/>
  <c r="Q646" i="2" s="1"/>
  <c r="N651" i="2"/>
  <c r="Q651" i="2" s="1"/>
  <c r="N655" i="2"/>
  <c r="Q655" i="2" s="1"/>
  <c r="N670" i="2"/>
  <c r="Q670" i="2" s="1"/>
  <c r="N676" i="2"/>
  <c r="Q676" i="2" s="1"/>
  <c r="S692" i="2"/>
  <c r="N494" i="2"/>
  <c r="Q494" i="2" s="1"/>
  <c r="S535" i="2"/>
  <c r="N584" i="2"/>
  <c r="N586" i="2"/>
  <c r="Q586" i="2" s="1"/>
  <c r="S590" i="2"/>
  <c r="N615" i="2"/>
  <c r="Q615" i="2" s="1"/>
  <c r="S657" i="2"/>
  <c r="N659" i="2"/>
  <c r="Q659" i="2" s="1"/>
  <c r="N679" i="2"/>
  <c r="Q679" i="2" s="1"/>
  <c r="N684" i="2"/>
  <c r="Q684" i="2" s="1"/>
  <c r="N690" i="2"/>
  <c r="S691" i="2"/>
  <c r="N418" i="2"/>
  <c r="Q418" i="2" s="1"/>
  <c r="N427" i="2"/>
  <c r="Q427" i="2" s="1"/>
  <c r="N443" i="2"/>
  <c r="Q443" i="2" s="1"/>
  <c r="N449" i="2"/>
  <c r="Q449" i="2" s="1"/>
  <c r="N455" i="2"/>
  <c r="Q455" i="2" s="1"/>
  <c r="N463" i="2"/>
  <c r="Q463" i="2" s="1"/>
  <c r="N471" i="2"/>
  <c r="Q471" i="2" s="1"/>
  <c r="N477" i="2"/>
  <c r="Q477" i="2" s="1"/>
  <c r="N488" i="2"/>
  <c r="Q488" i="2" s="1"/>
  <c r="S496" i="2"/>
  <c r="N506" i="2"/>
  <c r="N513" i="2"/>
  <c r="N515" i="2"/>
  <c r="Q515" i="2" s="1"/>
  <c r="N522" i="2"/>
  <c r="N544" i="2"/>
  <c r="Q544" i="2" s="1"/>
  <c r="N553" i="2"/>
  <c r="N555" i="2"/>
  <c r="Q555" i="2" s="1"/>
  <c r="S565" i="2"/>
  <c r="N567" i="2"/>
  <c r="Q567" i="2" s="1"/>
  <c r="N577" i="2"/>
  <c r="N581" i="2"/>
  <c r="Q581" i="2" s="1"/>
  <c r="N599" i="2"/>
  <c r="Q599" i="2" s="1"/>
  <c r="S609" i="2"/>
  <c r="N611" i="2"/>
  <c r="Q611" i="2" s="1"/>
  <c r="N623" i="2"/>
  <c r="S629" i="2"/>
  <c r="N654" i="2"/>
  <c r="Q654" i="2" s="1"/>
  <c r="N663" i="2"/>
  <c r="Q663" i="2" s="1"/>
  <c r="N696" i="2"/>
  <c r="N698" i="2"/>
  <c r="Q698" i="2" s="1"/>
  <c r="S702" i="2"/>
  <c r="N425" i="2"/>
  <c r="Q425" i="2" s="1"/>
  <c r="N499" i="2"/>
  <c r="Q499" i="2" s="1"/>
  <c r="S503" i="2"/>
  <c r="N510" i="2"/>
  <c r="Q510" i="2" s="1"/>
  <c r="N550" i="2"/>
  <c r="Q550" i="2" s="1"/>
  <c r="N559" i="2"/>
  <c r="Q559" i="2" s="1"/>
  <c r="S583" i="2"/>
  <c r="Q601" i="2"/>
  <c r="S601" i="2" s="1"/>
  <c r="N605" i="2"/>
  <c r="Q605" i="2" s="1"/>
  <c r="Q613" i="2"/>
  <c r="S613" i="2" s="1"/>
  <c r="N620" i="2"/>
  <c r="Q620" i="2" s="1"/>
  <c r="N634" i="2"/>
  <c r="Q634" i="2" s="1"/>
  <c r="N643" i="2"/>
  <c r="Q643" i="2" s="1"/>
  <c r="S647" i="2"/>
  <c r="S650" i="2"/>
  <c r="S651" i="2"/>
  <c r="N669" i="2"/>
  <c r="Q669" i="2" s="1"/>
  <c r="Q677" i="2"/>
  <c r="S677" i="2" s="1"/>
  <c r="N687" i="2"/>
  <c r="Q687" i="2" s="1"/>
  <c r="N693" i="2"/>
  <c r="Q693" i="2" s="1"/>
  <c r="N408" i="2"/>
  <c r="Q408" i="2" s="1"/>
  <c r="N416" i="2"/>
  <c r="Q416" i="2" s="1"/>
  <c r="N424" i="2"/>
  <c r="Q424" i="2" s="1"/>
  <c r="N433" i="2"/>
  <c r="Q433" i="2" s="1"/>
  <c r="N441" i="2"/>
  <c r="Q441" i="2" s="1"/>
  <c r="N448" i="2"/>
  <c r="Q448" i="2" s="1"/>
  <c r="N453" i="2"/>
  <c r="Q453" i="2" s="1"/>
  <c r="N461" i="2"/>
  <c r="Q461" i="2" s="1"/>
  <c r="N469" i="2"/>
  <c r="Q469" i="2" s="1"/>
  <c r="N482" i="2"/>
  <c r="Q482" i="2" s="1"/>
  <c r="N491" i="2"/>
  <c r="Q491" i="2" s="1"/>
  <c r="N525" i="2"/>
  <c r="Q525" i="2" s="1"/>
  <c r="N539" i="2"/>
  <c r="Q539" i="2" s="1"/>
  <c r="Q546" i="2"/>
  <c r="S546" i="2" s="1"/>
  <c r="N561" i="2"/>
  <c r="S562" i="2"/>
  <c r="N592" i="2"/>
  <c r="S602" i="2"/>
  <c r="N607" i="2"/>
  <c r="N638" i="2"/>
  <c r="Q638" i="2" s="1"/>
  <c r="N665" i="2"/>
  <c r="N675" i="2"/>
  <c r="Q675" i="2" s="1"/>
  <c r="N680" i="2"/>
  <c r="Q680" i="2" s="1"/>
  <c r="N689" i="2"/>
  <c r="N695" i="2"/>
  <c r="Q695" i="2" s="1"/>
  <c r="N487" i="2"/>
  <c r="Q487" i="2" s="1"/>
  <c r="N512" i="2"/>
  <c r="Q512" i="2" s="1"/>
  <c r="N521" i="2"/>
  <c r="N527" i="2"/>
  <c r="Q527" i="2" s="1"/>
  <c r="N530" i="2"/>
  <c r="N534" i="2"/>
  <c r="Q534" i="2" s="1"/>
  <c r="N552" i="2"/>
  <c r="Q552" i="2" s="1"/>
  <c r="N570" i="2"/>
  <c r="N585" i="2"/>
  <c r="N589" i="2"/>
  <c r="Q589" i="2" s="1"/>
  <c r="N594" i="2"/>
  <c r="Q594" i="2" s="1"/>
  <c r="N616" i="2"/>
  <c r="Q616" i="2" s="1"/>
  <c r="N622" i="2"/>
  <c r="Q622" i="2" s="1"/>
  <c r="N631" i="2"/>
  <c r="S635" i="2"/>
  <c r="N649" i="2"/>
  <c r="Q649" i="2" s="1"/>
  <c r="N658" i="2"/>
  <c r="N662" i="2"/>
  <c r="Q662" i="2" s="1"/>
  <c r="N671" i="2"/>
  <c r="N490" i="2"/>
  <c r="N498" i="2"/>
  <c r="N505" i="2"/>
  <c r="N518" i="2"/>
  <c r="Q518" i="2" s="1"/>
  <c r="N576" i="2"/>
  <c r="N578" i="2"/>
  <c r="Q578" i="2" s="1"/>
  <c r="N610" i="2"/>
  <c r="Q610" i="2" s="1"/>
  <c r="Q624" i="2"/>
  <c r="S624" i="2" s="1"/>
  <c r="N628" i="2"/>
  <c r="Q628" i="2" s="1"/>
  <c r="N664" i="2"/>
  <c r="Q664" i="2" s="1"/>
  <c r="N668" i="2"/>
  <c r="Q668" i="2" s="1"/>
  <c r="N683" i="2"/>
  <c r="Q683" i="2" s="1"/>
  <c r="N688" i="2"/>
  <c r="Q688" i="2" s="1"/>
  <c r="N701" i="2"/>
  <c r="Q701" i="2" s="1"/>
  <c r="S656" i="2"/>
  <c r="N493" i="2"/>
  <c r="Q493" i="2" s="1"/>
  <c r="N501" i="2"/>
  <c r="Q501" i="2" s="1"/>
  <c r="N509" i="2"/>
  <c r="Q509" i="2" s="1"/>
  <c r="N517" i="2"/>
  <c r="Q517" i="2" s="1"/>
  <c r="N533" i="2"/>
  <c r="Q533" i="2" s="1"/>
  <c r="N541" i="2"/>
  <c r="Q541" i="2" s="1"/>
  <c r="N549" i="2"/>
  <c r="Q549" i="2" s="1"/>
  <c r="N558" i="2"/>
  <c r="Q558" i="2" s="1"/>
  <c r="N564" i="2"/>
  <c r="Q564" i="2" s="1"/>
  <c r="N568" i="2"/>
  <c r="Q568" i="2" s="1"/>
  <c r="N572" i="2"/>
  <c r="Q572" i="2" s="1"/>
  <c r="N580" i="2"/>
  <c r="Q580" i="2" s="1"/>
  <c r="N588" i="2"/>
  <c r="Q588" i="2" s="1"/>
  <c r="N596" i="2"/>
  <c r="Q596" i="2" s="1"/>
  <c r="N604" i="2"/>
  <c r="Q604" i="2" s="1"/>
  <c r="N619" i="2"/>
  <c r="Q619" i="2" s="1"/>
  <c r="N627" i="2"/>
  <c r="Q627" i="2" s="1"/>
  <c r="N637" i="2"/>
  <c r="Q637" i="2" s="1"/>
  <c r="N645" i="2"/>
  <c r="Q645" i="2" s="1"/>
  <c r="S648" i="2"/>
  <c r="N653" i="2"/>
  <c r="Q653" i="2" s="1"/>
  <c r="N700" i="2"/>
  <c r="Q700" i="2" s="1"/>
  <c r="N485" i="2"/>
  <c r="Q485" i="2" s="1"/>
  <c r="N492" i="2"/>
  <c r="Q492" i="2" s="1"/>
  <c r="N500" i="2"/>
  <c r="Q500" i="2" s="1"/>
  <c r="N508" i="2"/>
  <c r="Q508" i="2" s="1"/>
  <c r="N516" i="2"/>
  <c r="Q516" i="2" s="1"/>
  <c r="N524" i="2"/>
  <c r="Q524" i="2" s="1"/>
  <c r="N532" i="2"/>
  <c r="Q532" i="2" s="1"/>
  <c r="N540" i="2"/>
  <c r="Q540" i="2" s="1"/>
  <c r="N548" i="2"/>
  <c r="Q548" i="2" s="1"/>
  <c r="N557" i="2"/>
  <c r="Q557" i="2" s="1"/>
  <c r="N563" i="2"/>
  <c r="Q563" i="2" s="1"/>
  <c r="N579" i="2"/>
  <c r="Q579" i="2" s="1"/>
  <c r="N587" i="2"/>
  <c r="Q587" i="2" s="1"/>
  <c r="N595" i="2"/>
  <c r="Q595" i="2" s="1"/>
  <c r="N603" i="2"/>
  <c r="Q603" i="2" s="1"/>
  <c r="N614" i="2"/>
  <c r="Q614" i="2" s="1"/>
  <c r="N618" i="2"/>
  <c r="Q618" i="2" s="1"/>
  <c r="N626" i="2"/>
  <c r="Q626" i="2" s="1"/>
  <c r="N636" i="2"/>
  <c r="Q636" i="2" s="1"/>
  <c r="N644" i="2"/>
  <c r="Q644" i="2" s="1"/>
  <c r="N652" i="2"/>
  <c r="Q652" i="2" s="1"/>
  <c r="N660" i="2"/>
  <c r="Q660" i="2" s="1"/>
  <c r="N674" i="2"/>
  <c r="Q674" i="2" s="1"/>
  <c r="N678" i="2"/>
  <c r="Q678" i="2" s="1"/>
  <c r="N682" i="2"/>
  <c r="Q682" i="2" s="1"/>
  <c r="N686" i="2"/>
  <c r="Q686" i="2" s="1"/>
  <c r="N699" i="2"/>
  <c r="Q699" i="2" s="1"/>
  <c r="S536" i="2" l="1"/>
  <c r="S632" i="2"/>
  <c r="S684" i="2"/>
  <c r="S676" i="2"/>
  <c r="S223" i="2"/>
  <c r="S237" i="2"/>
  <c r="S32" i="2"/>
  <c r="S88" i="2"/>
  <c r="S64" i="2"/>
  <c r="S31" i="2"/>
  <c r="S556" i="2"/>
  <c r="S608" i="2"/>
  <c r="S320" i="2"/>
  <c r="S606" i="2"/>
  <c r="S249" i="2"/>
  <c r="S442" i="2"/>
  <c r="S297" i="2"/>
  <c r="S288" i="2"/>
  <c r="S235" i="2"/>
  <c r="S70" i="2"/>
  <c r="S346" i="2"/>
  <c r="S6" i="2"/>
  <c r="Q45" i="2"/>
  <c r="S45" i="2" s="1"/>
  <c r="S7" i="2"/>
  <c r="S537" i="2"/>
  <c r="S173" i="2"/>
  <c r="S164" i="2"/>
  <c r="S523" i="2"/>
  <c r="S420" i="2"/>
  <c r="S473" i="2"/>
  <c r="S312" i="2"/>
  <c r="S280" i="2"/>
  <c r="S244" i="2"/>
  <c r="S96" i="2"/>
  <c r="S15" i="2"/>
  <c r="S14" i="2"/>
  <c r="S649" i="2"/>
  <c r="S597" i="2"/>
  <c r="S389" i="2"/>
  <c r="S251" i="2"/>
  <c r="S403" i="2"/>
  <c r="S352" i="2"/>
  <c r="S422" i="2"/>
  <c r="S220" i="2"/>
  <c r="S154" i="2"/>
  <c r="S694" i="2"/>
  <c r="S253" i="2"/>
  <c r="S543" i="2"/>
  <c r="S695" i="2"/>
  <c r="S598" i="2"/>
  <c r="S171" i="2"/>
  <c r="S407" i="2"/>
  <c r="S392" i="2"/>
  <c r="S668" i="2"/>
  <c r="S646" i="2"/>
  <c r="S486" i="2"/>
  <c r="S454" i="2"/>
  <c r="S431" i="2"/>
  <c r="S368" i="2"/>
  <c r="S404" i="2"/>
  <c r="S252" i="2"/>
  <c r="S395" i="2"/>
  <c r="S202" i="2"/>
  <c r="S628" i="2"/>
  <c r="S370" i="2"/>
  <c r="S281" i="2"/>
  <c r="S290" i="2"/>
  <c r="S104" i="2"/>
  <c r="S204" i="2"/>
  <c r="S483" i="2"/>
  <c r="S409" i="2"/>
  <c r="S362" i="2"/>
  <c r="S273" i="2"/>
  <c r="S228" i="2"/>
  <c r="S569" i="2"/>
  <c r="Q617" i="2"/>
  <c r="S617" i="2" s="1"/>
  <c r="S386" i="2"/>
  <c r="S47" i="2"/>
  <c r="S641" i="2"/>
  <c r="S430" i="2"/>
  <c r="S129" i="2"/>
  <c r="S574" i="2"/>
  <c r="S515" i="2"/>
  <c r="S353" i="2"/>
  <c r="S292" i="2"/>
  <c r="S133" i="2"/>
  <c r="Q17" i="2"/>
  <c r="S17" i="2" s="1"/>
  <c r="S213" i="2"/>
  <c r="S153" i="2"/>
  <c r="S210" i="2"/>
  <c r="S131" i="2"/>
  <c r="S659" i="2"/>
  <c r="S660" i="2"/>
  <c r="S527" i="2"/>
  <c r="S531" i="2"/>
  <c r="S622" i="2"/>
  <c r="S507" i="2"/>
  <c r="S528" i="2"/>
  <c r="S519" i="2"/>
  <c r="S615" i="2"/>
  <c r="S397" i="2"/>
  <c r="S242" i="2"/>
  <c r="S335" i="2"/>
  <c r="S117" i="2"/>
  <c r="S559" i="2"/>
  <c r="S411" i="2"/>
  <c r="S225" i="2"/>
  <c r="S571" i="2"/>
  <c r="S616" i="2"/>
  <c r="Q681" i="2"/>
  <c r="S681" i="2" s="1"/>
  <c r="S474" i="2"/>
  <c r="S447" i="2"/>
  <c r="S63" i="2"/>
  <c r="S421" i="2"/>
  <c r="S687" i="2"/>
  <c r="S560" i="2"/>
  <c r="S452" i="2"/>
  <c r="S489" i="2"/>
  <c r="S472" i="2"/>
  <c r="S323" i="2"/>
  <c r="S296" i="2"/>
  <c r="S191" i="2"/>
  <c r="S614" i="2"/>
  <c r="S520" i="2"/>
  <c r="S446" i="2"/>
  <c r="S284" i="2"/>
  <c r="S203" i="2"/>
  <c r="S40" i="2"/>
  <c r="S128" i="2"/>
  <c r="S23" i="2"/>
  <c r="S697" i="2"/>
  <c r="S349" i="2"/>
  <c r="S222" i="2"/>
  <c r="S147" i="2"/>
  <c r="S76" i="2"/>
  <c r="S107" i="2"/>
  <c r="S115" i="2"/>
  <c r="S217" i="2"/>
  <c r="S693" i="2"/>
  <c r="S701" i="2"/>
  <c r="S591" i="2"/>
  <c r="S518" i="2"/>
  <c r="S512" i="2"/>
  <c r="S550" i="2"/>
  <c r="S573" i="2"/>
  <c r="S459" i="2"/>
  <c r="S347" i="2"/>
  <c r="S331" i="2"/>
  <c r="S478" i="2"/>
  <c r="S268" i="2"/>
  <c r="S221" i="2"/>
  <c r="S327" i="2"/>
  <c r="S239" i="2"/>
  <c r="S372" i="2"/>
  <c r="S182" i="2"/>
  <c r="S196" i="2"/>
  <c r="S22" i="2"/>
  <c r="S149" i="2"/>
  <c r="S610" i="2"/>
  <c r="S114" i="2"/>
  <c r="S100" i="2"/>
  <c r="S680" i="2"/>
  <c r="S699" i="2"/>
  <c r="S586" i="2"/>
  <c r="S640" i="2"/>
  <c r="S495" i="2"/>
  <c r="S666" i="2"/>
  <c r="S673" i="2"/>
  <c r="S309" i="2"/>
  <c r="S390" i="2"/>
  <c r="S89" i="2"/>
  <c r="Q160" i="2"/>
  <c r="S160" i="2" s="1"/>
  <c r="S661" i="2"/>
  <c r="S679" i="2"/>
  <c r="S432" i="2"/>
  <c r="S385" i="2"/>
  <c r="S162" i="2"/>
  <c r="S582" i="2"/>
  <c r="S493" i="2"/>
  <c r="S578" i="2"/>
  <c r="S667" i="2"/>
  <c r="S470" i="2"/>
  <c r="S238" i="2"/>
  <c r="S387" i="2"/>
  <c r="S260" i="2"/>
  <c r="S130" i="2"/>
  <c r="S54" i="2"/>
  <c r="S639" i="2"/>
  <c r="S264" i="2"/>
  <c r="S99" i="2"/>
  <c r="S185" i="2"/>
  <c r="S664" i="2"/>
  <c r="S596" i="2"/>
  <c r="S541" i="2"/>
  <c r="S487" i="2"/>
  <c r="S429" i="2"/>
  <c r="S419" i="2"/>
  <c r="S291" i="2"/>
  <c r="S319" i="2"/>
  <c r="S304" i="2"/>
  <c r="S283" i="2"/>
  <c r="S198" i="2"/>
  <c r="S123" i="2"/>
  <c r="S108" i="2"/>
  <c r="S340" i="2"/>
  <c r="S165" i="2"/>
  <c r="S84" i="2"/>
  <c r="S35" i="2"/>
  <c r="S525" i="2"/>
  <c r="S481" i="2"/>
  <c r="S638" i="2"/>
  <c r="S669" i="2"/>
  <c r="S620" i="2"/>
  <c r="S572" i="2"/>
  <c r="S460" i="2"/>
  <c r="S425" i="2"/>
  <c r="S477" i="2"/>
  <c r="S466" i="2"/>
  <c r="S329" i="2"/>
  <c r="S231" i="2"/>
  <c r="S157" i="2"/>
  <c r="S140" i="2"/>
  <c r="Q570" i="2"/>
  <c r="S570" i="2" s="1"/>
  <c r="S662" i="2"/>
  <c r="S568" i="2"/>
  <c r="S636" i="2"/>
  <c r="Q592" i="2"/>
  <c r="S592" i="2" s="1"/>
  <c r="S682" i="2"/>
  <c r="S548" i="2"/>
  <c r="S663" i="2"/>
  <c r="Q553" i="2"/>
  <c r="S553" i="2" s="1"/>
  <c r="Q506" i="2"/>
  <c r="S506" i="2" s="1"/>
  <c r="Q584" i="2"/>
  <c r="S584" i="2" s="1"/>
  <c r="S494" i="2"/>
  <c r="S644" i="2"/>
  <c r="S604" i="2"/>
  <c r="S549" i="2"/>
  <c r="S475" i="2"/>
  <c r="S427" i="2"/>
  <c r="S464" i="2"/>
  <c r="S399" i="2"/>
  <c r="S383" i="2"/>
  <c r="S286" i="2"/>
  <c r="S396" i="2"/>
  <c r="S355" i="2"/>
  <c r="S254" i="2"/>
  <c r="S394" i="2"/>
  <c r="Q322" i="2"/>
  <c r="S322" i="2" s="1"/>
  <c r="S271" i="2"/>
  <c r="S230" i="2"/>
  <c r="S360" i="2"/>
  <c r="S315" i="2"/>
  <c r="S277" i="2"/>
  <c r="S294" i="2"/>
  <c r="S341" i="2"/>
  <c r="Q156" i="2"/>
  <c r="S156" i="2" s="1"/>
  <c r="S214" i="2"/>
  <c r="Q193" i="2"/>
  <c r="S193" i="2" s="1"/>
  <c r="S145" i="2"/>
  <c r="S102" i="2"/>
  <c r="S111" i="2"/>
  <c r="Q212" i="2"/>
  <c r="S212" i="2" s="1"/>
  <c r="S161" i="2"/>
  <c r="S356" i="2"/>
  <c r="S194" i="2"/>
  <c r="S119" i="2"/>
  <c r="S121" i="2"/>
  <c r="S248" i="2"/>
  <c r="S69" i="2"/>
  <c r="S5" i="2"/>
  <c r="S26" i="2"/>
  <c r="S58" i="2"/>
  <c r="Q642" i="2"/>
  <c r="S642" i="2" s="1"/>
  <c r="Q159" i="2"/>
  <c r="S159" i="2" s="1"/>
  <c r="S683" i="2"/>
  <c r="S626" i="2"/>
  <c r="Q658" i="2"/>
  <c r="S658" i="2" s="1"/>
  <c r="Q561" i="2"/>
  <c r="S561" i="2"/>
  <c r="S605" i="2"/>
  <c r="S563" i="2"/>
  <c r="S700" i="2"/>
  <c r="S654" i="2"/>
  <c r="S581" i="2"/>
  <c r="S674" i="2"/>
  <c r="S611" i="2"/>
  <c r="S539" i="2"/>
  <c r="S488" i="2"/>
  <c r="Q633" i="2"/>
  <c r="S633" i="2" s="1"/>
  <c r="S558" i="2"/>
  <c r="Q545" i="2"/>
  <c r="S545" i="2" s="1"/>
  <c r="S455" i="2"/>
  <c r="S405" i="2"/>
  <c r="S542" i="2"/>
  <c r="S499" i="2"/>
  <c r="S428" i="2"/>
  <c r="S595" i="2"/>
  <c r="S444" i="2"/>
  <c r="S377" i="2"/>
  <c r="Q219" i="2"/>
  <c r="S219" i="2" s="1"/>
  <c r="S344" i="2"/>
  <c r="S375" i="2"/>
  <c r="S218" i="2"/>
  <c r="S351" i="2"/>
  <c r="S339" i="2"/>
  <c r="S275" i="2"/>
  <c r="Q112" i="2"/>
  <c r="S112" i="2" s="1"/>
  <c r="S97" i="2"/>
  <c r="S180" i="2"/>
  <c r="Q132" i="2"/>
  <c r="S132" i="2"/>
  <c r="S82" i="2"/>
  <c r="S158" i="2"/>
  <c r="S209" i="2"/>
  <c r="Q189" i="2"/>
  <c r="S189" i="2" s="1"/>
  <c r="S126" i="2"/>
  <c r="S105" i="2"/>
  <c r="S197" i="2"/>
  <c r="S109" i="2"/>
  <c r="S192" i="2"/>
  <c r="S190" i="2"/>
  <c r="S92" i="2"/>
  <c r="S18" i="2"/>
  <c r="S73" i="2"/>
  <c r="S688" i="2"/>
  <c r="S516" i="2"/>
  <c r="S675" i="2"/>
  <c r="S678" i="2"/>
  <c r="S580" i="2"/>
  <c r="Q505" i="2"/>
  <c r="S505" i="2" s="1"/>
  <c r="S589" i="2"/>
  <c r="S534" i="2"/>
  <c r="S627" i="2"/>
  <c r="S603" i="2"/>
  <c r="S510" i="2"/>
  <c r="S652" i="2"/>
  <c r="S579" i="2"/>
  <c r="Q522" i="2"/>
  <c r="S522" i="2" s="1"/>
  <c r="S599" i="2"/>
  <c r="S698" i="2"/>
  <c r="S655" i="2"/>
  <c r="S509" i="2"/>
  <c r="S453" i="2"/>
  <c r="S418" i="2"/>
  <c r="Q402" i="2"/>
  <c r="S402" i="2" s="1"/>
  <c r="S540" i="2"/>
  <c r="S471" i="2"/>
  <c r="S491" i="2"/>
  <c r="S426" i="2"/>
  <c r="S433" i="2"/>
  <c r="S359" i="2"/>
  <c r="S326" i="2"/>
  <c r="S240" i="2"/>
  <c r="S381" i="2"/>
  <c r="S295" i="2"/>
  <c r="S373" i="2"/>
  <c r="S256" i="2"/>
  <c r="S278" i="2"/>
  <c r="S382" i="2"/>
  <c r="S287" i="2"/>
  <c r="Q321" i="2"/>
  <c r="S321" i="2" s="1"/>
  <c r="S255" i="2"/>
  <c r="Q125" i="2"/>
  <c r="S125" i="2" s="1"/>
  <c r="Q110" i="2"/>
  <c r="S110" i="2" s="1"/>
  <c r="Q95" i="2"/>
  <c r="S95" i="2" s="1"/>
  <c r="S318" i="2"/>
  <c r="S174" i="2"/>
  <c r="S178" i="2"/>
  <c r="S141" i="2"/>
  <c r="S187" i="2"/>
  <c r="S134" i="2"/>
  <c r="Q148" i="2"/>
  <c r="S148" i="2" s="1"/>
  <c r="S85" i="2"/>
  <c r="Q103" i="2"/>
  <c r="S103" i="2" s="1"/>
  <c r="S188" i="2"/>
  <c r="S90" i="2"/>
  <c r="S13" i="2"/>
  <c r="S77" i="2"/>
  <c r="S67" i="2"/>
  <c r="S492" i="2"/>
  <c r="Q498" i="2"/>
  <c r="S498" i="2" s="1"/>
  <c r="S587" i="2"/>
  <c r="S532" i="2"/>
  <c r="S485" i="2"/>
  <c r="Q665" i="2"/>
  <c r="S665" i="2" s="1"/>
  <c r="Q607" i="2"/>
  <c r="S607" i="2" s="1"/>
  <c r="S552" i="2"/>
  <c r="S508" i="2"/>
  <c r="Q696" i="2"/>
  <c r="S696" i="2" s="1"/>
  <c r="Q577" i="2"/>
  <c r="S577" i="2" s="1"/>
  <c r="Q690" i="2"/>
  <c r="S690" i="2" s="1"/>
  <c r="S594" i="2"/>
  <c r="S533" i="2"/>
  <c r="S653" i="2"/>
  <c r="S555" i="2"/>
  <c r="Q529" i="2"/>
  <c r="S529" i="2" s="1"/>
  <c r="Q451" i="2"/>
  <c r="S451" i="2" s="1"/>
  <c r="S416" i="2"/>
  <c r="S443" i="2"/>
  <c r="S469" i="2"/>
  <c r="S643" i="2"/>
  <c r="S482" i="2"/>
  <c r="S293" i="2"/>
  <c r="S247" i="2"/>
  <c r="Q371" i="2"/>
  <c r="S371" i="2" s="1"/>
  <c r="S302" i="2"/>
  <c r="S325" i="2"/>
  <c r="S270" i="2"/>
  <c r="S200" i="2"/>
  <c r="S86" i="2"/>
  <c r="S314" i="2"/>
  <c r="S101" i="2"/>
  <c r="Q139" i="2"/>
  <c r="S139" i="2" s="1"/>
  <c r="S83" i="2"/>
  <c r="S229" i="2"/>
  <c r="S206" i="2"/>
  <c r="S94" i="2"/>
  <c r="S334" i="2"/>
  <c r="S155" i="2"/>
  <c r="S43" i="2"/>
  <c r="S66" i="2"/>
  <c r="S50" i="2"/>
  <c r="Q576" i="2"/>
  <c r="S576" i="2" s="1"/>
  <c r="Q490" i="2"/>
  <c r="S490" i="2" s="1"/>
  <c r="Q585" i="2"/>
  <c r="S585" i="2" s="1"/>
  <c r="Q530" i="2"/>
  <c r="S530" i="2" s="1"/>
  <c r="S645" i="2"/>
  <c r="S547" i="2"/>
  <c r="S557" i="2"/>
  <c r="Q623" i="2"/>
  <c r="S623" i="2" s="1"/>
  <c r="S517" i="2"/>
  <c r="S524" i="2"/>
  <c r="S567" i="2"/>
  <c r="S686" i="2"/>
  <c r="S449" i="2"/>
  <c r="Q414" i="2"/>
  <c r="S414" i="2" s="1"/>
  <c r="S441" i="2"/>
  <c r="Q467" i="2"/>
  <c r="S467" i="2" s="1"/>
  <c r="S408" i="2"/>
  <c r="S463" i="2"/>
  <c r="S424" i="2"/>
  <c r="S350" i="2"/>
  <c r="S269" i="2"/>
  <c r="S342" i="2"/>
  <c r="S388" i="2"/>
  <c r="S263" i="2"/>
  <c r="S246" i="2"/>
  <c r="S169" i="2"/>
  <c r="S93" i="2"/>
  <c r="S226" i="2"/>
  <c r="S205" i="2"/>
  <c r="S120" i="2"/>
  <c r="S176" i="2"/>
  <c r="S98" i="2"/>
  <c r="S81" i="2"/>
  <c r="S124" i="2"/>
  <c r="Q68" i="2"/>
  <c r="S68" i="2" s="1"/>
  <c r="S183" i="2"/>
  <c r="S10" i="2"/>
  <c r="S72" i="2"/>
  <c r="S62" i="2"/>
  <c r="S46" i="2"/>
  <c r="S59" i="2"/>
  <c r="S544" i="2"/>
  <c r="S670" i="2"/>
  <c r="Q671" i="2"/>
  <c r="S671" i="2" s="1"/>
  <c r="Q631" i="2"/>
  <c r="S631" i="2" s="1"/>
  <c r="S618" i="2"/>
  <c r="S501" i="2"/>
  <c r="S588" i="2"/>
  <c r="Q612" i="2"/>
  <c r="S612" i="2" s="1"/>
  <c r="Q566" i="2"/>
  <c r="S566" i="2" s="1"/>
  <c r="S502" i="2"/>
  <c r="S423" i="2"/>
  <c r="S634" i="2"/>
  <c r="Q406" i="2"/>
  <c r="S406" i="2" s="1"/>
  <c r="S456" i="2"/>
  <c r="S417" i="2"/>
  <c r="S461" i="2"/>
  <c r="S400" i="2"/>
  <c r="S310" i="2"/>
  <c r="S476" i="2"/>
  <c r="S236" i="2"/>
  <c r="S435" i="2"/>
  <c r="Q298" i="2"/>
  <c r="S298" i="2" s="1"/>
  <c r="Q259" i="2"/>
  <c r="S259" i="2" s="1"/>
  <c r="S303" i="2"/>
  <c r="Q266" i="2"/>
  <c r="S266" i="2" s="1"/>
  <c r="Q186" i="2"/>
  <c r="S186" i="2" s="1"/>
  <c r="Q118" i="2"/>
  <c r="S118" i="2" s="1"/>
  <c r="Q106" i="2"/>
  <c r="S106" i="2" s="1"/>
  <c r="S211" i="2"/>
  <c r="Q167" i="2"/>
  <c r="S167" i="2" s="1"/>
  <c r="S91" i="2"/>
  <c r="S150" i="2"/>
  <c r="S301" i="2"/>
  <c r="S163" i="2"/>
  <c r="S224" i="2"/>
  <c r="S166" i="2"/>
  <c r="S137" i="2"/>
  <c r="N704" i="2"/>
  <c r="Q3" i="2"/>
  <c r="S3" i="2" s="1"/>
  <c r="S201" i="2"/>
  <c r="S78" i="2"/>
  <c r="S9" i="2"/>
  <c r="S30" i="2"/>
  <c r="S38" i="2"/>
  <c r="S42" i="2"/>
  <c r="S51" i="2"/>
  <c r="Q600" i="2"/>
  <c r="S600" i="2" s="1"/>
  <c r="Q521" i="2"/>
  <c r="S521" i="2" s="1"/>
  <c r="Q689" i="2"/>
  <c r="S689" i="2" s="1"/>
  <c r="Q513" i="2"/>
  <c r="S513" i="2" s="1"/>
  <c r="S637" i="2"/>
  <c r="S564" i="2"/>
  <c r="S500" i="2"/>
  <c r="Q438" i="2"/>
  <c r="S438" i="2" s="1"/>
  <c r="S448" i="2"/>
  <c r="S619" i="2"/>
  <c r="Q398" i="2"/>
  <c r="S398" i="2" s="1"/>
  <c r="Q306" i="2"/>
  <c r="S306" i="2" s="1"/>
  <c r="S333" i="2"/>
  <c r="S364" i="2"/>
  <c r="S317" i="2"/>
  <c r="S267" i="2"/>
  <c r="S413" i="2"/>
  <c r="Q338" i="2"/>
  <c r="S338" i="2" s="1"/>
  <c r="S285" i="2"/>
  <c r="S316" i="2"/>
  <c r="S262" i="2"/>
  <c r="Q234" i="2"/>
  <c r="S234" i="2" s="1"/>
  <c r="Q116" i="2"/>
  <c r="S116" i="2" s="1"/>
  <c r="S343" i="2"/>
  <c r="S300" i="2"/>
  <c r="S80" i="2"/>
  <c r="Q135" i="2"/>
  <c r="S135" i="2" s="1"/>
  <c r="S380" i="2"/>
  <c r="Q199" i="2"/>
  <c r="S199" i="2" s="1"/>
  <c r="S367" i="2"/>
  <c r="S127" i="2"/>
  <c r="S71" i="2"/>
  <c r="S75" i="2"/>
  <c r="S34" i="2"/>
  <c r="S27" i="2"/>
  <c r="S19" i="2"/>
  <c r="Q704" i="2" l="1"/>
  <c r="S704" i="2" s="1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<sst xmlns="http://schemas.openxmlformats.org/spreadsheetml/2006/main" count="10495" uniqueCount="5135">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</sst>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B538-6923-4680-A743-C34E997C84B8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