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<sst xmlns="http://schemas.openxmlformats.org/spreadsheetml/2006/main" count="10490" uniqueCount="5134">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</sst>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49c5c19-49bd-4c30-9b31-a4097587b8ce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 hidden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 hidden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 hidden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 hidden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