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<sst xmlns="http://schemas.openxmlformats.org/spreadsheetml/2006/main" count="10490" uniqueCount="5134">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</sst>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da2128-fb0b-4cac-937a-e187f14959dc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 hidden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 hidden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 hidden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 hidden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