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kylecampbell/Documents/repos/localrepo-snefuru4/FileGunBasin/09 August-01 StormBasin/194 SDDX - snefcopy - RDAC Citations Order Manager 1/"/>
    </mc:Choice>
  </mc:AlternateContent>
  <xr:revisionPtr revIDLastSave="0" documentId="13_ncr:1_{E17CA04C-3318-A747-9E79-D2187B6D8F0A}" xr6:coauthVersionLast="47" xr6:coauthVersionMax="47" xr10:uidLastSave="{00000000-0000-0000-0000-000000000000}"/>
  <bookViews>
    <workbookView xWindow="0" yWindow="500" windowWidth="38400" windowHeight="19300" activeTab="3" xr2:uid="{170867EC-D2EC-7445-BC7C-BFB59F461834}"/>
  </bookViews>
  <sheets>
    <sheet name="Wafer Version" sheetId="1" r:id="rId1"/>
    <sheet name="Plain Grid Version" sheetId="3" r:id="rId2"/>
    <sheet name="Plain Grid Version (2)" sheetId="4" r:id="rId3"/>
    <sheet name="Plain Grid Version (3)" sheetId="5" r:id="rId4"/>
    <sheet name="sitespren db table" sheetId="2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<sst xmlns="http://schemas.openxmlformats.org/spreadsheetml/2006/main" count="17777" uniqueCount="181">
  <si>
    <t>https://legiit.com/buyer/order-requirements/LE1754350491476366</t>
  </si>
  <si>
    <t>submit citations here</t>
  </si>
  <si>
    <t>usd</t>
  </si>
  <si>
    <t>legiit</t>
  </si>
  <si>
    <t>lansingconcreteco.com</t>
  </si>
  <si>
    <t>nimbata</t>
  </si>
  <si>
    <t>(insert phone number here)</t>
  </si>
  <si>
    <t>First Name</t>
  </si>
  <si>
    <t>Last Name</t>
  </si>
  <si>
    <t>Legiit Username</t>
  </si>
  <si>
    <t>Your Target Location</t>
  </si>
  <si>
    <t>URL to Your GMB</t>
  </si>
  <si>
    <t>URL Of The Website Citations Should Point To</t>
  </si>
  <si>
    <t>Your NAP (Name, Address, Phone Number)</t>
  </si>
  <si>
    <t>Target Keywords (Max Of 5)(Separate Them With Commas Please)</t>
  </si>
  <si>
    <t>Company Description</t>
  </si>
  <si>
    <t>Main Products Or Services Offered(Separate Them With Commas Please)</t>
  </si>
  <si>
    <t>Area(s) Served(Separate Them With Commas Please)</t>
  </si>
  <si>
    <t>Owner/Spokesperson Name</t>
  </si>
  <si>
    <t>Company Email Address</t>
  </si>
  <si>
    <t>Company Hours</t>
  </si>
  <si>
    <t>Year Founded</t>
  </si>
  <si>
    <t>Employee Number</t>
  </si>
  <si>
    <t>Logo URL</t>
  </si>
  <si>
    <t>Please provide upto 5 Image URLs</t>
  </si>
  <si>
    <t>Youtube Video URL(Optional)</t>
  </si>
  <si>
    <t>legiit.com</t>
  </si>
  <si>
    <t>chris walker</t>
  </si>
  <si>
    <t>https://legiit.com/SuperstarSEO/white-hat-google-maps-ranking-service</t>
  </si>
  <si>
    <t>https://lansingconcreteco.com/</t>
  </si>
  <si>
    <t>I think I may have accidentally bought the wrong gig. I'm looking for citations for a Rank and Rent site (with no GMB - just the domain). Is this the right type of citations for that or no? </t>
  </si>
  <si>
    <t>Google Maps Foundational Citation Service</t>
  </si>
  <si>
    <t>message to support</t>
  </si>
  <si>
    <t>kcampbell9123@gmail.com</t>
  </si>
  <si>
    <t>Bill Garrison</t>
  </si>
  <si>
    <t>Lansing</t>
  </si>
  <si>
    <t>SECTION 1 - SPECIAL IMPORT FROM db fields in db table sitespren</t>
  </si>
  <si>
    <t>SPECIAL IMPORT FROM db fields in db table sitespren</t>
  </si>
  <si>
    <t>domain:</t>
  </si>
  <si>
    <t>f</t>
  </si>
  <si>
    <t>NOTE:</t>
  </si>
  <si>
    <t>augustaconcretenow.com</t>
  </si>
  <si>
    <t>grandrapidssprayfoaminsulation.net</t>
  </si>
  <si>
    <t>landscapingsavannahga.com</t>
  </si>
  <si>
    <t>macongalandscaping.com</t>
  </si>
  <si>
    <t>moldremovallafayette.com</t>
  </si>
  <si>
    <t>moldremovalshreveport.com</t>
  </si>
  <si>
    <t>moldremovalbatonrouge.net</t>
  </si>
  <si>
    <t>lansingmoldremoval.com</t>
  </si>
  <si>
    <t>moldremovalgrandrapids.net</t>
  </si>
  <si>
    <t>we should</t>
  </si>
  <si>
    <t>poolcleaninggainesvillefl.com</t>
  </si>
  <si>
    <t>industry:</t>
  </si>
  <si>
    <t>investigate</t>
  </si>
  <si>
    <t>concrete, concrete contractors</t>
  </si>
  <si>
    <t>spray foam insulation, insulation</t>
  </si>
  <si>
    <t>landscaping, landscaping contractors</t>
  </si>
  <si>
    <t>mold removal, mold remediation</t>
  </si>
  <si>
    <t>if we should</t>
  </si>
  <si>
    <t>pool cleaning, pool services</t>
  </si>
  <si>
    <t>city:</t>
  </si>
  <si>
    <t>be using a fake</t>
  </si>
  <si>
    <t>Lansing, MI</t>
  </si>
  <si>
    <t>Augusta, GA</t>
  </si>
  <si>
    <t>Grand Rapids, MI</t>
  </si>
  <si>
    <t>Savannah, GA</t>
  </si>
  <si>
    <t>Macon, GA</t>
  </si>
  <si>
    <t>Lafayette, LA</t>
  </si>
  <si>
    <t>Shreveport, LA</t>
  </si>
  <si>
    <t>Baton Rouge, LA</t>
  </si>
  <si>
    <t>address from</t>
  </si>
  <si>
    <t>Gainesville, FL</t>
  </si>
  <si>
    <t>brand name of our site to refer to ourselves as:</t>
  </si>
  <si>
    <t>somewhere</t>
  </si>
  <si>
    <t>Lansing Concrete Co</t>
  </si>
  <si>
    <t>Augusta Concrete Now</t>
  </si>
  <si>
    <t>Grand Rapids Spray Foam Insulation</t>
  </si>
  <si>
    <t>Landscaping Savannah</t>
  </si>
  <si>
    <t>Macon Landscaping</t>
  </si>
  <si>
    <t>Lafayette Mold Removal</t>
  </si>
  <si>
    <t>Shreveport Mold Removal</t>
  </si>
  <si>
    <t>Baton Rouge Mold Removal</t>
  </si>
  <si>
    <t>Lansing Mold Removal</t>
  </si>
  <si>
    <t>Grand Rapids Mold Removal</t>
  </si>
  <si>
    <t xml:space="preserve">where we </t>
  </si>
  <si>
    <t>Gainesville Pool Cleaning</t>
  </si>
  <si>
    <t>site type/purpose:</t>
  </si>
  <si>
    <t>can buy</t>
  </si>
  <si>
    <t>this is a site where we offer our services in the above-mentioned "industry" in and around the city specified above</t>
  </si>
  <si>
    <t>this is a site that is used for lead generation</t>
  </si>
  <si>
    <t>the address</t>
  </si>
  <si>
    <t xml:space="preserve">this is a site where we offer our services in the industry specified, in and around the city specified </t>
  </si>
  <si>
    <t>email:</t>
  </si>
  <si>
    <t>later</t>
  </si>
  <si>
    <t>contact@landscapingsavannahga.com</t>
  </si>
  <si>
    <t>contact@macongalandscaping.com</t>
  </si>
  <si>
    <t>hello@moldremovallafayette.com</t>
  </si>
  <si>
    <t>hello@moldremovalshreveport.com</t>
  </si>
  <si>
    <t>support@moldremovalbatonrouge.net</t>
  </si>
  <si>
    <t>direct@lansingmoldremoval.com</t>
  </si>
  <si>
    <t>getquote@moldremovalgrandrapids.net</t>
  </si>
  <si>
    <t>contact@poolcleaninggainesvillefl.com</t>
  </si>
  <si>
    <t>address:</t>
  </si>
  <si>
    <t>300 Drayton St, Savannah, GA 31401</t>
  </si>
  <si>
    <t>1343 Georgia Ave, Macon, GA 31201</t>
  </si>
  <si>
    <t>4906 Ambassador Caffery Pkwy, Lafayette, LA 70508</t>
  </si>
  <si>
    <t>2620 Centenary Blvd, Shreveport, LA 71104</t>
  </si>
  <si>
    <t>7389 Florida Blvd, Baton Rouge, LA 70806</t>
  </si>
  <si>
    <t>410 S Cedar St, Lansing, MI 48912</t>
  </si>
  <si>
    <t>161 Ottawa Ave NW, Grand Rapids, MI 49503</t>
  </si>
  <si>
    <t>2153 SE Hawthorne Road, Suite 134, Gainesville, FL 32641</t>
  </si>
  <si>
    <t>phone:</t>
  </si>
  <si>
    <t>(Note: this input by me was just to feed you info, do not perform any tasks yet until I give you further instruction)</t>
  </si>
  <si>
    <t>phone1_provider</t>
  </si>
  <si>
    <t>OPTIONAL ------------&gt;</t>
  </si>
  <si>
    <t>///////</t>
  </si>
  <si>
    <t>create table public.sitespren (</t>
  </si>
  <si>
    <t xml:space="preserve">  created_at timestamp with time zone not null default now(),</t>
  </si>
  <si>
    <t xml:space="preserve">  sitespren_base text null,</t>
  </si>
  <si>
    <t xml:space="preserve">  true_root_domain text null,</t>
  </si>
  <si>
    <t xml:space="preserve">  full_subdomain text null,</t>
  </si>
  <si>
    <t xml:space="preserve">  webproperty_type text null,</t>
  </si>
  <si>
    <t xml:space="preserve">  fk_users_id uuid null,</t>
  </si>
  <si>
    <t xml:space="preserve">  updated_at timestamp with time zone null,</t>
  </si>
  <si>
    <t xml:space="preserve">  wpuser1 character varying null,</t>
  </si>
  <si>
    <t xml:space="preserve">  wppass1 character varying null,</t>
  </si>
  <si>
    <t xml:space="preserve">  wp_plugin_installed1 boolean null,</t>
  </si>
  <si>
    <t xml:space="preserve">  wp_plugin_connected2 boolean null,</t>
  </si>
  <si>
    <t xml:space="preserve">  fk_domreg_hostaccount uuid null,</t>
  </si>
  <si>
    <t xml:space="preserve">  is_wp_site boolean null,</t>
  </si>
  <si>
    <t xml:space="preserve">  id uuid not null default gen_random_uuid (),</t>
  </si>
  <si>
    <t xml:space="preserve">  wp_rest_app_pass text null,</t>
  </si>
  <si>
    <t xml:space="preserve">  driggs_industry text null,</t>
  </si>
  <si>
    <t xml:space="preserve">  driggs_city text null,</t>
  </si>
  <si>
    <t xml:space="preserve">  driggs_brand_name text null,</t>
  </si>
  <si>
    <t xml:space="preserve">  driggs_site_type_purpose text null,</t>
  </si>
  <si>
    <t xml:space="preserve">  driggs_email_1 text null,</t>
  </si>
  <si>
    <t xml:space="preserve">  driggs_address_full text null,</t>
  </si>
  <si>
    <t xml:space="preserve">  driggs_phone_1 text null,</t>
  </si>
  <si>
    <t xml:space="preserve">  driggs_special_note_for_ai_tool text null,</t>
  </si>
  <si>
    <t xml:space="preserve">  ns_full text null,</t>
  </si>
  <si>
    <t xml:space="preserve">  ip_address text null,</t>
  </si>
  <si>
    <t xml:space="preserve">  is_starred1 text null,</t>
  </si>
  <si>
    <t xml:space="preserve">  icon_name character varying(50) null,</t>
  </si>
  <si>
    <t xml:space="preserve">  icon_color character varying(7) null default '#666666'::character varying,</t>
  </si>
  <si>
    <t xml:space="preserve">  is_bulldozer boolean null default false,</t>
  </si>
  <si>
    <t xml:space="preserve">  constraint sitespren_pkey primary key (id),</t>
  </si>
  <si>
    <t xml:space="preserve">  constraint sitespren_id_key unique (id),</t>
  </si>
  <si>
    <t xml:space="preserve">  constraint sitespren_fk_domreg_hostaccount_fkey foreign KEY (fk_domreg_hostaccount) references host_account (id),</t>
  </si>
  <si>
    <t xml:space="preserve">  constraint sitespren_fk_users_id_fkey foreign KEY (fk_users_id) references users (id),</t>
  </si>
  <si>
    <t xml:space="preserve">  constraint sitespren_icon_name_fkey foreign KEY (icon_name) references ui_icons (icon_name)</t>
  </si>
  <si>
    <t>) TABLESPACE pg_default;</t>
  </si>
  <si>
    <t>create index IF not exists idx_sitespren_driggs_city on public.sitespren using btree (driggs_city) TABLESPACE pg_default;</t>
  </si>
  <si>
    <t>create index IF not exists idx_sitespren_driggs_industry on public.sitespren using btree (driggs_industry) TABLESPACE pg_default;</t>
  </si>
  <si>
    <t>create index IF not exists idx_sitespren_driggs_brand_name on public.sitespren using btree (driggs_brand_name) TABLESPACE pg_default;</t>
  </si>
  <si>
    <t>create index IF not exists idx_sitespren_wp_rest_app_pass on public.sitespren using btree (wp_rest_app_pass) TABLESPACE pg_default;</t>
  </si>
  <si>
    <t>create index IF not exists idx_sitespren_ns_full on public.sitespren using btree (ns_full) TABLESPACE pg_default;</t>
  </si>
  <si>
    <t>create index IF not exists idx_sitespren_ip_address on public.sitespren using btree (ip_address) TABLESPACE pg_default;</t>
  </si>
  <si>
    <t>create trigger trg_refresh_d_sitesprenbase_on_sitespren_update</t>
  </si>
  <si>
    <t>after</t>
  </si>
  <si>
    <t>update OF sitespren_base on sitespren for EACH row when (</t>
  </si>
  <si>
    <t xml:space="preserve">  old.sitespren_base is distinct from new.sitespren_base</t>
  </si>
  <si>
    <t>)</t>
  </si>
  <si>
    <t>execute FUNCTION refresh_d_sitesprenbase_on_sitespren_update ();</t>
  </si>
  <si>
    <t>driggs_industry</t>
  </si>
  <si>
    <t>driggs_city</t>
  </si>
  <si>
    <t>driggs_brand_name</t>
  </si>
  <si>
    <t>driggs_site_type_purpose</t>
  </si>
  <si>
    <t>driggs_email</t>
  </si>
  <si>
    <t>driggs_address</t>
  </si>
  <si>
    <t>driggs_phone_1</t>
  </si>
  <si>
    <t>driggs_special_note_for_ai_tool</t>
  </si>
  <si>
    <t>sitespren_base (domain)</t>
  </si>
  <si>
    <r>
      <t xml:space="preserve">(need new db field created) </t>
    </r>
    <r>
      <rPr>
        <b/>
        <sz val="12"/>
        <color theme="1"/>
        <rFont val="Aptos Narrow"/>
        <scheme val="minor"/>
      </rPr>
      <t>driggs_phone1_provider</t>
    </r>
  </si>
  <si>
    <t>wafer version</t>
  </si>
  <si>
    <t>plain grid version</t>
  </si>
  <si>
    <t>sitespren</t>
  </si>
  <si>
    <t>BAY 1</t>
  </si>
  <si>
    <t>BAY 2</t>
  </si>
  <si>
    <r>
      <t xml:space="preserve">(new field) driggs_citation_submission1  </t>
    </r>
    <r>
      <rPr>
        <sz val="12"/>
        <color theme="1"/>
        <rFont val="Aptos Narrow"/>
        <scheme val="minor"/>
      </rPr>
      <t>text null</t>
    </r>
  </si>
  <si>
    <t>////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</si>
</sst>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Aptos Narrow"/>
      <family val="2"/>
      <scheme val="minor"/>
    </font>
    <font>
      <sz val="12"/>
      <color theme="1"/>
      <name val="Aptos Narrow"/>
      <scheme val="minor"/>
    </font>
    <font>
      <b/>
      <sz val="12"/>
      <color theme="1"/>
      <name val="Aptos Narrow"/>
      <scheme val="minor"/>
    </font>
    <font>
      <b/>
      <sz val="12"/>
      <color theme="0"/>
      <name val="Aptos Narrow"/>
      <scheme val="minor"/>
    </font>
    <font>
      <u/>
      <sz val="12"/>
      <color theme="10"/>
      <name val="Aptos Narrow"/>
      <family val="2"/>
      <scheme val="minor"/>
    </font>
    <font>
      <b/>
      <sz val="12"/>
      <color rgb="FFC00000"/>
      <name val="Aptos Narrow"/>
      <scheme val="minor"/>
    </font>
    <font>
      <b/>
      <u/>
      <sz val="12"/>
      <color rgb="FF0070C0"/>
      <name val="Aptos Narrow"/>
      <scheme val="minor"/>
    </font>
    <font>
      <b/>
      <sz val="12"/>
      <color rgb="FFFF0000"/>
      <name val="Aptos Narrow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9.9978637043366805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1">
    <xf numFmtId="0" fontId="0" fillId="0" borderId="0" xfId="0"/>
    <xf numFmtId="0" fontId="2" fillId="2" borderId="0" xfId="0" applyFont="1" applyFill="1"/>
    <xf numFmtId="14" fontId="0" fillId="0" borderId="0" xfId="0" applyNumberFormat="1"/>
    <xf numFmtId="0" fontId="0" fillId="3" borderId="0" xfId="0" applyFill="1"/>
    <xf numFmtId="0" fontId="3" fillId="3" borderId="0" xfId="0" applyFont="1" applyFill="1"/>
    <xf numFmtId="0" fontId="0" fillId="4" borderId="0" xfId="0" applyFill="1"/>
    <xf numFmtId="0" fontId="2" fillId="4" borderId="0" xfId="0" applyFont="1" applyFill="1"/>
    <xf numFmtId="0" fontId="2" fillId="0" borderId="0" xfId="0" applyFont="1"/>
    <xf numFmtId="0" fontId="2" fillId="5" borderId="0" xfId="0" applyFont="1" applyFill="1"/>
    <xf numFmtId="0" fontId="1" fillId="0" borderId="0" xfId="0" applyFont="1"/>
    <xf numFmtId="0" fontId="4" fillId="0" borderId="0" xfId="1"/>
    <xf numFmtId="0" fontId="0" fillId="5" borderId="0" xfId="0" applyFill="1"/>
    <xf numFmtId="0" fontId="2" fillId="6" borderId="0" xfId="0" applyFont="1" applyFill="1"/>
    <xf numFmtId="0" fontId="2" fillId="7" borderId="0" xfId="0" applyFont="1" applyFill="1"/>
    <xf numFmtId="0" fontId="2" fillId="8" borderId="0" xfId="0" applyFont="1" applyFill="1"/>
    <xf numFmtId="0" fontId="5" fillId="5" borderId="0" xfId="0" applyFont="1" applyFill="1"/>
    <xf numFmtId="0" fontId="1" fillId="6" borderId="0" xfId="0" applyFont="1" applyFill="1"/>
    <xf numFmtId="0" fontId="1" fillId="7" borderId="0" xfId="0" applyFont="1" applyFill="1"/>
    <xf numFmtId="0" fontId="0" fillId="7" borderId="0" xfId="0" applyFill="1"/>
    <xf numFmtId="0" fontId="1" fillId="8" borderId="0" xfId="0" applyFont="1" applyFill="1"/>
    <xf numFmtId="0" fontId="0" fillId="8" borderId="0" xfId="0" applyFill="1"/>
    <xf numFmtId="0" fontId="0" fillId="6" borderId="0" xfId="0" applyFill="1"/>
    <xf numFmtId="0" fontId="6" fillId="0" borderId="0" xfId="0" applyFont="1"/>
    <xf numFmtId="0" fontId="7" fillId="0" borderId="0" xfId="0" applyFont="1"/>
    <xf numFmtId="0" fontId="6" fillId="7" borderId="0" xfId="0" applyFont="1" applyFill="1"/>
    <xf numFmtId="0" fontId="6" fillId="8" borderId="0" xfId="0" applyFont="1" applyFill="1"/>
    <xf numFmtId="0" fontId="6" fillId="6" borderId="0" xfId="0" applyFont="1" applyFill="1"/>
    <xf numFmtId="0" fontId="0" fillId="6" borderId="0" xfId="0" applyFill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3" fillId="9" borderId="0" xfId="0" applyFont="1" applyFill="1"/>
  </cellXfs>
  <cellStyles count="2">
    <cellStyle name="Hyperlink" xfId="1" builtinId="8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kcampbell9123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kcampbell9123@g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kcampbell9123@gmail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mailto:kcampbell9123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B2139-D58D-B248-97DC-E0CF04BBAF8A}">
  <dimension ref="A1:AD118"/>
  <sheetViews>
    <sheetView zoomScale="150" zoomScaleNormal="150" workbookViewId="0">
      <pane ySplit="2" topLeftCell="A3" activePane="bottomLeft" state="frozenSplit"/>
      <selection pane="bottomLeft" sqref="A1:XFD1"/>
    </sheetView>
  </sheetViews>
  <sheetFormatPr baseColWidth="10" defaultRowHeight="16" x14ac:dyDescent="0.2"/>
  <cols>
    <col min="1" max="1" width="18.83203125" customWidth="1"/>
    <col min="5" max="5" width="46.83203125" customWidth="1"/>
    <col min="6" max="6" width="22.6640625" customWidth="1"/>
    <col min="9" max="9" width="29.6640625" customWidth="1"/>
    <col min="10" max="10" width="1.6640625" customWidth="1"/>
    <col min="11" max="11" width="26" customWidth="1"/>
    <col min="12" max="12" width="1.83203125" customWidth="1"/>
  </cols>
  <sheetData>
    <row r="1" spans="1:13" s="30" customFormat="1" x14ac:dyDescent="0.2">
      <c r="A1" s="30" t="s">
        <v>174</v>
      </c>
      <c r="B1" s="30" t="s">
        <v>174</v>
      </c>
      <c r="C1" s="30" t="s">
        <v>174</v>
      </c>
      <c r="D1" s="30" t="s">
        <v>174</v>
      </c>
      <c r="E1" s="30" t="s">
        <v>174</v>
      </c>
      <c r="F1" s="30" t="s">
        <v>174</v>
      </c>
      <c r="G1" s="30" t="s">
        <v>174</v>
      </c>
      <c r="H1" s="30" t="s">
        <v>174</v>
      </c>
      <c r="I1" s="30" t="s">
        <v>174</v>
      </c>
      <c r="J1" s="30" t="s">
        <v>174</v>
      </c>
      <c r="K1" s="30" t="s">
        <v>174</v>
      </c>
      <c r="L1" s="30" t="s">
        <v>174</v>
      </c>
      <c r="M1" s="30" t="s">
        <v>174</v>
      </c>
    </row>
    <row r="2" spans="1:13" s="1" customFormat="1" x14ac:dyDescent="0.2"/>
    <row r="5" spans="1:13" s="4" customFormat="1" x14ac:dyDescent="0.2"/>
    <row r="6" spans="1:13" s="1" customFormat="1" x14ac:dyDescent="0.2"/>
    <row r="7" spans="1:13" x14ac:dyDescent="0.2">
      <c r="E7" t="s">
        <v>1</v>
      </c>
    </row>
    <row r="10" spans="1:13" x14ac:dyDescent="0.2">
      <c r="E10" t="s">
        <v>0</v>
      </c>
    </row>
    <row r="15" spans="1:13" x14ac:dyDescent="0.2">
      <c r="E15">
        <v>64</v>
      </c>
      <c r="F15" t="s">
        <v>2</v>
      </c>
      <c r="G15" s="2">
        <v>45873</v>
      </c>
      <c r="H15" t="s">
        <v>3</v>
      </c>
    </row>
    <row r="17" spans="5:5" x14ac:dyDescent="0.2">
      <c r="E17" s="6" t="s">
        <v>4</v>
      </c>
    </row>
    <row r="19" spans="5:5" x14ac:dyDescent="0.2">
      <c r="E19" s="8" t="s">
        <v>5</v>
      </c>
    </row>
    <row r="20" spans="5:5" x14ac:dyDescent="0.2">
      <c r="E20" s="8" t="s">
        <v>6</v>
      </c>
    </row>
    <row r="23" spans="5:5" s="1" customFormat="1" x14ac:dyDescent="0.2"/>
    <row r="24" spans="5:5" s="1" customFormat="1" x14ac:dyDescent="0.2"/>
    <row r="30" spans="5:5" x14ac:dyDescent="0.2">
      <c r="E30" t="s">
        <v>166</v>
      </c>
    </row>
    <row r="31" spans="5:5" x14ac:dyDescent="0.2">
      <c r="E31" t="s">
        <v>167</v>
      </c>
    </row>
    <row r="32" spans="5:5" x14ac:dyDescent="0.2">
      <c r="E32" t="s">
        <v>168</v>
      </c>
    </row>
    <row r="33" spans="1:30" x14ac:dyDescent="0.2">
      <c r="E33" t="s">
        <v>169</v>
      </c>
    </row>
    <row r="34" spans="1:30" x14ac:dyDescent="0.2">
      <c r="E34" t="s">
        <v>170</v>
      </c>
    </row>
    <row r="35" spans="1:30" x14ac:dyDescent="0.2">
      <c r="E35" t="s">
        <v>171</v>
      </c>
    </row>
    <row r="42" spans="1:30" s="1" customFormat="1" x14ac:dyDescent="0.2">
      <c r="A42" s="1" t="s">
        <v>115</v>
      </c>
      <c r="B42" s="1" t="s">
        <v>115</v>
      </c>
      <c r="C42" s="1" t="s">
        <v>115</v>
      </c>
      <c r="D42" s="1" t="s">
        <v>115</v>
      </c>
      <c r="E42" s="1" t="s">
        <v>115</v>
      </c>
      <c r="F42" s="1" t="s">
        <v>115</v>
      </c>
      <c r="G42" s="1" t="s">
        <v>115</v>
      </c>
      <c r="H42" s="1" t="s">
        <v>115</v>
      </c>
      <c r="I42" s="1" t="s">
        <v>115</v>
      </c>
      <c r="J42" s="1" t="s">
        <v>115</v>
      </c>
      <c r="K42" s="1" t="s">
        <v>115</v>
      </c>
      <c r="L42" s="1" t="s">
        <v>115</v>
      </c>
      <c r="M42" s="1" t="s">
        <v>115</v>
      </c>
      <c r="N42" s="1" t="s">
        <v>115</v>
      </c>
    </row>
    <row r="43" spans="1:30" s="1" customFormat="1" x14ac:dyDescent="0.2">
      <c r="A43" s="1" t="s">
        <v>36</v>
      </c>
      <c r="B43" s="1" t="s">
        <v>36</v>
      </c>
      <c r="C43" s="1" t="s">
        <v>36</v>
      </c>
      <c r="D43" s="1" t="s">
        <v>36</v>
      </c>
      <c r="E43" s="1" t="s">
        <v>37</v>
      </c>
      <c r="F43" s="1" t="s">
        <v>36</v>
      </c>
      <c r="G43" s="1" t="s">
        <v>36</v>
      </c>
      <c r="H43" s="1" t="s">
        <v>36</v>
      </c>
      <c r="I43" s="1" t="s">
        <v>36</v>
      </c>
      <c r="J43" s="1" t="s">
        <v>36</v>
      </c>
      <c r="K43" s="1" t="s">
        <v>36</v>
      </c>
    </row>
    <row r="45" spans="1:30" x14ac:dyDescent="0.2">
      <c r="E45" s="7" t="s">
        <v>172</v>
      </c>
      <c r="F45" s="7" t="s">
        <v>38</v>
      </c>
      <c r="G45" s="7" t="s">
        <v>38</v>
      </c>
      <c r="H45" s="3" t="s">
        <v>39</v>
      </c>
      <c r="I45" s="12" t="s">
        <v>38</v>
      </c>
      <c r="J45" s="3" t="s">
        <v>39</v>
      </c>
      <c r="K45" s="13" t="s">
        <v>38</v>
      </c>
      <c r="L45" s="3" t="s">
        <v>39</v>
      </c>
      <c r="M45" s="13" t="s">
        <v>38</v>
      </c>
      <c r="N45" s="3" t="s">
        <v>39</v>
      </c>
      <c r="P45" s="3" t="s">
        <v>39</v>
      </c>
      <c r="Q45" s="13" t="s">
        <v>38</v>
      </c>
      <c r="R45" s="3" t="s">
        <v>39</v>
      </c>
      <c r="S45" s="14" t="s">
        <v>38</v>
      </c>
      <c r="T45" s="3" t="s">
        <v>39</v>
      </c>
      <c r="U45" s="14" t="s">
        <v>38</v>
      </c>
      <c r="V45" s="3" t="s">
        <v>39</v>
      </c>
      <c r="W45" s="14" t="s">
        <v>38</v>
      </c>
      <c r="X45" s="3" t="s">
        <v>39</v>
      </c>
      <c r="Z45" s="15" t="s">
        <v>40</v>
      </c>
      <c r="AB45" s="3" t="s">
        <v>39</v>
      </c>
      <c r="AC45" s="12" t="s">
        <v>38</v>
      </c>
      <c r="AD45" s="3" t="s">
        <v>39</v>
      </c>
    </row>
    <row r="46" spans="1:30" x14ac:dyDescent="0.2">
      <c r="E46" t="s">
        <v>4</v>
      </c>
      <c r="F46" t="s">
        <v>41</v>
      </c>
      <c r="G46" t="s">
        <v>42</v>
      </c>
      <c r="H46" s="3" t="s">
        <v>39</v>
      </c>
      <c r="I46" s="16" t="s">
        <v>43</v>
      </c>
      <c r="J46" s="3" t="s">
        <v>39</v>
      </c>
      <c r="K46" s="17" t="s">
        <v>44</v>
      </c>
      <c r="L46" s="3" t="s">
        <v>39</v>
      </c>
      <c r="M46" s="18" t="s">
        <v>45</v>
      </c>
      <c r="N46" s="3" t="s">
        <v>39</v>
      </c>
      <c r="P46" s="3" t="s">
        <v>39</v>
      </c>
      <c r="Q46" s="17" t="s">
        <v>46</v>
      </c>
      <c r="R46" s="3" t="s">
        <v>39</v>
      </c>
      <c r="S46" s="19" t="s">
        <v>47</v>
      </c>
      <c r="T46" s="3" t="s">
        <v>39</v>
      </c>
      <c r="U46" s="19" t="s">
        <v>48</v>
      </c>
      <c r="V46" s="3" t="s">
        <v>39</v>
      </c>
      <c r="W46" s="20" t="s">
        <v>49</v>
      </c>
      <c r="X46" s="3" t="s">
        <v>39</v>
      </c>
      <c r="Z46" s="15" t="s">
        <v>50</v>
      </c>
      <c r="AB46" s="3" t="s">
        <v>39</v>
      </c>
      <c r="AC46" s="16" t="s">
        <v>51</v>
      </c>
      <c r="AD46" s="3" t="s">
        <v>39</v>
      </c>
    </row>
    <row r="47" spans="1:30" x14ac:dyDescent="0.2">
      <c r="E47" s="7" t="s">
        <v>164</v>
      </c>
      <c r="F47" s="7" t="s">
        <v>52</v>
      </c>
      <c r="G47" s="7" t="s">
        <v>52</v>
      </c>
      <c r="H47" s="3" t="s">
        <v>39</v>
      </c>
      <c r="I47" s="12" t="s">
        <v>52</v>
      </c>
      <c r="J47" s="3" t="s">
        <v>39</v>
      </c>
      <c r="K47" s="13" t="s">
        <v>52</v>
      </c>
      <c r="L47" s="3" t="s">
        <v>39</v>
      </c>
      <c r="M47" s="13" t="s">
        <v>52</v>
      </c>
      <c r="N47" s="3" t="s">
        <v>39</v>
      </c>
      <c r="P47" s="3" t="s">
        <v>39</v>
      </c>
      <c r="Q47" s="13" t="s">
        <v>52</v>
      </c>
      <c r="R47" s="3" t="s">
        <v>39</v>
      </c>
      <c r="S47" s="14" t="s">
        <v>52</v>
      </c>
      <c r="T47" s="3" t="s">
        <v>39</v>
      </c>
      <c r="U47" s="14" t="s">
        <v>52</v>
      </c>
      <c r="V47" s="3" t="s">
        <v>39</v>
      </c>
      <c r="W47" s="14" t="s">
        <v>52</v>
      </c>
      <c r="X47" s="3" t="s">
        <v>39</v>
      </c>
      <c r="Z47" s="15" t="s">
        <v>53</v>
      </c>
      <c r="AB47" s="3" t="s">
        <v>39</v>
      </c>
      <c r="AC47" s="12" t="s">
        <v>52</v>
      </c>
      <c r="AD47" s="3" t="s">
        <v>39</v>
      </c>
    </row>
    <row r="48" spans="1:30" x14ac:dyDescent="0.2">
      <c r="E48" t="s">
        <v>54</v>
      </c>
      <c r="F48" t="s">
        <v>54</v>
      </c>
      <c r="G48" t="s">
        <v>55</v>
      </c>
      <c r="H48" s="3" t="s">
        <v>39</v>
      </c>
      <c r="I48" s="21" t="s">
        <v>56</v>
      </c>
      <c r="J48" s="3" t="s">
        <v>39</v>
      </c>
      <c r="K48" s="18" t="s">
        <v>56</v>
      </c>
      <c r="L48" s="3" t="s">
        <v>39</v>
      </c>
      <c r="M48" s="18" t="s">
        <v>56</v>
      </c>
      <c r="N48" s="3" t="s">
        <v>39</v>
      </c>
      <c r="P48" s="3" t="s">
        <v>39</v>
      </c>
      <c r="Q48" s="18" t="s">
        <v>57</v>
      </c>
      <c r="R48" s="3" t="s">
        <v>39</v>
      </c>
      <c r="S48" s="20" t="s">
        <v>57</v>
      </c>
      <c r="T48" s="3" t="s">
        <v>39</v>
      </c>
      <c r="U48" s="20" t="s">
        <v>57</v>
      </c>
      <c r="V48" s="3" t="s">
        <v>39</v>
      </c>
      <c r="W48" s="20" t="s">
        <v>57</v>
      </c>
      <c r="X48" s="3" t="s">
        <v>39</v>
      </c>
      <c r="Z48" s="15" t="s">
        <v>58</v>
      </c>
      <c r="AB48" s="3" t="s">
        <v>39</v>
      </c>
      <c r="AC48" s="21" t="s">
        <v>59</v>
      </c>
      <c r="AD48" s="3" t="s">
        <v>39</v>
      </c>
    </row>
    <row r="49" spans="4:30" x14ac:dyDescent="0.2">
      <c r="E49" s="7" t="s">
        <v>165</v>
      </c>
      <c r="F49" s="7" t="s">
        <v>60</v>
      </c>
      <c r="G49" s="7" t="s">
        <v>60</v>
      </c>
      <c r="H49" s="3" t="s">
        <v>39</v>
      </c>
      <c r="I49" s="12" t="s">
        <v>60</v>
      </c>
      <c r="J49" s="3" t="s">
        <v>39</v>
      </c>
      <c r="K49" s="13" t="s">
        <v>60</v>
      </c>
      <c r="L49" s="3" t="s">
        <v>39</v>
      </c>
      <c r="M49" s="13" t="s">
        <v>60</v>
      </c>
      <c r="N49" s="3" t="s">
        <v>39</v>
      </c>
      <c r="P49" s="3" t="s">
        <v>39</v>
      </c>
      <c r="Q49" s="13" t="s">
        <v>60</v>
      </c>
      <c r="R49" s="3" t="s">
        <v>39</v>
      </c>
      <c r="S49" s="14" t="s">
        <v>60</v>
      </c>
      <c r="T49" s="3" t="s">
        <v>39</v>
      </c>
      <c r="U49" s="14" t="s">
        <v>60</v>
      </c>
      <c r="V49" s="3" t="s">
        <v>39</v>
      </c>
      <c r="W49" s="14" t="s">
        <v>60</v>
      </c>
      <c r="X49" s="3" t="s">
        <v>39</v>
      </c>
      <c r="Z49" s="15" t="s">
        <v>61</v>
      </c>
      <c r="AB49" s="3" t="s">
        <v>39</v>
      </c>
      <c r="AC49" s="12" t="s">
        <v>60</v>
      </c>
      <c r="AD49" s="3" t="s">
        <v>39</v>
      </c>
    </row>
    <row r="50" spans="4:30" x14ac:dyDescent="0.2">
      <c r="E50" t="s">
        <v>62</v>
      </c>
      <c r="F50" t="s">
        <v>63</v>
      </c>
      <c r="G50" t="s">
        <v>64</v>
      </c>
      <c r="H50" s="3" t="s">
        <v>39</v>
      </c>
      <c r="I50" s="21" t="s">
        <v>65</v>
      </c>
      <c r="J50" s="3" t="s">
        <v>39</v>
      </c>
      <c r="K50" s="18" t="s">
        <v>66</v>
      </c>
      <c r="L50" s="3" t="s">
        <v>39</v>
      </c>
      <c r="M50" s="18" t="s">
        <v>67</v>
      </c>
      <c r="N50" s="3" t="s">
        <v>39</v>
      </c>
      <c r="P50" s="3" t="s">
        <v>39</v>
      </c>
      <c r="Q50" s="18" t="s">
        <v>68</v>
      </c>
      <c r="R50" s="3" t="s">
        <v>39</v>
      </c>
      <c r="S50" s="20" t="s">
        <v>69</v>
      </c>
      <c r="T50" s="3" t="s">
        <v>39</v>
      </c>
      <c r="U50" s="20" t="s">
        <v>62</v>
      </c>
      <c r="V50" s="3" t="s">
        <v>39</v>
      </c>
      <c r="W50" s="20" t="s">
        <v>64</v>
      </c>
      <c r="X50" s="3" t="s">
        <v>39</v>
      </c>
      <c r="Z50" s="15" t="s">
        <v>70</v>
      </c>
      <c r="AB50" s="3" t="s">
        <v>39</v>
      </c>
      <c r="AC50" s="21" t="s">
        <v>71</v>
      </c>
      <c r="AD50" s="3" t="s">
        <v>39</v>
      </c>
    </row>
    <row r="51" spans="4:30" x14ac:dyDescent="0.2">
      <c r="E51" s="7" t="s">
        <v>166</v>
      </c>
      <c r="F51" s="7" t="s">
        <v>72</v>
      </c>
      <c r="G51" s="7" t="s">
        <v>72</v>
      </c>
      <c r="H51" s="3" t="s">
        <v>39</v>
      </c>
      <c r="I51" s="12" t="s">
        <v>72</v>
      </c>
      <c r="J51" s="3" t="s">
        <v>39</v>
      </c>
      <c r="K51" s="13" t="s">
        <v>72</v>
      </c>
      <c r="L51" s="3" t="s">
        <v>39</v>
      </c>
      <c r="M51" s="13" t="s">
        <v>72</v>
      </c>
      <c r="N51" s="3" t="s">
        <v>39</v>
      </c>
      <c r="P51" s="3" t="s">
        <v>39</v>
      </c>
      <c r="Q51" s="13" t="s">
        <v>72</v>
      </c>
      <c r="R51" s="3" t="s">
        <v>39</v>
      </c>
      <c r="S51" s="14" t="s">
        <v>72</v>
      </c>
      <c r="T51" s="3" t="s">
        <v>39</v>
      </c>
      <c r="U51" s="14" t="s">
        <v>72</v>
      </c>
      <c r="V51" s="3" t="s">
        <v>39</v>
      </c>
      <c r="W51" s="14" t="s">
        <v>72</v>
      </c>
      <c r="X51" s="3" t="s">
        <v>39</v>
      </c>
      <c r="Z51" s="15" t="s">
        <v>73</v>
      </c>
      <c r="AB51" s="3" t="s">
        <v>39</v>
      </c>
      <c r="AC51" s="12" t="s">
        <v>72</v>
      </c>
      <c r="AD51" s="3" t="s">
        <v>39</v>
      </c>
    </row>
    <row r="52" spans="4:30" x14ac:dyDescent="0.2">
      <c r="E52" t="s">
        <v>74</v>
      </c>
      <c r="F52" t="s">
        <v>75</v>
      </c>
      <c r="G52" t="s">
        <v>76</v>
      </c>
      <c r="H52" s="3" t="s">
        <v>39</v>
      </c>
      <c r="I52" s="21" t="s">
        <v>77</v>
      </c>
      <c r="J52" s="3" t="s">
        <v>39</v>
      </c>
      <c r="K52" s="18" t="s">
        <v>78</v>
      </c>
      <c r="L52" s="3" t="s">
        <v>39</v>
      </c>
      <c r="M52" s="18" t="s">
        <v>79</v>
      </c>
      <c r="N52" s="3" t="s">
        <v>39</v>
      </c>
      <c r="P52" s="3" t="s">
        <v>39</v>
      </c>
      <c r="Q52" s="18" t="s">
        <v>80</v>
      </c>
      <c r="R52" s="3" t="s">
        <v>39</v>
      </c>
      <c r="S52" s="20" t="s">
        <v>81</v>
      </c>
      <c r="T52" s="3" t="s">
        <v>39</v>
      </c>
      <c r="U52" s="20" t="s">
        <v>82</v>
      </c>
      <c r="V52" s="3" t="s">
        <v>39</v>
      </c>
      <c r="W52" s="20" t="s">
        <v>83</v>
      </c>
      <c r="X52" s="3" t="s">
        <v>39</v>
      </c>
      <c r="Z52" s="15" t="s">
        <v>84</v>
      </c>
      <c r="AB52" s="3" t="s">
        <v>39</v>
      </c>
      <c r="AC52" s="21" t="s">
        <v>85</v>
      </c>
      <c r="AD52" s="3" t="s">
        <v>39</v>
      </c>
    </row>
    <row r="53" spans="4:30" x14ac:dyDescent="0.2">
      <c r="E53" s="7" t="s">
        <v>167</v>
      </c>
      <c r="F53" s="7" t="s">
        <v>86</v>
      </c>
      <c r="G53" s="7" t="s">
        <v>86</v>
      </c>
      <c r="H53" s="3" t="s">
        <v>39</v>
      </c>
      <c r="I53" s="12" t="s">
        <v>86</v>
      </c>
      <c r="J53" s="3" t="s">
        <v>39</v>
      </c>
      <c r="K53" s="13" t="s">
        <v>86</v>
      </c>
      <c r="L53" s="3" t="s">
        <v>39</v>
      </c>
      <c r="M53" s="13" t="s">
        <v>86</v>
      </c>
      <c r="N53" s="3" t="s">
        <v>39</v>
      </c>
      <c r="P53" s="3" t="s">
        <v>39</v>
      </c>
      <c r="Q53" s="13" t="s">
        <v>86</v>
      </c>
      <c r="R53" s="3" t="s">
        <v>39</v>
      </c>
      <c r="S53" s="14" t="s">
        <v>86</v>
      </c>
      <c r="T53" s="3" t="s">
        <v>39</v>
      </c>
      <c r="U53" s="14" t="s">
        <v>86</v>
      </c>
      <c r="V53" s="3" t="s">
        <v>39</v>
      </c>
      <c r="W53" s="14" t="s">
        <v>86</v>
      </c>
      <c r="X53" s="3" t="s">
        <v>39</v>
      </c>
      <c r="Z53" s="15" t="s">
        <v>87</v>
      </c>
      <c r="AB53" s="3" t="s">
        <v>39</v>
      </c>
      <c r="AC53" s="12" t="s">
        <v>86</v>
      </c>
      <c r="AD53" s="3" t="s">
        <v>39</v>
      </c>
    </row>
    <row r="54" spans="4:30" x14ac:dyDescent="0.2">
      <c r="D54" s="22" t="s">
        <v>88</v>
      </c>
      <c r="E54" s="23" t="s">
        <v>89</v>
      </c>
      <c r="F54" t="s">
        <v>89</v>
      </c>
      <c r="G54" t="s">
        <v>89</v>
      </c>
      <c r="H54" s="3" t="s">
        <v>39</v>
      </c>
      <c r="I54" s="21" t="s">
        <v>89</v>
      </c>
      <c r="J54" s="3" t="s">
        <v>39</v>
      </c>
      <c r="K54" s="24" t="s">
        <v>88</v>
      </c>
      <c r="L54" s="3" t="s">
        <v>39</v>
      </c>
      <c r="M54" s="24" t="s">
        <v>88</v>
      </c>
      <c r="N54" s="3" t="s">
        <v>39</v>
      </c>
      <c r="P54" s="3" t="s">
        <v>39</v>
      </c>
      <c r="Q54" s="24" t="s">
        <v>88</v>
      </c>
      <c r="R54" s="3" t="s">
        <v>39</v>
      </c>
      <c r="S54" s="25" t="s">
        <v>88</v>
      </c>
      <c r="T54" s="3" t="s">
        <v>39</v>
      </c>
      <c r="U54" s="25" t="s">
        <v>88</v>
      </c>
      <c r="V54" s="3" t="s">
        <v>39</v>
      </c>
      <c r="W54" s="25" t="s">
        <v>88</v>
      </c>
      <c r="X54" s="3" t="s">
        <v>39</v>
      </c>
      <c r="Z54" s="15" t="s">
        <v>90</v>
      </c>
      <c r="AB54" s="3" t="s">
        <v>39</v>
      </c>
      <c r="AC54" s="26" t="s">
        <v>91</v>
      </c>
      <c r="AD54" s="3" t="s">
        <v>39</v>
      </c>
    </row>
    <row r="55" spans="4:30" x14ac:dyDescent="0.2">
      <c r="E55" s="7" t="s">
        <v>168</v>
      </c>
      <c r="H55" s="3" t="s">
        <v>39</v>
      </c>
      <c r="I55" s="12" t="s">
        <v>92</v>
      </c>
      <c r="J55" s="3" t="s">
        <v>39</v>
      </c>
      <c r="K55" s="13" t="s">
        <v>92</v>
      </c>
      <c r="L55" s="3" t="s">
        <v>39</v>
      </c>
      <c r="M55" s="13" t="s">
        <v>92</v>
      </c>
      <c r="N55" s="3" t="s">
        <v>39</v>
      </c>
      <c r="P55" s="3" t="s">
        <v>39</v>
      </c>
      <c r="Q55" s="13" t="s">
        <v>92</v>
      </c>
      <c r="R55" s="3" t="s">
        <v>39</v>
      </c>
      <c r="S55" s="14" t="s">
        <v>92</v>
      </c>
      <c r="T55" s="3" t="s">
        <v>39</v>
      </c>
      <c r="U55" s="14" t="s">
        <v>92</v>
      </c>
      <c r="V55" s="3" t="s">
        <v>39</v>
      </c>
      <c r="W55" s="14" t="s">
        <v>92</v>
      </c>
      <c r="X55" s="3" t="s">
        <v>39</v>
      </c>
      <c r="Z55" s="15" t="s">
        <v>93</v>
      </c>
      <c r="AB55" s="3" t="s">
        <v>39</v>
      </c>
      <c r="AC55" s="12" t="s">
        <v>92</v>
      </c>
      <c r="AD55" s="3" t="s">
        <v>39</v>
      </c>
    </row>
    <row r="56" spans="4:30" x14ac:dyDescent="0.2">
      <c r="H56" s="3" t="s">
        <v>39</v>
      </c>
      <c r="I56" s="21" t="s">
        <v>94</v>
      </c>
      <c r="J56" s="3" t="s">
        <v>39</v>
      </c>
      <c r="K56" s="18" t="s">
        <v>95</v>
      </c>
      <c r="L56" s="3" t="s">
        <v>39</v>
      </c>
      <c r="M56" s="18" t="s">
        <v>96</v>
      </c>
      <c r="N56" s="3" t="s">
        <v>39</v>
      </c>
      <c r="P56" s="3" t="s">
        <v>39</v>
      </c>
      <c r="Q56" s="18" t="s">
        <v>97</v>
      </c>
      <c r="R56" s="3" t="s">
        <v>39</v>
      </c>
      <c r="S56" s="20" t="s">
        <v>98</v>
      </c>
      <c r="T56" s="3" t="s">
        <v>39</v>
      </c>
      <c r="U56" s="20" t="s">
        <v>99</v>
      </c>
      <c r="V56" s="3" t="s">
        <v>39</v>
      </c>
      <c r="W56" s="20" t="s">
        <v>100</v>
      </c>
      <c r="X56" s="3" t="s">
        <v>39</v>
      </c>
      <c r="AB56" s="3" t="s">
        <v>39</v>
      </c>
      <c r="AC56" s="21" t="s">
        <v>101</v>
      </c>
      <c r="AD56" s="3" t="s">
        <v>39</v>
      </c>
    </row>
    <row r="57" spans="4:30" x14ac:dyDescent="0.2">
      <c r="E57" s="7" t="s">
        <v>169</v>
      </c>
      <c r="F57" s="7" t="s">
        <v>169</v>
      </c>
      <c r="H57" s="3" t="s">
        <v>39</v>
      </c>
      <c r="I57" s="7" t="s">
        <v>169</v>
      </c>
      <c r="J57" s="3" t="s">
        <v>39</v>
      </c>
      <c r="K57" s="7" t="s">
        <v>169</v>
      </c>
      <c r="L57" s="3" t="s">
        <v>39</v>
      </c>
      <c r="M57" s="7" t="s">
        <v>169</v>
      </c>
      <c r="N57" s="3" t="s">
        <v>39</v>
      </c>
      <c r="P57" s="3" t="s">
        <v>39</v>
      </c>
      <c r="Q57" s="7" t="s">
        <v>169</v>
      </c>
      <c r="R57" s="3" t="s">
        <v>39</v>
      </c>
      <c r="S57" s="14" t="s">
        <v>102</v>
      </c>
      <c r="T57" s="3" t="s">
        <v>39</v>
      </c>
      <c r="U57" s="14" t="s">
        <v>102</v>
      </c>
      <c r="V57" s="3" t="s">
        <v>39</v>
      </c>
      <c r="W57" s="14" t="s">
        <v>102</v>
      </c>
      <c r="X57" s="3" t="s">
        <v>39</v>
      </c>
      <c r="AB57" s="3" t="s">
        <v>39</v>
      </c>
      <c r="AC57" s="12" t="s">
        <v>102</v>
      </c>
      <c r="AD57" s="3" t="s">
        <v>39</v>
      </c>
    </row>
    <row r="58" spans="4:30" x14ac:dyDescent="0.2">
      <c r="H58" s="3" t="s">
        <v>39</v>
      </c>
      <c r="I58" s="21" t="s">
        <v>103</v>
      </c>
      <c r="J58" s="3" t="s">
        <v>39</v>
      </c>
      <c r="K58" s="18" t="s">
        <v>104</v>
      </c>
      <c r="L58" s="3" t="s">
        <v>39</v>
      </c>
      <c r="M58" s="18" t="s">
        <v>105</v>
      </c>
      <c r="N58" s="3" t="s">
        <v>39</v>
      </c>
      <c r="P58" s="3" t="s">
        <v>39</v>
      </c>
      <c r="Q58" s="18" t="s">
        <v>106</v>
      </c>
      <c r="R58" s="3" t="s">
        <v>39</v>
      </c>
      <c r="S58" s="19" t="s">
        <v>107</v>
      </c>
      <c r="T58" s="3" t="s">
        <v>39</v>
      </c>
      <c r="U58" s="20" t="s">
        <v>108</v>
      </c>
      <c r="V58" s="3" t="s">
        <v>39</v>
      </c>
      <c r="W58" s="20" t="s">
        <v>109</v>
      </c>
      <c r="X58" s="3" t="s">
        <v>39</v>
      </c>
      <c r="AB58" s="3" t="s">
        <v>39</v>
      </c>
      <c r="AC58" s="27" t="s">
        <v>110</v>
      </c>
      <c r="AD58" s="3" t="s">
        <v>39</v>
      </c>
    </row>
    <row r="59" spans="4:30" x14ac:dyDescent="0.2">
      <c r="E59" s="7" t="s">
        <v>170</v>
      </c>
      <c r="H59" s="3" t="s">
        <v>39</v>
      </c>
      <c r="I59" s="12" t="s">
        <v>111</v>
      </c>
      <c r="J59" s="3" t="s">
        <v>39</v>
      </c>
      <c r="L59" s="3" t="s">
        <v>39</v>
      </c>
      <c r="N59" s="3" t="s">
        <v>39</v>
      </c>
      <c r="P59" s="3" t="s">
        <v>39</v>
      </c>
      <c r="R59" s="3" t="s">
        <v>39</v>
      </c>
      <c r="T59" s="3" t="s">
        <v>39</v>
      </c>
      <c r="V59" s="3" t="s">
        <v>39</v>
      </c>
      <c r="X59" s="3" t="s">
        <v>39</v>
      </c>
      <c r="AB59" s="3" t="s">
        <v>39</v>
      </c>
      <c r="AC59" s="21"/>
      <c r="AD59" s="3" t="s">
        <v>39</v>
      </c>
    </row>
    <row r="60" spans="4:30" x14ac:dyDescent="0.2">
      <c r="H60" s="3" t="s">
        <v>39</v>
      </c>
      <c r="I60" s="28">
        <v>19124289049</v>
      </c>
      <c r="J60" s="3" t="s">
        <v>39</v>
      </c>
      <c r="K60" s="28"/>
      <c r="L60" s="3" t="s">
        <v>39</v>
      </c>
      <c r="N60" s="3" t="s">
        <v>39</v>
      </c>
      <c r="P60" s="3" t="s">
        <v>39</v>
      </c>
      <c r="R60" s="3" t="s">
        <v>39</v>
      </c>
      <c r="T60" s="3" t="s">
        <v>39</v>
      </c>
      <c r="V60" s="3" t="s">
        <v>39</v>
      </c>
      <c r="X60" s="3" t="s">
        <v>39</v>
      </c>
      <c r="AB60" s="3" t="s">
        <v>39</v>
      </c>
      <c r="AC60" s="21" t="s">
        <v>112</v>
      </c>
      <c r="AD60" s="3" t="s">
        <v>39</v>
      </c>
    </row>
    <row r="61" spans="4:30" x14ac:dyDescent="0.2">
      <c r="E61" t="s">
        <v>173</v>
      </c>
      <c r="H61" s="3"/>
      <c r="I61" s="29" t="s">
        <v>113</v>
      </c>
      <c r="J61" s="3"/>
      <c r="K61" s="28"/>
      <c r="L61" s="3"/>
      <c r="N61" s="3"/>
      <c r="P61" s="3"/>
      <c r="R61" s="3"/>
      <c r="T61" s="3"/>
      <c r="V61" s="3"/>
      <c r="X61" s="3"/>
      <c r="AB61" s="3"/>
      <c r="AC61" s="21"/>
      <c r="AD61" s="3"/>
    </row>
    <row r="62" spans="4:30" x14ac:dyDescent="0.2">
      <c r="H62" s="3"/>
      <c r="I62" s="28" t="s">
        <v>5</v>
      </c>
      <c r="J62" s="3"/>
      <c r="K62" s="28"/>
      <c r="L62" s="3"/>
      <c r="N62" s="3"/>
      <c r="P62" s="3"/>
      <c r="R62" s="3"/>
      <c r="T62" s="3"/>
      <c r="V62" s="3"/>
      <c r="X62" s="3"/>
      <c r="AB62" s="3"/>
      <c r="AC62" s="21"/>
      <c r="AD62" s="3"/>
    </row>
    <row r="63" spans="4:30" x14ac:dyDescent="0.2">
      <c r="E63" s="7" t="s">
        <v>171</v>
      </c>
      <c r="H63" s="3" t="s">
        <v>39</v>
      </c>
      <c r="J63" s="3" t="s">
        <v>39</v>
      </c>
      <c r="L63" s="3" t="s">
        <v>39</v>
      </c>
      <c r="N63" s="3" t="s">
        <v>39</v>
      </c>
      <c r="P63" s="3" t="s">
        <v>39</v>
      </c>
      <c r="R63" s="3" t="s">
        <v>39</v>
      </c>
      <c r="T63" s="3" t="s">
        <v>39</v>
      </c>
      <c r="V63" s="3" t="s">
        <v>39</v>
      </c>
      <c r="X63" s="3" t="s">
        <v>39</v>
      </c>
      <c r="AB63" s="3" t="s">
        <v>39</v>
      </c>
      <c r="AD63" s="3" t="s">
        <v>39</v>
      </c>
    </row>
    <row r="64" spans="4:30" x14ac:dyDescent="0.2">
      <c r="H64" s="3"/>
      <c r="J64" s="3"/>
      <c r="L64" s="3"/>
      <c r="N64" s="3"/>
      <c r="P64" s="3"/>
      <c r="R64" s="3"/>
      <c r="T64" s="3"/>
      <c r="V64" s="3"/>
      <c r="X64" s="3"/>
      <c r="AB64" s="3"/>
      <c r="AD64" s="3"/>
    </row>
    <row r="65" spans="1:30" x14ac:dyDescent="0.2">
      <c r="H65" s="3"/>
      <c r="J65" s="3"/>
      <c r="L65" s="3"/>
      <c r="N65" s="3"/>
      <c r="P65" s="3"/>
      <c r="R65" s="3"/>
      <c r="T65" s="3"/>
      <c r="V65" s="3"/>
      <c r="X65" s="3"/>
      <c r="AB65" s="3"/>
      <c r="AD65" s="3"/>
    </row>
    <row r="66" spans="1:30" x14ac:dyDescent="0.2">
      <c r="H66" s="3"/>
      <c r="J66" s="3"/>
      <c r="L66" s="3"/>
      <c r="N66" s="3"/>
      <c r="P66" s="3"/>
      <c r="R66" s="3"/>
      <c r="T66" s="3"/>
      <c r="V66" s="3"/>
      <c r="X66" s="3"/>
      <c r="AB66" s="3"/>
      <c r="AD66" s="3"/>
    </row>
    <row r="67" spans="1:30" x14ac:dyDescent="0.2">
      <c r="H67" s="3"/>
      <c r="J67" s="3"/>
      <c r="L67" s="3"/>
      <c r="N67" s="3"/>
      <c r="P67" s="3"/>
      <c r="R67" s="3"/>
      <c r="T67" s="3"/>
      <c r="V67" s="3"/>
      <c r="X67" s="3"/>
      <c r="AB67" s="3"/>
      <c r="AD67" s="3"/>
    </row>
    <row r="68" spans="1:30" x14ac:dyDescent="0.2">
      <c r="C68" s="8" t="s">
        <v>114</v>
      </c>
      <c r="D68" s="11"/>
      <c r="E68" s="5" t="s">
        <v>112</v>
      </c>
      <c r="F68" s="5" t="s">
        <v>112</v>
      </c>
      <c r="G68" s="5" t="s">
        <v>112</v>
      </c>
      <c r="H68" s="3" t="s">
        <v>39</v>
      </c>
      <c r="J68" s="3" t="s">
        <v>39</v>
      </c>
      <c r="K68" s="5" t="s">
        <v>112</v>
      </c>
      <c r="L68" s="3" t="s">
        <v>39</v>
      </c>
      <c r="M68" s="5" t="s">
        <v>112</v>
      </c>
      <c r="N68" s="3" t="s">
        <v>39</v>
      </c>
      <c r="P68" s="3" t="s">
        <v>39</v>
      </c>
      <c r="Q68" s="5" t="s">
        <v>112</v>
      </c>
      <c r="R68" s="3" t="s">
        <v>39</v>
      </c>
      <c r="S68" s="5" t="s">
        <v>112</v>
      </c>
      <c r="T68" s="3" t="s">
        <v>39</v>
      </c>
      <c r="U68" s="5" t="s">
        <v>112</v>
      </c>
      <c r="V68" s="3" t="s">
        <v>39</v>
      </c>
      <c r="W68" s="5" t="s">
        <v>112</v>
      </c>
      <c r="X68" s="3" t="s">
        <v>39</v>
      </c>
      <c r="AB68" s="3" t="s">
        <v>39</v>
      </c>
      <c r="AD68" s="3" t="s">
        <v>39</v>
      </c>
    </row>
    <row r="76" spans="1:30" s="1" customFormat="1" x14ac:dyDescent="0.2">
      <c r="A76" s="1" t="s">
        <v>115</v>
      </c>
      <c r="B76" s="1" t="s">
        <v>115</v>
      </c>
      <c r="C76" s="1" t="s">
        <v>115</v>
      </c>
      <c r="D76" s="1" t="s">
        <v>115</v>
      </c>
      <c r="E76" s="1" t="s">
        <v>115</v>
      </c>
      <c r="F76" s="1" t="s">
        <v>115</v>
      </c>
      <c r="G76" s="1" t="s">
        <v>115</v>
      </c>
      <c r="H76" s="1" t="s">
        <v>115</v>
      </c>
      <c r="I76" s="1" t="s">
        <v>115</v>
      </c>
      <c r="J76" s="1" t="s">
        <v>115</v>
      </c>
      <c r="K76" s="1" t="s">
        <v>115</v>
      </c>
      <c r="L76" s="1" t="s">
        <v>115</v>
      </c>
      <c r="M76" s="1" t="s">
        <v>115</v>
      </c>
      <c r="N76" s="1" t="s">
        <v>115</v>
      </c>
    </row>
    <row r="77" spans="1:30" s="1" customFormat="1" x14ac:dyDescent="0.2"/>
    <row r="79" spans="1:30" x14ac:dyDescent="0.2">
      <c r="E79" t="s">
        <v>26</v>
      </c>
    </row>
    <row r="80" spans="1:30" x14ac:dyDescent="0.2">
      <c r="E80" t="s">
        <v>27</v>
      </c>
    </row>
    <row r="81" spans="5:6" x14ac:dyDescent="0.2">
      <c r="E81" t="s">
        <v>28</v>
      </c>
    </row>
    <row r="83" spans="5:6" x14ac:dyDescent="0.2">
      <c r="F83" t="s">
        <v>4</v>
      </c>
    </row>
    <row r="86" spans="5:6" s="1" customFormat="1" x14ac:dyDescent="0.2"/>
    <row r="87" spans="5:6" x14ac:dyDescent="0.2">
      <c r="E87" s="7" t="s">
        <v>7</v>
      </c>
    </row>
    <row r="88" spans="5:6" x14ac:dyDescent="0.2">
      <c r="E88" s="7" t="s">
        <v>8</v>
      </c>
    </row>
    <row r="89" spans="5:6" x14ac:dyDescent="0.2">
      <c r="E89" s="7" t="s">
        <v>9</v>
      </c>
      <c r="F89" s="10" t="s">
        <v>33</v>
      </c>
    </row>
    <row r="90" spans="5:6" x14ac:dyDescent="0.2">
      <c r="E90" s="7" t="s">
        <v>10</v>
      </c>
    </row>
    <row r="91" spans="5:6" x14ac:dyDescent="0.2">
      <c r="E91" s="8" t="s">
        <v>11</v>
      </c>
    </row>
    <row r="92" spans="5:6" x14ac:dyDescent="0.2">
      <c r="E92" s="7" t="s">
        <v>12</v>
      </c>
      <c r="F92" t="s">
        <v>29</v>
      </c>
    </row>
    <row r="93" spans="5:6" x14ac:dyDescent="0.2">
      <c r="E93" s="7" t="s">
        <v>13</v>
      </c>
    </row>
    <row r="94" spans="5:6" x14ac:dyDescent="0.2">
      <c r="E94" s="7" t="s">
        <v>14</v>
      </c>
    </row>
    <row r="95" spans="5:6" x14ac:dyDescent="0.2">
      <c r="E95" s="7" t="s">
        <v>15</v>
      </c>
    </row>
    <row r="96" spans="5:6" x14ac:dyDescent="0.2">
      <c r="E96" s="7" t="s">
        <v>16</v>
      </c>
    </row>
    <row r="97" spans="5:6" x14ac:dyDescent="0.2">
      <c r="E97" s="7" t="s">
        <v>17</v>
      </c>
      <c r="F97" t="s">
        <v>35</v>
      </c>
    </row>
    <row r="98" spans="5:6" x14ac:dyDescent="0.2">
      <c r="E98" s="7" t="s">
        <v>18</v>
      </c>
      <c r="F98" s="11" t="s">
        <v>34</v>
      </c>
    </row>
    <row r="99" spans="5:6" x14ac:dyDescent="0.2">
      <c r="E99" s="7" t="s">
        <v>19</v>
      </c>
    </row>
    <row r="100" spans="5:6" x14ac:dyDescent="0.2">
      <c r="E100" s="7" t="s">
        <v>20</v>
      </c>
    </row>
    <row r="101" spans="5:6" x14ac:dyDescent="0.2">
      <c r="E101" s="7" t="s">
        <v>21</v>
      </c>
    </row>
    <row r="102" spans="5:6" x14ac:dyDescent="0.2">
      <c r="E102" s="7" t="s">
        <v>22</v>
      </c>
    </row>
    <row r="103" spans="5:6" x14ac:dyDescent="0.2">
      <c r="E103" s="7" t="s">
        <v>23</v>
      </c>
    </row>
    <row r="104" spans="5:6" x14ac:dyDescent="0.2">
      <c r="E104" s="7" t="s">
        <v>24</v>
      </c>
    </row>
    <row r="105" spans="5:6" x14ac:dyDescent="0.2">
      <c r="E105" s="7" t="s">
        <v>25</v>
      </c>
    </row>
    <row r="110" spans="5:6" s="1" customFormat="1" x14ac:dyDescent="0.2">
      <c r="E110" s="1" t="s">
        <v>32</v>
      </c>
    </row>
    <row r="113" spans="5:5" x14ac:dyDescent="0.2">
      <c r="E113" t="s">
        <v>30</v>
      </c>
    </row>
    <row r="115" spans="5:5" x14ac:dyDescent="0.2">
      <c r="E115" s="9" t="s">
        <v>31</v>
      </c>
    </row>
    <row r="116" spans="5:5" x14ac:dyDescent="0.2">
      <c r="E116" t="s">
        <v>28</v>
      </c>
    </row>
    <row r="118" spans="5:5" s="1" customFormat="1" x14ac:dyDescent="0.2"/>
  </sheetData>
  <conditionalFormatting sqref="E17">
    <cfRule type="duplicateValues" dxfId="5" priority="1"/>
    <cfRule type="duplicateValues" dxfId="4" priority="2"/>
  </conditionalFormatting>
  <hyperlinks>
    <hyperlink ref="F89" r:id="rId1" xr:uid="{3FF11B44-52E3-974F-AF7E-A245228EB858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B7C3B-AE7E-2848-88E6-2F33E8011DED}">
  <dimension ref="A1:AD118"/>
  <sheetViews>
    <sheetView zoomScale="150" zoomScaleNormal="150" workbookViewId="0">
      <pane ySplit="2" topLeftCell="A41" activePane="bottomLeft" state="frozenSplit"/>
      <selection pane="bottomLeft" activeCell="E61" sqref="E61"/>
    </sheetView>
  </sheetViews>
  <sheetFormatPr baseColWidth="10" defaultRowHeight="16" x14ac:dyDescent="0.2"/>
  <cols>
    <col min="1" max="1" width="18.83203125" customWidth="1"/>
    <col min="5" max="5" width="46.83203125" customWidth="1"/>
    <col min="6" max="6" width="22.6640625" customWidth="1"/>
    <col min="9" max="9" width="29.6640625" customWidth="1"/>
    <col min="10" max="10" width="1.6640625" customWidth="1"/>
    <col min="11" max="11" width="26" customWidth="1"/>
    <col min="12" max="12" width="1.83203125" customWidth="1"/>
  </cols>
  <sheetData>
    <row r="1" spans="1:13" s="30" customFormat="1" x14ac:dyDescent="0.2">
      <c r="A1" s="30" t="s">
        <v>175</v>
      </c>
      <c r="B1" s="30" t="s">
        <v>175</v>
      </c>
      <c r="C1" s="30" t="s">
        <v>175</v>
      </c>
      <c r="D1" s="30" t="s">
        <v>175</v>
      </c>
      <c r="E1" s="30" t="s">
        <v>175</v>
      </c>
      <c r="F1" s="30" t="s">
        <v>175</v>
      </c>
      <c r="G1" s="30" t="s">
        <v>175</v>
      </c>
      <c r="H1" s="30" t="s">
        <v>175</v>
      </c>
      <c r="I1" s="30" t="s">
        <v>175</v>
      </c>
      <c r="J1" s="30" t="s">
        <v>175</v>
      </c>
      <c r="K1" s="30" t="s">
        <v>175</v>
      </c>
      <c r="L1" s="30" t="s">
        <v>175</v>
      </c>
      <c r="M1" s="30" t="s">
        <v>175</v>
      </c>
    </row>
    <row r="2" spans="1:13" s="1" customFormat="1" x14ac:dyDescent="0.2"/>
    <row r="5" spans="1:13" s="4" customFormat="1" x14ac:dyDescent="0.2"/>
    <row r="6" spans="1:13" s="1" customFormat="1" x14ac:dyDescent="0.2"/>
    <row r="7" spans="1:13" x14ac:dyDescent="0.2">
      <c r="E7" t="s">
        <v>1</v>
      </c>
    </row>
    <row r="10" spans="1:13" x14ac:dyDescent="0.2">
      <c r="E10" t="s">
        <v>0</v>
      </c>
    </row>
    <row r="15" spans="1:13" x14ac:dyDescent="0.2">
      <c r="E15">
        <v>64</v>
      </c>
      <c r="F15" t="s">
        <v>2</v>
      </c>
      <c r="G15" s="2">
        <v>45873</v>
      </c>
      <c r="H15" t="s">
        <v>3</v>
      </c>
    </row>
    <row r="17" spans="5:5" x14ac:dyDescent="0.2">
      <c r="E17" s="6" t="s">
        <v>4</v>
      </c>
    </row>
    <row r="19" spans="5:5" x14ac:dyDescent="0.2">
      <c r="E19" s="8" t="s">
        <v>5</v>
      </c>
    </row>
    <row r="20" spans="5:5" x14ac:dyDescent="0.2">
      <c r="E20" s="8" t="s">
        <v>6</v>
      </c>
    </row>
    <row r="23" spans="5:5" s="1" customFormat="1" x14ac:dyDescent="0.2"/>
    <row r="24" spans="5:5" s="1" customFormat="1" x14ac:dyDescent="0.2"/>
    <row r="30" spans="5:5" x14ac:dyDescent="0.2">
      <c r="E30" t="s">
        <v>166</v>
      </c>
    </row>
    <row r="31" spans="5:5" x14ac:dyDescent="0.2">
      <c r="E31" t="s">
        <v>167</v>
      </c>
    </row>
    <row r="32" spans="5:5" x14ac:dyDescent="0.2">
      <c r="E32" t="s">
        <v>168</v>
      </c>
    </row>
    <row r="33" spans="1:30" x14ac:dyDescent="0.2">
      <c r="E33" t="s">
        <v>169</v>
      </c>
    </row>
    <row r="34" spans="1:30" x14ac:dyDescent="0.2">
      <c r="E34" t="s">
        <v>170</v>
      </c>
    </row>
    <row r="35" spans="1:30" x14ac:dyDescent="0.2">
      <c r="E35" t="s">
        <v>171</v>
      </c>
    </row>
    <row r="42" spans="1:30" s="1" customFormat="1" x14ac:dyDescent="0.2">
      <c r="A42" s="1" t="s">
        <v>115</v>
      </c>
      <c r="B42" s="1" t="s">
        <v>115</v>
      </c>
      <c r="C42" s="1" t="s">
        <v>115</v>
      </c>
      <c r="D42" s="1" t="s">
        <v>115</v>
      </c>
      <c r="E42" s="1" t="s">
        <v>115</v>
      </c>
      <c r="F42" s="1" t="s">
        <v>115</v>
      </c>
      <c r="G42" s="1" t="s">
        <v>115</v>
      </c>
      <c r="H42" s="1" t="s">
        <v>115</v>
      </c>
      <c r="I42" s="1" t="s">
        <v>115</v>
      </c>
      <c r="J42" s="1" t="s">
        <v>115</v>
      </c>
      <c r="K42" s="1" t="s">
        <v>115</v>
      </c>
      <c r="L42" s="1" t="s">
        <v>115</v>
      </c>
      <c r="M42" s="1" t="s">
        <v>115</v>
      </c>
      <c r="N42" s="1" t="s">
        <v>115</v>
      </c>
    </row>
    <row r="43" spans="1:30" s="1" customFormat="1" x14ac:dyDescent="0.2">
      <c r="A43" s="1" t="s">
        <v>36</v>
      </c>
      <c r="B43" s="1" t="s">
        <v>36</v>
      </c>
      <c r="C43" s="1" t="s">
        <v>36</v>
      </c>
      <c r="D43" s="1" t="s">
        <v>36</v>
      </c>
      <c r="E43" s="1" t="s">
        <v>37</v>
      </c>
      <c r="F43" s="1" t="s">
        <v>36</v>
      </c>
      <c r="G43" s="1" t="s">
        <v>36</v>
      </c>
      <c r="H43" s="1" t="s">
        <v>36</v>
      </c>
      <c r="I43" s="1" t="s">
        <v>36</v>
      </c>
      <c r="J43" s="1" t="s">
        <v>36</v>
      </c>
      <c r="K43" s="1" t="s">
        <v>36</v>
      </c>
    </row>
    <row r="45" spans="1:30" x14ac:dyDescent="0.2">
      <c r="E45" s="7" t="s">
        <v>172</v>
      </c>
      <c r="F45" s="7" t="s">
        <v>38</v>
      </c>
      <c r="G45" s="7" t="s">
        <v>38</v>
      </c>
      <c r="H45" s="3" t="s">
        <v>39</v>
      </c>
      <c r="I45" s="12" t="s">
        <v>38</v>
      </c>
      <c r="J45" s="3" t="s">
        <v>39</v>
      </c>
      <c r="K45" s="13" t="s">
        <v>38</v>
      </c>
      <c r="L45" s="3" t="s">
        <v>39</v>
      </c>
      <c r="M45" s="13" t="s">
        <v>38</v>
      </c>
      <c r="N45" s="3" t="s">
        <v>39</v>
      </c>
      <c r="P45" s="3" t="s">
        <v>39</v>
      </c>
      <c r="Q45" s="13" t="s">
        <v>38</v>
      </c>
      <c r="R45" s="3" t="s">
        <v>39</v>
      </c>
      <c r="S45" s="14" t="s">
        <v>38</v>
      </c>
      <c r="T45" s="3" t="s">
        <v>39</v>
      </c>
      <c r="U45" s="14" t="s">
        <v>38</v>
      </c>
      <c r="V45" s="3" t="s">
        <v>39</v>
      </c>
      <c r="W45" s="14" t="s">
        <v>38</v>
      </c>
      <c r="X45" s="3" t="s">
        <v>39</v>
      </c>
      <c r="Z45" s="15" t="s">
        <v>40</v>
      </c>
      <c r="AB45" s="3" t="s">
        <v>39</v>
      </c>
      <c r="AC45" s="12" t="s">
        <v>38</v>
      </c>
      <c r="AD45" s="3" t="s">
        <v>39</v>
      </c>
    </row>
    <row r="46" spans="1:30" x14ac:dyDescent="0.2">
      <c r="D46" s="7" t="s">
        <v>172</v>
      </c>
      <c r="E46" t="s">
        <v>4</v>
      </c>
      <c r="F46" t="s">
        <v>41</v>
      </c>
      <c r="G46" t="s">
        <v>42</v>
      </c>
      <c r="H46" s="3" t="s">
        <v>39</v>
      </c>
      <c r="I46" s="16" t="s">
        <v>43</v>
      </c>
      <c r="J46" s="3" t="s">
        <v>39</v>
      </c>
      <c r="K46" s="17" t="s">
        <v>44</v>
      </c>
      <c r="L46" s="3" t="s">
        <v>39</v>
      </c>
      <c r="M46" s="18" t="s">
        <v>45</v>
      </c>
      <c r="N46" s="3" t="s">
        <v>39</v>
      </c>
      <c r="P46" s="3" t="s">
        <v>39</v>
      </c>
      <c r="Q46" s="17" t="s">
        <v>46</v>
      </c>
      <c r="R46" s="3" t="s">
        <v>39</v>
      </c>
      <c r="S46" s="19" t="s">
        <v>47</v>
      </c>
      <c r="T46" s="3" t="s">
        <v>39</v>
      </c>
      <c r="U46" s="19" t="s">
        <v>48</v>
      </c>
      <c r="V46" s="3" t="s">
        <v>39</v>
      </c>
      <c r="W46" s="20" t="s">
        <v>49</v>
      </c>
      <c r="X46" s="3" t="s">
        <v>39</v>
      </c>
      <c r="Z46" s="15" t="s">
        <v>50</v>
      </c>
      <c r="AB46" s="3" t="s">
        <v>39</v>
      </c>
      <c r="AC46" s="16" t="s">
        <v>51</v>
      </c>
      <c r="AD46" s="3" t="s">
        <v>39</v>
      </c>
    </row>
    <row r="47" spans="1:30" x14ac:dyDescent="0.2">
      <c r="E47" s="7" t="s">
        <v>164</v>
      </c>
      <c r="F47" s="7" t="s">
        <v>52</v>
      </c>
      <c r="G47" s="7" t="s">
        <v>52</v>
      </c>
      <c r="H47" s="3" t="s">
        <v>39</v>
      </c>
      <c r="I47" s="12" t="s">
        <v>52</v>
      </c>
      <c r="J47" s="3" t="s">
        <v>39</v>
      </c>
      <c r="K47" s="13" t="s">
        <v>52</v>
      </c>
      <c r="L47" s="3" t="s">
        <v>39</v>
      </c>
      <c r="M47" s="13" t="s">
        <v>52</v>
      </c>
      <c r="N47" s="3" t="s">
        <v>39</v>
      </c>
      <c r="P47" s="3" t="s">
        <v>39</v>
      </c>
      <c r="Q47" s="13" t="s">
        <v>52</v>
      </c>
      <c r="R47" s="3" t="s">
        <v>39</v>
      </c>
      <c r="S47" s="14" t="s">
        <v>52</v>
      </c>
      <c r="T47" s="3" t="s">
        <v>39</v>
      </c>
      <c r="U47" s="14" t="s">
        <v>52</v>
      </c>
      <c r="V47" s="3" t="s">
        <v>39</v>
      </c>
      <c r="W47" s="14" t="s">
        <v>52</v>
      </c>
      <c r="X47" s="3" t="s">
        <v>39</v>
      </c>
      <c r="Z47" s="15" t="s">
        <v>53</v>
      </c>
      <c r="AB47" s="3" t="s">
        <v>39</v>
      </c>
      <c r="AC47" s="12" t="s">
        <v>52</v>
      </c>
      <c r="AD47" s="3" t="s">
        <v>39</v>
      </c>
    </row>
    <row r="48" spans="1:30" x14ac:dyDescent="0.2">
      <c r="D48" s="7" t="s">
        <v>164</v>
      </c>
      <c r="E48" t="s">
        <v>54</v>
      </c>
      <c r="F48" t="s">
        <v>54</v>
      </c>
      <c r="G48" t="s">
        <v>55</v>
      </c>
      <c r="H48" s="3" t="s">
        <v>39</v>
      </c>
      <c r="I48" s="21" t="s">
        <v>56</v>
      </c>
      <c r="J48" s="3" t="s">
        <v>39</v>
      </c>
      <c r="K48" s="18" t="s">
        <v>56</v>
      </c>
      <c r="L48" s="3" t="s">
        <v>39</v>
      </c>
      <c r="M48" s="18" t="s">
        <v>56</v>
      </c>
      <c r="N48" s="3" t="s">
        <v>39</v>
      </c>
      <c r="P48" s="3" t="s">
        <v>39</v>
      </c>
      <c r="Q48" s="18" t="s">
        <v>57</v>
      </c>
      <c r="R48" s="3" t="s">
        <v>39</v>
      </c>
      <c r="S48" s="20" t="s">
        <v>57</v>
      </c>
      <c r="T48" s="3" t="s">
        <v>39</v>
      </c>
      <c r="U48" s="20" t="s">
        <v>57</v>
      </c>
      <c r="V48" s="3" t="s">
        <v>39</v>
      </c>
      <c r="W48" s="20" t="s">
        <v>57</v>
      </c>
      <c r="X48" s="3" t="s">
        <v>39</v>
      </c>
      <c r="Z48" s="15" t="s">
        <v>58</v>
      </c>
      <c r="AB48" s="3" t="s">
        <v>39</v>
      </c>
      <c r="AC48" s="21" t="s">
        <v>59</v>
      </c>
      <c r="AD48" s="3" t="s">
        <v>39</v>
      </c>
    </row>
    <row r="49" spans="1:30" x14ac:dyDescent="0.2">
      <c r="E49" s="7" t="s">
        <v>165</v>
      </c>
      <c r="F49" s="7" t="s">
        <v>60</v>
      </c>
      <c r="G49" s="7" t="s">
        <v>60</v>
      </c>
      <c r="H49" s="3" t="s">
        <v>39</v>
      </c>
      <c r="I49" s="12" t="s">
        <v>60</v>
      </c>
      <c r="J49" s="3" t="s">
        <v>39</v>
      </c>
      <c r="K49" s="13" t="s">
        <v>60</v>
      </c>
      <c r="L49" s="3" t="s">
        <v>39</v>
      </c>
      <c r="M49" s="13" t="s">
        <v>60</v>
      </c>
      <c r="N49" s="3" t="s">
        <v>39</v>
      </c>
      <c r="P49" s="3" t="s">
        <v>39</v>
      </c>
      <c r="Q49" s="13" t="s">
        <v>60</v>
      </c>
      <c r="R49" s="3" t="s">
        <v>39</v>
      </c>
      <c r="S49" s="14" t="s">
        <v>60</v>
      </c>
      <c r="T49" s="3" t="s">
        <v>39</v>
      </c>
      <c r="U49" s="14" t="s">
        <v>60</v>
      </c>
      <c r="V49" s="3" t="s">
        <v>39</v>
      </c>
      <c r="W49" s="14" t="s">
        <v>60</v>
      </c>
      <c r="X49" s="3" t="s">
        <v>39</v>
      </c>
      <c r="Z49" s="15" t="s">
        <v>61</v>
      </c>
      <c r="AB49" s="3" t="s">
        <v>39</v>
      </c>
      <c r="AC49" s="12" t="s">
        <v>60</v>
      </c>
      <c r="AD49" s="3" t="s">
        <v>39</v>
      </c>
    </row>
    <row r="50" spans="1:30" x14ac:dyDescent="0.2">
      <c r="D50" s="7" t="s">
        <v>165</v>
      </c>
      <c r="E50" t="s">
        <v>62</v>
      </c>
      <c r="F50" t="s">
        <v>63</v>
      </c>
      <c r="G50" t="s">
        <v>64</v>
      </c>
      <c r="H50" s="3" t="s">
        <v>39</v>
      </c>
      <c r="I50" s="21" t="s">
        <v>65</v>
      </c>
      <c r="J50" s="3" t="s">
        <v>39</v>
      </c>
      <c r="K50" s="18" t="s">
        <v>66</v>
      </c>
      <c r="L50" s="3" t="s">
        <v>39</v>
      </c>
      <c r="M50" s="18" t="s">
        <v>67</v>
      </c>
      <c r="N50" s="3" t="s">
        <v>39</v>
      </c>
      <c r="P50" s="3" t="s">
        <v>39</v>
      </c>
      <c r="Q50" s="18" t="s">
        <v>68</v>
      </c>
      <c r="R50" s="3" t="s">
        <v>39</v>
      </c>
      <c r="S50" s="20" t="s">
        <v>69</v>
      </c>
      <c r="T50" s="3" t="s">
        <v>39</v>
      </c>
      <c r="U50" s="20" t="s">
        <v>62</v>
      </c>
      <c r="V50" s="3" t="s">
        <v>39</v>
      </c>
      <c r="W50" s="20" t="s">
        <v>64</v>
      </c>
      <c r="X50" s="3" t="s">
        <v>39</v>
      </c>
      <c r="Z50" s="15" t="s">
        <v>70</v>
      </c>
      <c r="AB50" s="3" t="s">
        <v>39</v>
      </c>
      <c r="AC50" s="21" t="s">
        <v>71</v>
      </c>
      <c r="AD50" s="3" t="s">
        <v>39</v>
      </c>
    </row>
    <row r="51" spans="1:30" x14ac:dyDescent="0.2">
      <c r="E51" s="7" t="s">
        <v>166</v>
      </c>
      <c r="F51" s="7" t="s">
        <v>72</v>
      </c>
      <c r="G51" s="7" t="s">
        <v>72</v>
      </c>
      <c r="H51" s="3" t="s">
        <v>39</v>
      </c>
      <c r="I51" s="12" t="s">
        <v>72</v>
      </c>
      <c r="J51" s="3" t="s">
        <v>39</v>
      </c>
      <c r="K51" s="13" t="s">
        <v>72</v>
      </c>
      <c r="L51" s="3" t="s">
        <v>39</v>
      </c>
      <c r="M51" s="13" t="s">
        <v>72</v>
      </c>
      <c r="N51" s="3" t="s">
        <v>39</v>
      </c>
      <c r="P51" s="3" t="s">
        <v>39</v>
      </c>
      <c r="Q51" s="13" t="s">
        <v>72</v>
      </c>
      <c r="R51" s="3" t="s">
        <v>39</v>
      </c>
      <c r="S51" s="14" t="s">
        <v>72</v>
      </c>
      <c r="T51" s="3" t="s">
        <v>39</v>
      </c>
      <c r="U51" s="14" t="s">
        <v>72</v>
      </c>
      <c r="V51" s="3" t="s">
        <v>39</v>
      </c>
      <c r="W51" s="14" t="s">
        <v>72</v>
      </c>
      <c r="X51" s="3" t="s">
        <v>39</v>
      </c>
      <c r="Z51" s="15" t="s">
        <v>73</v>
      </c>
      <c r="AB51" s="3" t="s">
        <v>39</v>
      </c>
      <c r="AC51" s="12" t="s">
        <v>72</v>
      </c>
      <c r="AD51" s="3" t="s">
        <v>39</v>
      </c>
    </row>
    <row r="52" spans="1:30" x14ac:dyDescent="0.2">
      <c r="D52" s="7" t="s">
        <v>166</v>
      </c>
      <c r="E52" t="s">
        <v>74</v>
      </c>
      <c r="F52" t="s">
        <v>75</v>
      </c>
      <c r="G52" t="s">
        <v>76</v>
      </c>
      <c r="H52" s="3" t="s">
        <v>39</v>
      </c>
      <c r="I52" s="21" t="s">
        <v>77</v>
      </c>
      <c r="J52" s="3" t="s">
        <v>39</v>
      </c>
      <c r="K52" s="18" t="s">
        <v>78</v>
      </c>
      <c r="L52" s="3" t="s">
        <v>39</v>
      </c>
      <c r="M52" s="18" t="s">
        <v>79</v>
      </c>
      <c r="N52" s="3" t="s">
        <v>39</v>
      </c>
      <c r="P52" s="3" t="s">
        <v>39</v>
      </c>
      <c r="Q52" s="18" t="s">
        <v>80</v>
      </c>
      <c r="R52" s="3" t="s">
        <v>39</v>
      </c>
      <c r="S52" s="20" t="s">
        <v>81</v>
      </c>
      <c r="T52" s="3" t="s">
        <v>39</v>
      </c>
      <c r="U52" s="20" t="s">
        <v>82</v>
      </c>
      <c r="V52" s="3" t="s">
        <v>39</v>
      </c>
      <c r="W52" s="20" t="s">
        <v>83</v>
      </c>
      <c r="X52" s="3" t="s">
        <v>39</v>
      </c>
      <c r="Z52" s="15" t="s">
        <v>84</v>
      </c>
      <c r="AB52" s="3" t="s">
        <v>39</v>
      </c>
      <c r="AC52" s="21" t="s">
        <v>85</v>
      </c>
      <c r="AD52" s="3" t="s">
        <v>39</v>
      </c>
    </row>
    <row r="53" spans="1:30" x14ac:dyDescent="0.2">
      <c r="E53" s="7" t="s">
        <v>167</v>
      </c>
      <c r="F53" s="7" t="s">
        <v>86</v>
      </c>
      <c r="G53" s="7" t="s">
        <v>86</v>
      </c>
      <c r="H53" s="3" t="s">
        <v>39</v>
      </c>
      <c r="I53" s="12" t="s">
        <v>86</v>
      </c>
      <c r="J53" s="3" t="s">
        <v>39</v>
      </c>
      <c r="K53" s="13" t="s">
        <v>86</v>
      </c>
      <c r="L53" s="3" t="s">
        <v>39</v>
      </c>
      <c r="M53" s="13" t="s">
        <v>86</v>
      </c>
      <c r="N53" s="3" t="s">
        <v>39</v>
      </c>
      <c r="P53" s="3" t="s">
        <v>39</v>
      </c>
      <c r="Q53" s="13" t="s">
        <v>86</v>
      </c>
      <c r="R53" s="3" t="s">
        <v>39</v>
      </c>
      <c r="S53" s="14" t="s">
        <v>86</v>
      </c>
      <c r="T53" s="3" t="s">
        <v>39</v>
      </c>
      <c r="U53" s="14" t="s">
        <v>86</v>
      </c>
      <c r="V53" s="3" t="s">
        <v>39</v>
      </c>
      <c r="W53" s="14" t="s">
        <v>86</v>
      </c>
      <c r="X53" s="3" t="s">
        <v>39</v>
      </c>
      <c r="Z53" s="15" t="s">
        <v>87</v>
      </c>
      <c r="AB53" s="3" t="s">
        <v>39</v>
      </c>
      <c r="AC53" s="12" t="s">
        <v>86</v>
      </c>
      <c r="AD53" s="3" t="s">
        <v>39</v>
      </c>
    </row>
    <row r="54" spans="1:30" x14ac:dyDescent="0.2">
      <c r="A54" s="22" t="s">
        <v>88</v>
      </c>
      <c r="D54" s="7" t="s">
        <v>167</v>
      </c>
      <c r="E54" s="23" t="s">
        <v>89</v>
      </c>
      <c r="F54" t="s">
        <v>89</v>
      </c>
      <c r="G54" t="s">
        <v>89</v>
      </c>
      <c r="H54" s="3" t="s">
        <v>39</v>
      </c>
      <c r="I54" s="21" t="s">
        <v>89</v>
      </c>
      <c r="J54" s="3" t="s">
        <v>39</v>
      </c>
      <c r="K54" s="24" t="s">
        <v>88</v>
      </c>
      <c r="L54" s="3" t="s">
        <v>39</v>
      </c>
      <c r="M54" s="24" t="s">
        <v>88</v>
      </c>
      <c r="N54" s="3" t="s">
        <v>39</v>
      </c>
      <c r="P54" s="3" t="s">
        <v>39</v>
      </c>
      <c r="Q54" s="24" t="s">
        <v>88</v>
      </c>
      <c r="R54" s="3" t="s">
        <v>39</v>
      </c>
      <c r="S54" s="25" t="s">
        <v>88</v>
      </c>
      <c r="T54" s="3" t="s">
        <v>39</v>
      </c>
      <c r="U54" s="25" t="s">
        <v>88</v>
      </c>
      <c r="V54" s="3" t="s">
        <v>39</v>
      </c>
      <c r="W54" s="25" t="s">
        <v>88</v>
      </c>
      <c r="X54" s="3" t="s">
        <v>39</v>
      </c>
      <c r="Z54" s="15" t="s">
        <v>90</v>
      </c>
      <c r="AB54" s="3" t="s">
        <v>39</v>
      </c>
      <c r="AC54" s="26" t="s">
        <v>91</v>
      </c>
      <c r="AD54" s="3" t="s">
        <v>39</v>
      </c>
    </row>
    <row r="55" spans="1:30" x14ac:dyDescent="0.2">
      <c r="E55" s="7" t="s">
        <v>168</v>
      </c>
      <c r="H55" s="3" t="s">
        <v>39</v>
      </c>
      <c r="I55" s="12" t="s">
        <v>92</v>
      </c>
      <c r="J55" s="3" t="s">
        <v>39</v>
      </c>
      <c r="K55" s="13" t="s">
        <v>92</v>
      </c>
      <c r="L55" s="3" t="s">
        <v>39</v>
      </c>
      <c r="M55" s="13" t="s">
        <v>92</v>
      </c>
      <c r="N55" s="3" t="s">
        <v>39</v>
      </c>
      <c r="P55" s="3" t="s">
        <v>39</v>
      </c>
      <c r="Q55" s="13" t="s">
        <v>92</v>
      </c>
      <c r="R55" s="3" t="s">
        <v>39</v>
      </c>
      <c r="S55" s="14" t="s">
        <v>92</v>
      </c>
      <c r="T55" s="3" t="s">
        <v>39</v>
      </c>
      <c r="U55" s="14" t="s">
        <v>92</v>
      </c>
      <c r="V55" s="3" t="s">
        <v>39</v>
      </c>
      <c r="W55" s="14" t="s">
        <v>92</v>
      </c>
      <c r="X55" s="3" t="s">
        <v>39</v>
      </c>
      <c r="Z55" s="15" t="s">
        <v>93</v>
      </c>
      <c r="AB55" s="3" t="s">
        <v>39</v>
      </c>
      <c r="AC55" s="12" t="s">
        <v>92</v>
      </c>
      <c r="AD55" s="3" t="s">
        <v>39</v>
      </c>
    </row>
    <row r="56" spans="1:30" x14ac:dyDescent="0.2">
      <c r="D56" s="7" t="s">
        <v>168</v>
      </c>
      <c r="H56" s="3" t="s">
        <v>39</v>
      </c>
      <c r="I56" s="21" t="s">
        <v>94</v>
      </c>
      <c r="J56" s="3" t="s">
        <v>39</v>
      </c>
      <c r="K56" s="18" t="s">
        <v>95</v>
      </c>
      <c r="L56" s="3" t="s">
        <v>39</v>
      </c>
      <c r="M56" s="18" t="s">
        <v>96</v>
      </c>
      <c r="N56" s="3" t="s">
        <v>39</v>
      </c>
      <c r="P56" s="3" t="s">
        <v>39</v>
      </c>
      <c r="Q56" s="18" t="s">
        <v>97</v>
      </c>
      <c r="R56" s="3" t="s">
        <v>39</v>
      </c>
      <c r="S56" s="20" t="s">
        <v>98</v>
      </c>
      <c r="T56" s="3" t="s">
        <v>39</v>
      </c>
      <c r="U56" s="20" t="s">
        <v>99</v>
      </c>
      <c r="V56" s="3" t="s">
        <v>39</v>
      </c>
      <c r="W56" s="20" t="s">
        <v>100</v>
      </c>
      <c r="X56" s="3" t="s">
        <v>39</v>
      </c>
      <c r="AB56" s="3" t="s">
        <v>39</v>
      </c>
      <c r="AC56" s="21" t="s">
        <v>101</v>
      </c>
      <c r="AD56" s="3" t="s">
        <v>39</v>
      </c>
    </row>
    <row r="57" spans="1:30" x14ac:dyDescent="0.2">
      <c r="E57" s="7" t="s">
        <v>169</v>
      </c>
      <c r="F57" s="7" t="s">
        <v>169</v>
      </c>
      <c r="H57" s="3" t="s">
        <v>39</v>
      </c>
      <c r="I57" s="7" t="s">
        <v>169</v>
      </c>
      <c r="J57" s="3" t="s">
        <v>39</v>
      </c>
      <c r="K57" s="7" t="s">
        <v>169</v>
      </c>
      <c r="L57" s="3" t="s">
        <v>39</v>
      </c>
      <c r="M57" s="7" t="s">
        <v>169</v>
      </c>
      <c r="N57" s="3" t="s">
        <v>39</v>
      </c>
      <c r="P57" s="3" t="s">
        <v>39</v>
      </c>
      <c r="Q57" s="7" t="s">
        <v>169</v>
      </c>
      <c r="R57" s="3" t="s">
        <v>39</v>
      </c>
      <c r="S57" s="14" t="s">
        <v>102</v>
      </c>
      <c r="T57" s="3" t="s">
        <v>39</v>
      </c>
      <c r="U57" s="14" t="s">
        <v>102</v>
      </c>
      <c r="V57" s="3" t="s">
        <v>39</v>
      </c>
      <c r="W57" s="14" t="s">
        <v>102</v>
      </c>
      <c r="X57" s="3" t="s">
        <v>39</v>
      </c>
      <c r="AB57" s="3" t="s">
        <v>39</v>
      </c>
      <c r="AC57" s="12" t="s">
        <v>102</v>
      </c>
      <c r="AD57" s="3" t="s">
        <v>39</v>
      </c>
    </row>
    <row r="58" spans="1:30" x14ac:dyDescent="0.2">
      <c r="D58" s="7" t="s">
        <v>169</v>
      </c>
      <c r="H58" s="3" t="s">
        <v>39</v>
      </c>
      <c r="I58" s="21" t="s">
        <v>103</v>
      </c>
      <c r="J58" s="3" t="s">
        <v>39</v>
      </c>
      <c r="K58" s="18" t="s">
        <v>104</v>
      </c>
      <c r="L58" s="3" t="s">
        <v>39</v>
      </c>
      <c r="M58" s="18" t="s">
        <v>105</v>
      </c>
      <c r="N58" s="3" t="s">
        <v>39</v>
      </c>
      <c r="P58" s="3" t="s">
        <v>39</v>
      </c>
      <c r="Q58" s="18" t="s">
        <v>106</v>
      </c>
      <c r="R58" s="3" t="s">
        <v>39</v>
      </c>
      <c r="S58" s="19" t="s">
        <v>107</v>
      </c>
      <c r="T58" s="3" t="s">
        <v>39</v>
      </c>
      <c r="U58" s="20" t="s">
        <v>108</v>
      </c>
      <c r="V58" s="3" t="s">
        <v>39</v>
      </c>
      <c r="W58" s="20" t="s">
        <v>109</v>
      </c>
      <c r="X58" s="3" t="s">
        <v>39</v>
      </c>
      <c r="AB58" s="3" t="s">
        <v>39</v>
      </c>
      <c r="AC58" s="27" t="s">
        <v>110</v>
      </c>
      <c r="AD58" s="3" t="s">
        <v>39</v>
      </c>
    </row>
    <row r="59" spans="1:30" x14ac:dyDescent="0.2">
      <c r="E59" s="7" t="s">
        <v>170</v>
      </c>
      <c r="H59" s="3" t="s">
        <v>39</v>
      </c>
      <c r="I59" s="12" t="s">
        <v>111</v>
      </c>
      <c r="J59" s="3" t="s">
        <v>39</v>
      </c>
      <c r="L59" s="3" t="s">
        <v>39</v>
      </c>
      <c r="N59" s="3" t="s">
        <v>39</v>
      </c>
      <c r="P59" s="3" t="s">
        <v>39</v>
      </c>
      <c r="R59" s="3" t="s">
        <v>39</v>
      </c>
      <c r="T59" s="3" t="s">
        <v>39</v>
      </c>
      <c r="V59" s="3" t="s">
        <v>39</v>
      </c>
      <c r="X59" s="3" t="s">
        <v>39</v>
      </c>
      <c r="AB59" s="3" t="s">
        <v>39</v>
      </c>
      <c r="AC59" s="21"/>
      <c r="AD59" s="3" t="s">
        <v>39</v>
      </c>
    </row>
    <row r="60" spans="1:30" x14ac:dyDescent="0.2">
      <c r="D60" s="7" t="s">
        <v>170</v>
      </c>
      <c r="H60" s="3" t="s">
        <v>39</v>
      </c>
      <c r="I60" s="28">
        <v>19124289049</v>
      </c>
      <c r="J60" s="3" t="s">
        <v>39</v>
      </c>
      <c r="K60" s="28"/>
      <c r="L60" s="3" t="s">
        <v>39</v>
      </c>
      <c r="N60" s="3" t="s">
        <v>39</v>
      </c>
      <c r="P60" s="3" t="s">
        <v>39</v>
      </c>
      <c r="R60" s="3" t="s">
        <v>39</v>
      </c>
      <c r="T60" s="3" t="s">
        <v>39</v>
      </c>
      <c r="V60" s="3" t="s">
        <v>39</v>
      </c>
      <c r="X60" s="3" t="s">
        <v>39</v>
      </c>
      <c r="AB60" s="3" t="s">
        <v>39</v>
      </c>
      <c r="AC60" s="21" t="s">
        <v>112</v>
      </c>
      <c r="AD60" s="3" t="s">
        <v>39</v>
      </c>
    </row>
    <row r="61" spans="1:30" x14ac:dyDescent="0.2">
      <c r="E61" t="s">
        <v>173</v>
      </c>
      <c r="H61" s="3"/>
      <c r="I61" s="29" t="s">
        <v>113</v>
      </c>
      <c r="J61" s="3"/>
      <c r="K61" s="28"/>
      <c r="L61" s="3"/>
      <c r="N61" s="3"/>
      <c r="P61" s="3"/>
      <c r="R61" s="3"/>
      <c r="T61" s="3"/>
      <c r="V61" s="3"/>
      <c r="X61" s="3"/>
      <c r="AB61" s="3"/>
      <c r="AC61" s="21"/>
      <c r="AD61" s="3"/>
    </row>
    <row r="62" spans="1:30" x14ac:dyDescent="0.2">
      <c r="D62" t="s">
        <v>173</v>
      </c>
      <c r="H62" s="3"/>
      <c r="I62" s="28" t="s">
        <v>5</v>
      </c>
      <c r="J62" s="3"/>
      <c r="K62" s="28"/>
      <c r="L62" s="3"/>
      <c r="N62" s="3"/>
      <c r="P62" s="3"/>
      <c r="R62" s="3"/>
      <c r="T62" s="3"/>
      <c r="V62" s="3"/>
      <c r="X62" s="3"/>
      <c r="AB62" s="3"/>
      <c r="AC62" s="21"/>
      <c r="AD62" s="3"/>
    </row>
    <row r="63" spans="1:30" x14ac:dyDescent="0.2">
      <c r="E63" s="7" t="s">
        <v>171</v>
      </c>
      <c r="H63" s="3" t="s">
        <v>39</v>
      </c>
      <c r="J63" s="3" t="s">
        <v>39</v>
      </c>
      <c r="L63" s="3" t="s">
        <v>39</v>
      </c>
      <c r="N63" s="3" t="s">
        <v>39</v>
      </c>
      <c r="P63" s="3" t="s">
        <v>39</v>
      </c>
      <c r="R63" s="3" t="s">
        <v>39</v>
      </c>
      <c r="T63" s="3" t="s">
        <v>39</v>
      </c>
      <c r="V63" s="3" t="s">
        <v>39</v>
      </c>
      <c r="X63" s="3" t="s">
        <v>39</v>
      </c>
      <c r="AB63" s="3" t="s">
        <v>39</v>
      </c>
      <c r="AD63" s="3" t="s">
        <v>39</v>
      </c>
    </row>
    <row r="64" spans="1:30" x14ac:dyDescent="0.2">
      <c r="D64" s="7" t="s">
        <v>171</v>
      </c>
      <c r="H64" s="3"/>
      <c r="J64" s="3"/>
      <c r="L64" s="3"/>
      <c r="N64" s="3"/>
      <c r="P64" s="3"/>
      <c r="R64" s="3"/>
      <c r="T64" s="3"/>
      <c r="V64" s="3"/>
      <c r="X64" s="3"/>
      <c r="AB64" s="3"/>
      <c r="AD64" s="3"/>
    </row>
    <row r="65" spans="1:30" x14ac:dyDescent="0.2">
      <c r="H65" s="3"/>
      <c r="J65" s="3"/>
      <c r="L65" s="3"/>
      <c r="N65" s="3"/>
      <c r="P65" s="3"/>
      <c r="R65" s="3"/>
      <c r="T65" s="3"/>
      <c r="V65" s="3"/>
      <c r="X65" s="3"/>
      <c r="AB65" s="3"/>
      <c r="AD65" s="3"/>
    </row>
    <row r="66" spans="1:30" x14ac:dyDescent="0.2">
      <c r="H66" s="3"/>
      <c r="J66" s="3"/>
      <c r="L66" s="3"/>
      <c r="N66" s="3"/>
      <c r="P66" s="3"/>
      <c r="R66" s="3"/>
      <c r="T66" s="3"/>
      <c r="V66" s="3"/>
      <c r="X66" s="3"/>
      <c r="AB66" s="3"/>
      <c r="AD66" s="3"/>
    </row>
    <row r="67" spans="1:30" x14ac:dyDescent="0.2">
      <c r="H67" s="3"/>
      <c r="J67" s="3"/>
      <c r="L67" s="3"/>
      <c r="N67" s="3"/>
      <c r="P67" s="3"/>
      <c r="R67" s="3"/>
      <c r="T67" s="3"/>
      <c r="V67" s="3"/>
      <c r="X67" s="3"/>
      <c r="AB67" s="3"/>
      <c r="AD67" s="3"/>
    </row>
    <row r="68" spans="1:30" x14ac:dyDescent="0.2">
      <c r="C68" s="8" t="s">
        <v>114</v>
      </c>
      <c r="D68" s="11"/>
      <c r="E68" s="5" t="s">
        <v>112</v>
      </c>
      <c r="F68" s="5" t="s">
        <v>112</v>
      </c>
      <c r="G68" s="5" t="s">
        <v>112</v>
      </c>
      <c r="H68" s="3" t="s">
        <v>39</v>
      </c>
      <c r="J68" s="3" t="s">
        <v>39</v>
      </c>
      <c r="K68" s="5" t="s">
        <v>112</v>
      </c>
      <c r="L68" s="3" t="s">
        <v>39</v>
      </c>
      <c r="M68" s="5" t="s">
        <v>112</v>
      </c>
      <c r="N68" s="3" t="s">
        <v>39</v>
      </c>
      <c r="P68" s="3" t="s">
        <v>39</v>
      </c>
      <c r="Q68" s="5" t="s">
        <v>112</v>
      </c>
      <c r="R68" s="3" t="s">
        <v>39</v>
      </c>
      <c r="S68" s="5" t="s">
        <v>112</v>
      </c>
      <c r="T68" s="3" t="s">
        <v>39</v>
      </c>
      <c r="U68" s="5" t="s">
        <v>112</v>
      </c>
      <c r="V68" s="3" t="s">
        <v>39</v>
      </c>
      <c r="W68" s="5" t="s">
        <v>112</v>
      </c>
      <c r="X68" s="3" t="s">
        <v>39</v>
      </c>
      <c r="AB68" s="3" t="s">
        <v>39</v>
      </c>
      <c r="AD68" s="3" t="s">
        <v>39</v>
      </c>
    </row>
    <row r="76" spans="1:30" s="1" customFormat="1" x14ac:dyDescent="0.2">
      <c r="A76" s="1" t="s">
        <v>115</v>
      </c>
      <c r="B76" s="1" t="s">
        <v>115</v>
      </c>
      <c r="C76" s="1" t="s">
        <v>115</v>
      </c>
      <c r="D76" s="1" t="s">
        <v>115</v>
      </c>
      <c r="E76" s="1" t="s">
        <v>115</v>
      </c>
      <c r="F76" s="1" t="s">
        <v>115</v>
      </c>
      <c r="G76" s="1" t="s">
        <v>115</v>
      </c>
      <c r="H76" s="1" t="s">
        <v>115</v>
      </c>
      <c r="I76" s="1" t="s">
        <v>115</v>
      </c>
      <c r="J76" s="1" t="s">
        <v>115</v>
      </c>
      <c r="K76" s="1" t="s">
        <v>115</v>
      </c>
      <c r="L76" s="1" t="s">
        <v>115</v>
      </c>
      <c r="M76" s="1" t="s">
        <v>115</v>
      </c>
      <c r="N76" s="1" t="s">
        <v>115</v>
      </c>
    </row>
    <row r="77" spans="1:30" s="1" customFormat="1" x14ac:dyDescent="0.2"/>
    <row r="79" spans="1:30" x14ac:dyDescent="0.2">
      <c r="E79" t="s">
        <v>26</v>
      </c>
    </row>
    <row r="80" spans="1:30" x14ac:dyDescent="0.2">
      <c r="E80" t="s">
        <v>27</v>
      </c>
    </row>
    <row r="81" spans="5:6" x14ac:dyDescent="0.2">
      <c r="E81" t="s">
        <v>28</v>
      </c>
    </row>
    <row r="83" spans="5:6" x14ac:dyDescent="0.2">
      <c r="F83" t="s">
        <v>4</v>
      </c>
    </row>
    <row r="86" spans="5:6" s="1" customFormat="1" x14ac:dyDescent="0.2"/>
    <row r="87" spans="5:6" x14ac:dyDescent="0.2">
      <c r="E87" s="7" t="s">
        <v>7</v>
      </c>
    </row>
    <row r="88" spans="5:6" x14ac:dyDescent="0.2">
      <c r="E88" s="7" t="s">
        <v>8</v>
      </c>
    </row>
    <row r="89" spans="5:6" x14ac:dyDescent="0.2">
      <c r="E89" s="7" t="s">
        <v>9</v>
      </c>
      <c r="F89" s="10" t="s">
        <v>33</v>
      </c>
    </row>
    <row r="90" spans="5:6" x14ac:dyDescent="0.2">
      <c r="E90" s="7" t="s">
        <v>10</v>
      </c>
    </row>
    <row r="91" spans="5:6" x14ac:dyDescent="0.2">
      <c r="E91" s="8" t="s">
        <v>11</v>
      </c>
    </row>
    <row r="92" spans="5:6" x14ac:dyDescent="0.2">
      <c r="E92" s="7" t="s">
        <v>12</v>
      </c>
      <c r="F92" t="s">
        <v>29</v>
      </c>
    </row>
    <row r="93" spans="5:6" x14ac:dyDescent="0.2">
      <c r="E93" s="7" t="s">
        <v>13</v>
      </c>
    </row>
    <row r="94" spans="5:6" x14ac:dyDescent="0.2">
      <c r="E94" s="7" t="s">
        <v>14</v>
      </c>
    </row>
    <row r="95" spans="5:6" x14ac:dyDescent="0.2">
      <c r="E95" s="7" t="s">
        <v>15</v>
      </c>
    </row>
    <row r="96" spans="5:6" x14ac:dyDescent="0.2">
      <c r="E96" s="7" t="s">
        <v>16</v>
      </c>
    </row>
    <row r="97" spans="5:6" x14ac:dyDescent="0.2">
      <c r="E97" s="7" t="s">
        <v>17</v>
      </c>
      <c r="F97" t="s">
        <v>35</v>
      </c>
    </row>
    <row r="98" spans="5:6" x14ac:dyDescent="0.2">
      <c r="E98" s="7" t="s">
        <v>18</v>
      </c>
      <c r="F98" s="11" t="s">
        <v>34</v>
      </c>
    </row>
    <row r="99" spans="5:6" x14ac:dyDescent="0.2">
      <c r="E99" s="7" t="s">
        <v>19</v>
      </c>
    </row>
    <row r="100" spans="5:6" x14ac:dyDescent="0.2">
      <c r="E100" s="7" t="s">
        <v>20</v>
      </c>
    </row>
    <row r="101" spans="5:6" x14ac:dyDescent="0.2">
      <c r="E101" s="7" t="s">
        <v>21</v>
      </c>
    </row>
    <row r="102" spans="5:6" x14ac:dyDescent="0.2">
      <c r="E102" s="7" t="s">
        <v>22</v>
      </c>
    </row>
    <row r="103" spans="5:6" x14ac:dyDescent="0.2">
      <c r="E103" s="7" t="s">
        <v>23</v>
      </c>
    </row>
    <row r="104" spans="5:6" x14ac:dyDescent="0.2">
      <c r="E104" s="7" t="s">
        <v>24</v>
      </c>
    </row>
    <row r="105" spans="5:6" x14ac:dyDescent="0.2">
      <c r="E105" s="7" t="s">
        <v>25</v>
      </c>
    </row>
    <row r="110" spans="5:6" s="1" customFormat="1" x14ac:dyDescent="0.2">
      <c r="E110" s="1" t="s">
        <v>32</v>
      </c>
    </row>
    <row r="113" spans="5:5" x14ac:dyDescent="0.2">
      <c r="E113" t="s">
        <v>30</v>
      </c>
    </row>
    <row r="115" spans="5:5" x14ac:dyDescent="0.2">
      <c r="E115" s="9" t="s">
        <v>31</v>
      </c>
    </row>
    <row r="116" spans="5:5" x14ac:dyDescent="0.2">
      <c r="E116" t="s">
        <v>28</v>
      </c>
    </row>
    <row r="118" spans="5:5" s="1" customFormat="1" x14ac:dyDescent="0.2"/>
  </sheetData>
  <conditionalFormatting sqref="E17">
    <cfRule type="duplicateValues" dxfId="3" priority="1"/>
    <cfRule type="duplicateValues" dxfId="2" priority="2"/>
  </conditionalFormatting>
  <hyperlinks>
    <hyperlink ref="F89" r:id="rId1" xr:uid="{51AA7F27-BBF3-FF49-AEB4-DC14E885BB8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353F3-A888-EF4C-A5D1-01CB9F60D9BA}">
  <dimension ref="A1:T110"/>
  <sheetViews>
    <sheetView zoomScale="150" zoomScaleNormal="150" workbookViewId="0">
      <pane ySplit="2" topLeftCell="A49" activePane="bottomLeft" state="frozenSplit"/>
      <selection pane="bottomLeft" activeCell="G47" sqref="D47:G47"/>
    </sheetView>
  </sheetViews>
  <sheetFormatPr baseColWidth="10" defaultRowHeight="16" x14ac:dyDescent="0.2"/>
  <cols>
    <col min="1" max="1" width="18.83203125" customWidth="1"/>
    <col min="4" max="4" width="42.5" customWidth="1"/>
    <col min="5" max="5" width="46.83203125" customWidth="1"/>
    <col min="6" max="6" width="22.6640625" customWidth="1"/>
    <col min="8" max="8" width="29.6640625" customWidth="1"/>
    <col min="9" max="9" width="26" customWidth="1"/>
    <col min="16" max="16" width="1.6640625" customWidth="1"/>
    <col min="18" max="18" width="1.33203125" customWidth="1"/>
  </cols>
  <sheetData>
    <row r="1" spans="1:20" s="30" customFormat="1" x14ac:dyDescent="0.2">
      <c r="A1" s="30" t="s">
        <v>175</v>
      </c>
      <c r="B1" s="30" t="s">
        <v>175</v>
      </c>
      <c r="C1" s="30" t="s">
        <v>175</v>
      </c>
      <c r="D1" s="30" t="s">
        <v>175</v>
      </c>
      <c r="E1" s="30" t="s">
        <v>175</v>
      </c>
      <c r="F1" s="30" t="s">
        <v>175</v>
      </c>
      <c r="G1" s="30" t="s">
        <v>175</v>
      </c>
      <c r="H1" s="30" t="s">
        <v>175</v>
      </c>
      <c r="I1" s="30" t="s">
        <v>175</v>
      </c>
      <c r="J1" s="30" t="s">
        <v>175</v>
      </c>
      <c r="K1" s="30" t="s">
        <v>175</v>
      </c>
      <c r="L1" s="30" t="s">
        <v>175</v>
      </c>
      <c r="M1" s="30" t="s">
        <v>175</v>
      </c>
      <c r="N1" s="30" t="s">
        <v>175</v>
      </c>
      <c r="O1" s="30" t="s">
        <v>175</v>
      </c>
      <c r="P1" s="30" t="s">
        <v>175</v>
      </c>
      <c r="Q1" s="30" t="s">
        <v>175</v>
      </c>
      <c r="R1" s="30" t="s">
        <v>175</v>
      </c>
      <c r="S1" s="30" t="s">
        <v>175</v>
      </c>
      <c r="T1" s="30" t="s">
        <v>175</v>
      </c>
    </row>
    <row r="2" spans="1:20" s="1" customFormat="1" x14ac:dyDescent="0.2"/>
    <row r="5" spans="1:20" s="4" customFormat="1" x14ac:dyDescent="0.2"/>
    <row r="6" spans="1:20" s="1" customFormat="1" x14ac:dyDescent="0.2"/>
    <row r="7" spans="1:20" x14ac:dyDescent="0.2">
      <c r="E7" t="s">
        <v>1</v>
      </c>
    </row>
    <row r="10" spans="1:20" x14ac:dyDescent="0.2">
      <c r="E10" t="s">
        <v>0</v>
      </c>
    </row>
    <row r="15" spans="1:20" x14ac:dyDescent="0.2">
      <c r="E15">
        <v>64</v>
      </c>
    </row>
    <row r="16" spans="1:20" x14ac:dyDescent="0.2">
      <c r="E16" t="s">
        <v>2</v>
      </c>
    </row>
    <row r="17" spans="5:5" x14ac:dyDescent="0.2">
      <c r="E17" s="2">
        <v>45873</v>
      </c>
    </row>
    <row r="18" spans="5:5" x14ac:dyDescent="0.2">
      <c r="E18" t="s">
        <v>3</v>
      </c>
    </row>
    <row r="19" spans="5:5" x14ac:dyDescent="0.2">
      <c r="E19" s="6" t="s">
        <v>4</v>
      </c>
    </row>
    <row r="21" spans="5:5" x14ac:dyDescent="0.2">
      <c r="E21" s="8" t="s">
        <v>5</v>
      </c>
    </row>
    <row r="22" spans="5:5" x14ac:dyDescent="0.2">
      <c r="E22" s="8" t="s">
        <v>6</v>
      </c>
    </row>
    <row r="25" spans="5:5" s="1" customFormat="1" x14ac:dyDescent="0.2"/>
    <row r="26" spans="5:5" s="1" customFormat="1" x14ac:dyDescent="0.2"/>
    <row r="32" spans="5:5" x14ac:dyDescent="0.2">
      <c r="E32" t="s">
        <v>166</v>
      </c>
    </row>
    <row r="33" spans="1:15" x14ac:dyDescent="0.2">
      <c r="E33" t="s">
        <v>167</v>
      </c>
    </row>
    <row r="34" spans="1:15" x14ac:dyDescent="0.2">
      <c r="E34" t="s">
        <v>168</v>
      </c>
    </row>
    <row r="35" spans="1:15" x14ac:dyDescent="0.2">
      <c r="E35" t="s">
        <v>169</v>
      </c>
    </row>
    <row r="36" spans="1:15" x14ac:dyDescent="0.2">
      <c r="E36" t="s">
        <v>170</v>
      </c>
    </row>
    <row r="37" spans="1:15" x14ac:dyDescent="0.2">
      <c r="E37" t="s">
        <v>171</v>
      </c>
    </row>
    <row r="44" spans="1:15" s="1" customFormat="1" x14ac:dyDescent="0.2">
      <c r="A44" s="1" t="s">
        <v>115</v>
      </c>
      <c r="B44" s="1" t="s">
        <v>115</v>
      </c>
      <c r="C44" s="1" t="s">
        <v>115</v>
      </c>
      <c r="D44" s="1" t="s">
        <v>115</v>
      </c>
      <c r="E44" s="1" t="s">
        <v>115</v>
      </c>
      <c r="F44" s="1" t="s">
        <v>115</v>
      </c>
      <c r="G44" s="1" t="s">
        <v>115</v>
      </c>
      <c r="H44" s="1" t="s">
        <v>115</v>
      </c>
      <c r="I44" s="1" t="s">
        <v>115</v>
      </c>
      <c r="J44" s="1" t="s">
        <v>115</v>
      </c>
    </row>
    <row r="45" spans="1:15" s="1" customFormat="1" x14ac:dyDescent="0.2">
      <c r="A45" s="1" t="s">
        <v>36</v>
      </c>
      <c r="B45" s="1" t="s">
        <v>36</v>
      </c>
      <c r="C45" s="1" t="s">
        <v>36</v>
      </c>
      <c r="D45" s="1" t="s">
        <v>36</v>
      </c>
      <c r="E45" s="1" t="s">
        <v>37</v>
      </c>
      <c r="F45" s="1" t="s">
        <v>36</v>
      </c>
      <c r="G45" s="1" t="s">
        <v>36</v>
      </c>
      <c r="H45" s="1" t="s">
        <v>36</v>
      </c>
      <c r="I45" s="1" t="s">
        <v>36</v>
      </c>
    </row>
    <row r="47" spans="1:15" x14ac:dyDescent="0.2">
      <c r="C47" s="7" t="s">
        <v>176</v>
      </c>
      <c r="D47" s="7" t="s">
        <v>172</v>
      </c>
      <c r="E47" s="7" t="s">
        <v>4</v>
      </c>
      <c r="F47" s="7" t="s">
        <v>41</v>
      </c>
      <c r="G47" s="7" t="s">
        <v>42</v>
      </c>
      <c r="H47" s="16" t="s">
        <v>43</v>
      </c>
      <c r="I47" s="17" t="s">
        <v>44</v>
      </c>
      <c r="J47" s="18" t="s">
        <v>45</v>
      </c>
      <c r="K47" s="17" t="s">
        <v>46</v>
      </c>
      <c r="L47" s="19" t="s">
        <v>47</v>
      </c>
      <c r="M47" s="19" t="s">
        <v>48</v>
      </c>
      <c r="N47" s="20" t="s">
        <v>49</v>
      </c>
      <c r="O47" s="16" t="s">
        <v>51</v>
      </c>
    </row>
    <row r="48" spans="1:15" x14ac:dyDescent="0.2">
      <c r="C48" s="7" t="s">
        <v>176</v>
      </c>
      <c r="D48" s="7" t="s">
        <v>164</v>
      </c>
      <c r="E48" t="s">
        <v>54</v>
      </c>
      <c r="F48" t="s">
        <v>54</v>
      </c>
      <c r="G48" t="s">
        <v>55</v>
      </c>
      <c r="H48" s="21" t="s">
        <v>56</v>
      </c>
      <c r="I48" s="18" t="s">
        <v>56</v>
      </c>
      <c r="J48" s="18" t="s">
        <v>56</v>
      </c>
      <c r="K48" s="18" t="s">
        <v>57</v>
      </c>
      <c r="L48" s="20" t="s">
        <v>57</v>
      </c>
      <c r="M48" s="20" t="s">
        <v>57</v>
      </c>
      <c r="N48" s="20" t="s">
        <v>57</v>
      </c>
      <c r="O48" s="21" t="s">
        <v>59</v>
      </c>
    </row>
    <row r="49" spans="1:15" x14ac:dyDescent="0.2">
      <c r="C49" s="7" t="s">
        <v>176</v>
      </c>
      <c r="D49" s="7" t="s">
        <v>165</v>
      </c>
      <c r="E49" t="s">
        <v>62</v>
      </c>
      <c r="F49" t="s">
        <v>63</v>
      </c>
      <c r="G49" t="s">
        <v>64</v>
      </c>
      <c r="H49" s="21" t="s">
        <v>65</v>
      </c>
      <c r="I49" s="18" t="s">
        <v>66</v>
      </c>
      <c r="J49" s="18" t="s">
        <v>67</v>
      </c>
      <c r="K49" s="18" t="s">
        <v>68</v>
      </c>
      <c r="L49" s="20" t="s">
        <v>69</v>
      </c>
      <c r="M49" s="20" t="s">
        <v>62</v>
      </c>
      <c r="N49" s="20" t="s">
        <v>64</v>
      </c>
      <c r="O49" s="21" t="s">
        <v>71</v>
      </c>
    </row>
    <row r="50" spans="1:15" x14ac:dyDescent="0.2">
      <c r="C50" s="7" t="s">
        <v>176</v>
      </c>
      <c r="D50" s="7" t="s">
        <v>166</v>
      </c>
      <c r="E50" t="s">
        <v>74</v>
      </c>
      <c r="F50" t="s">
        <v>75</v>
      </c>
      <c r="G50" t="s">
        <v>76</v>
      </c>
      <c r="H50" s="21" t="s">
        <v>77</v>
      </c>
      <c r="I50" s="18" t="s">
        <v>78</v>
      </c>
      <c r="J50" s="18" t="s">
        <v>79</v>
      </c>
      <c r="K50" s="18" t="s">
        <v>80</v>
      </c>
      <c r="L50" s="20" t="s">
        <v>81</v>
      </c>
      <c r="M50" s="20" t="s">
        <v>82</v>
      </c>
      <c r="N50" s="20" t="s">
        <v>83</v>
      </c>
      <c r="O50" s="21" t="s">
        <v>85</v>
      </c>
    </row>
    <row r="51" spans="1:15" x14ac:dyDescent="0.2">
      <c r="A51" s="22" t="s">
        <v>88</v>
      </c>
      <c r="C51" s="7" t="s">
        <v>176</v>
      </c>
      <c r="D51" s="7" t="s">
        <v>167</v>
      </c>
      <c r="E51" s="23" t="s">
        <v>89</v>
      </c>
      <c r="F51" t="s">
        <v>89</v>
      </c>
      <c r="G51" t="s">
        <v>89</v>
      </c>
      <c r="H51" s="21" t="s">
        <v>89</v>
      </c>
      <c r="I51" s="24" t="s">
        <v>88</v>
      </c>
      <c r="J51" s="24" t="s">
        <v>88</v>
      </c>
      <c r="K51" s="24" t="s">
        <v>88</v>
      </c>
      <c r="L51" s="25" t="s">
        <v>88</v>
      </c>
      <c r="M51" s="25" t="s">
        <v>88</v>
      </c>
      <c r="N51" s="25" t="s">
        <v>88</v>
      </c>
      <c r="O51" s="26" t="s">
        <v>91</v>
      </c>
    </row>
    <row r="52" spans="1:15" x14ac:dyDescent="0.2">
      <c r="C52" s="7" t="s">
        <v>176</v>
      </c>
      <c r="D52" s="7" t="s">
        <v>168</v>
      </c>
      <c r="H52" s="21" t="s">
        <v>94</v>
      </c>
      <c r="I52" s="18" t="s">
        <v>95</v>
      </c>
      <c r="J52" s="18" t="s">
        <v>96</v>
      </c>
      <c r="K52" s="18" t="s">
        <v>97</v>
      </c>
      <c r="L52" s="20" t="s">
        <v>98</v>
      </c>
      <c r="M52" s="20" t="s">
        <v>99</v>
      </c>
      <c r="N52" s="20" t="s">
        <v>100</v>
      </c>
      <c r="O52" s="21" t="s">
        <v>101</v>
      </c>
    </row>
    <row r="53" spans="1:15" x14ac:dyDescent="0.2">
      <c r="C53" s="7" t="s">
        <v>176</v>
      </c>
      <c r="D53" s="7" t="s">
        <v>169</v>
      </c>
      <c r="H53" s="21" t="s">
        <v>103</v>
      </c>
      <c r="I53" s="18" t="s">
        <v>104</v>
      </c>
      <c r="J53" s="18" t="s">
        <v>105</v>
      </c>
      <c r="K53" s="18" t="s">
        <v>106</v>
      </c>
      <c r="L53" s="19" t="s">
        <v>107</v>
      </c>
      <c r="M53" s="20" t="s">
        <v>108</v>
      </c>
      <c r="N53" s="20" t="s">
        <v>109</v>
      </c>
      <c r="O53" s="27" t="s">
        <v>110</v>
      </c>
    </row>
    <row r="54" spans="1:15" x14ac:dyDescent="0.2">
      <c r="C54" s="7" t="s">
        <v>176</v>
      </c>
      <c r="D54" s="7" t="s">
        <v>170</v>
      </c>
      <c r="H54" s="28">
        <v>19124289049</v>
      </c>
      <c r="I54" s="28"/>
      <c r="O54" s="21" t="s">
        <v>112</v>
      </c>
    </row>
    <row r="55" spans="1:15" x14ac:dyDescent="0.2">
      <c r="C55" s="7" t="s">
        <v>176</v>
      </c>
      <c r="D55" t="s">
        <v>173</v>
      </c>
      <c r="H55" s="28" t="s">
        <v>5</v>
      </c>
      <c r="I55" s="28"/>
      <c r="O55" s="21"/>
    </row>
    <row r="56" spans="1:15" x14ac:dyDescent="0.2">
      <c r="C56" s="7" t="s">
        <v>176</v>
      </c>
      <c r="D56" s="7" t="s">
        <v>171</v>
      </c>
    </row>
    <row r="60" spans="1:15" x14ac:dyDescent="0.2">
      <c r="C60" s="8" t="s">
        <v>114</v>
      </c>
      <c r="D60" s="11"/>
      <c r="E60" s="5" t="s">
        <v>112</v>
      </c>
      <c r="F60" s="5" t="s">
        <v>112</v>
      </c>
      <c r="G60" s="5" t="s">
        <v>112</v>
      </c>
      <c r="I60" s="5" t="s">
        <v>112</v>
      </c>
      <c r="J60" s="5" t="s">
        <v>112</v>
      </c>
      <c r="K60" s="5" t="s">
        <v>112</v>
      </c>
      <c r="L60" s="5" t="s">
        <v>112</v>
      </c>
      <c r="M60" s="5" t="s">
        <v>112</v>
      </c>
      <c r="N60" s="5" t="s">
        <v>112</v>
      </c>
    </row>
    <row r="68" spans="1:10" s="1" customFormat="1" x14ac:dyDescent="0.2">
      <c r="A68" s="1" t="s">
        <v>115</v>
      </c>
      <c r="B68" s="1" t="s">
        <v>115</v>
      </c>
      <c r="C68" s="1" t="s">
        <v>115</v>
      </c>
      <c r="D68" s="1" t="s">
        <v>115</v>
      </c>
      <c r="E68" s="1" t="s">
        <v>115</v>
      </c>
      <c r="F68" s="1" t="s">
        <v>115</v>
      </c>
      <c r="G68" s="1" t="s">
        <v>115</v>
      </c>
      <c r="H68" s="1" t="s">
        <v>115</v>
      </c>
      <c r="I68" s="1" t="s">
        <v>115</v>
      </c>
      <c r="J68" s="1" t="s">
        <v>115</v>
      </c>
    </row>
    <row r="69" spans="1:10" s="1" customFormat="1" x14ac:dyDescent="0.2"/>
    <row r="71" spans="1:10" x14ac:dyDescent="0.2">
      <c r="E71" t="s">
        <v>26</v>
      </c>
    </row>
    <row r="72" spans="1:10" x14ac:dyDescent="0.2">
      <c r="E72" t="s">
        <v>27</v>
      </c>
    </row>
    <row r="73" spans="1:10" x14ac:dyDescent="0.2">
      <c r="E73" t="s">
        <v>28</v>
      </c>
    </row>
    <row r="75" spans="1:10" x14ac:dyDescent="0.2">
      <c r="F75" t="s">
        <v>4</v>
      </c>
    </row>
    <row r="78" spans="1:10" s="1" customFormat="1" x14ac:dyDescent="0.2"/>
    <row r="79" spans="1:10" x14ac:dyDescent="0.2">
      <c r="E79" s="7" t="s">
        <v>7</v>
      </c>
    </row>
    <row r="80" spans="1:10" x14ac:dyDescent="0.2">
      <c r="E80" s="7" t="s">
        <v>8</v>
      </c>
    </row>
    <row r="81" spans="5:6" x14ac:dyDescent="0.2">
      <c r="E81" s="7" t="s">
        <v>9</v>
      </c>
      <c r="F81" s="10" t="s">
        <v>33</v>
      </c>
    </row>
    <row r="82" spans="5:6" x14ac:dyDescent="0.2">
      <c r="E82" s="7" t="s">
        <v>10</v>
      </c>
    </row>
    <row r="83" spans="5:6" x14ac:dyDescent="0.2">
      <c r="E83" s="8" t="s">
        <v>11</v>
      </c>
    </row>
    <row r="84" spans="5:6" x14ac:dyDescent="0.2">
      <c r="E84" s="7" t="s">
        <v>12</v>
      </c>
      <c r="F84" t="s">
        <v>29</v>
      </c>
    </row>
    <row r="85" spans="5:6" x14ac:dyDescent="0.2">
      <c r="E85" s="7" t="s">
        <v>13</v>
      </c>
    </row>
    <row r="86" spans="5:6" x14ac:dyDescent="0.2">
      <c r="E86" s="7" t="s">
        <v>14</v>
      </c>
    </row>
    <row r="87" spans="5:6" x14ac:dyDescent="0.2">
      <c r="E87" s="7" t="s">
        <v>15</v>
      </c>
    </row>
    <row r="88" spans="5:6" x14ac:dyDescent="0.2">
      <c r="E88" s="7" t="s">
        <v>16</v>
      </c>
    </row>
    <row r="89" spans="5:6" x14ac:dyDescent="0.2">
      <c r="E89" s="7" t="s">
        <v>17</v>
      </c>
      <c r="F89" t="s">
        <v>35</v>
      </c>
    </row>
    <row r="90" spans="5:6" x14ac:dyDescent="0.2">
      <c r="E90" s="7" t="s">
        <v>18</v>
      </c>
      <c r="F90" s="11" t="s">
        <v>34</v>
      </c>
    </row>
    <row r="91" spans="5:6" x14ac:dyDescent="0.2">
      <c r="E91" s="7" t="s">
        <v>19</v>
      </c>
    </row>
    <row r="92" spans="5:6" x14ac:dyDescent="0.2">
      <c r="E92" s="7" t="s">
        <v>20</v>
      </c>
    </row>
    <row r="93" spans="5:6" x14ac:dyDescent="0.2">
      <c r="E93" s="7" t="s">
        <v>21</v>
      </c>
    </row>
    <row r="94" spans="5:6" x14ac:dyDescent="0.2">
      <c r="E94" s="7" t="s">
        <v>22</v>
      </c>
    </row>
    <row r="95" spans="5:6" x14ac:dyDescent="0.2">
      <c r="E95" s="7" t="s">
        <v>23</v>
      </c>
    </row>
    <row r="96" spans="5:6" x14ac:dyDescent="0.2">
      <c r="E96" s="7" t="s">
        <v>24</v>
      </c>
    </row>
    <row r="97" spans="5:5" x14ac:dyDescent="0.2">
      <c r="E97" s="7" t="s">
        <v>25</v>
      </c>
    </row>
    <row r="102" spans="5:5" s="1" customFormat="1" x14ac:dyDescent="0.2">
      <c r="E102" s="1" t="s">
        <v>32</v>
      </c>
    </row>
    <row r="105" spans="5:5" x14ac:dyDescent="0.2">
      <c r="E105" t="s">
        <v>30</v>
      </c>
    </row>
    <row r="107" spans="5:5" x14ac:dyDescent="0.2">
      <c r="E107" s="9" t="s">
        <v>31</v>
      </c>
    </row>
    <row r="108" spans="5:5" x14ac:dyDescent="0.2">
      <c r="E108" t="s">
        <v>28</v>
      </c>
    </row>
    <row r="110" spans="5:5" s="1" customFormat="1" x14ac:dyDescent="0.2"/>
  </sheetData>
  <conditionalFormatting sqref="E19">
    <cfRule type="duplicateValues" dxfId="1" priority="1"/>
    <cfRule type="duplicateValues" dxfId="0" priority="2"/>
  </conditionalFormatting>
  <hyperlinks>
    <hyperlink ref="F81" r:id="rId1" xr:uid="{809CFA6E-0857-0340-8166-BEB937797CE5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C4121-80F7-244E-AAD7-C55BBDDD09C8}">
  <dimension ref="A1:XFD85"/>
  <sheetViews>
    <sheetView tabSelected="1" zoomScale="150" zoomScaleNormal="150" workbookViewId="0">
      <pane ySplit="2" topLeftCell="A3" activePane="bottomLeft" state="frozenSplit"/>
      <selection pane="bottomLeft" activeCell="D17" sqref="D17"/>
    </sheetView>
  </sheetViews>
  <sheetFormatPr baseColWidth="10" defaultRowHeight="16" x14ac:dyDescent="0.2"/>
  <cols>
    <col min="2" max="2" width="42.5" customWidth="1"/>
    <col min="3" max="3" width="46.83203125" customWidth="1"/>
    <col min="4" max="4" width="22.6640625" customWidth="1"/>
    <col min="6" max="6" width="29.6640625" customWidth="1"/>
    <col min="7" max="7" width="26" customWidth="1"/>
    <col min="14" max="14" width="1.6640625" customWidth="1"/>
    <col min="16" max="16" width="1.33203125" customWidth="1"/>
  </cols>
  <sheetData>
    <row r="1" spans="1:16384" s="30" customFormat="1" x14ac:dyDescent="0.2">
      <c r="A1" s="30" t="s">
        <v>175</v>
      </c>
      <c r="B1" s="30" t="s">
        <v>175</v>
      </c>
      <c r="C1" s="30" t="s">
        <v>175</v>
      </c>
      <c r="D1" s="30" t="s">
        <v>175</v>
      </c>
      <c r="E1" s="30" t="s">
        <v>175</v>
      </c>
      <c r="F1" s="30" t="s">
        <v>175</v>
      </c>
      <c r="G1" s="30" t="s">
        <v>175</v>
      </c>
      <c r="H1" s="30" t="s">
        <v>175</v>
      </c>
      <c r="I1" s="30" t="s">
        <v>175</v>
      </c>
      <c r="J1" s="30" t="s">
        <v>175</v>
      </c>
      <c r="K1" s="30" t="s">
        <v>175</v>
      </c>
      <c r="L1" s="30" t="s">
        <v>175</v>
      </c>
      <c r="M1" s="30" t="s">
        <v>175</v>
      </c>
      <c r="N1" s="30" t="s">
        <v>175</v>
      </c>
      <c r="O1" s="30" t="s">
        <v>175</v>
      </c>
      <c r="P1" s="30" t="s">
        <v>175</v>
      </c>
      <c r="Q1" s="30" t="s">
        <v>175</v>
      </c>
      <c r="R1" s="30" t="s">
        <v>175</v>
      </c>
    </row>
    <row r="2" spans="1:16384" s="1" customFormat="1" x14ac:dyDescent="0.2"/>
    <row r="4" spans="1:16384" s="1" customFormat="1" x14ac:dyDescent="0.2">
      <c r="A4" s="1" t="s">
        <v>115</v>
      </c>
      <c r="B4" s="1" t="s">
        <v>115</v>
      </c>
      <c r="C4" s="1" t="s">
        <v>115</v>
      </c>
      <c r="D4" s="1" t="s">
        <v>115</v>
      </c>
      <c r="E4" s="1" t="s">
        <v>115</v>
      </c>
      <c r="F4" s="1" t="s">
        <v>115</v>
      </c>
      <c r="G4" s="1" t="s">
        <v>115</v>
      </c>
      <c r="H4" s="1" t="s">
        <v>115</v>
      </c>
    </row>
    <row r="5" spans="1:16384" s="1" customFormat="1" x14ac:dyDescent="0.2">
      <c r="A5" s="1" t="s">
        <v>36</v>
      </c>
      <c r="B5" s="1" t="s">
        <v>36</v>
      </c>
      <c r="C5" s="1" t="s">
        <v>37</v>
      </c>
      <c r="D5" s="1" t="s">
        <v>36</v>
      </c>
      <c r="E5" s="1" t="s">
        <v>36</v>
      </c>
      <c r="F5" s="1" t="s">
        <v>36</v>
      </c>
      <c r="G5" s="1" t="s">
        <v>36</v>
      </c>
    </row>
    <row r="7" spans="1:16384" x14ac:dyDescent="0.2">
      <c r="A7" t="s">
        <v>180</v>
      </c>
      <c r="B7" t="s">
        <v>180</v>
      </c>
      <c r="C7" t="s">
        <v>180</v>
      </c>
      <c r="D7" t="s">
        <v>180</v>
      </c>
      <c r="E7" t="s">
        <v>180</v>
      </c>
      <c r="F7" t="s">
        <v>180</v>
      </c>
      <c r="G7" t="s">
        <v>180</v>
      </c>
      <c r="H7" t="s">
        <v>180</v>
      </c>
      <c r="I7" t="s">
        <v>180</v>
      </c>
      <c r="J7" t="s">
        <v>180</v>
      </c>
      <c r="K7" t="s">
        <v>180</v>
      </c>
      <c r="L7" t="s">
        <v>180</v>
      </c>
      <c r="M7" t="s">
        <v>180</v>
      </c>
      <c r="N7" t="s">
        <v>180</v>
      </c>
      <c r="O7" t="s">
        <v>180</v>
      </c>
      <c r="P7" t="s">
        <v>180</v>
      </c>
      <c r="Q7" t="s">
        <v>180</v>
      </c>
      <c r="R7" t="s">
        <v>180</v>
      </c>
      <c r="S7" t="s">
        <v>180</v>
      </c>
      <c r="T7" t="s">
        <v>180</v>
      </c>
      <c r="U7" t="s">
        <v>180</v>
      </c>
      <c r="V7" t="s">
        <v>180</v>
      </c>
      <c r="W7" t="s">
        <v>180</v>
      </c>
      <c r="X7" t="s">
        <v>180</v>
      </c>
      <c r="Y7" t="s">
        <v>180</v>
      </c>
      <c r="Z7" t="s">
        <v>180</v>
      </c>
      <c r="AA7" t="s">
        <v>180</v>
      </c>
      <c r="AB7" t="s">
        <v>180</v>
      </c>
      <c r="AC7" t="s">
        <v>180</v>
      </c>
      <c r="AD7" t="s">
        <v>180</v>
      </c>
      <c r="AE7" t="s">
        <v>180</v>
      </c>
      <c r="AF7" t="s">
        <v>180</v>
      </c>
      <c r="AG7" t="s">
        <v>180</v>
      </c>
      <c r="AH7" t="s">
        <v>180</v>
      </c>
      <c r="AI7" t="s">
        <v>180</v>
      </c>
      <c r="AJ7" t="s">
        <v>180</v>
      </c>
      <c r="AK7" t="s">
        <v>180</v>
      </c>
      <c r="AL7" t="s">
        <v>180</v>
      </c>
      <c r="AM7" t="s">
        <v>180</v>
      </c>
      <c r="AN7" t="s">
        <v>180</v>
      </c>
      <c r="AO7" t="s">
        <v>180</v>
      </c>
      <c r="AP7" t="s">
        <v>180</v>
      </c>
      <c r="AQ7" t="s">
        <v>180</v>
      </c>
      <c r="AR7" t="s">
        <v>180</v>
      </c>
      <c r="AS7" t="s">
        <v>180</v>
      </c>
      <c r="AT7" t="s">
        <v>180</v>
      </c>
      <c r="AU7" t="s">
        <v>180</v>
      </c>
      <c r="AV7" t="s">
        <v>180</v>
      </c>
      <c r="AW7" t="s">
        <v>180</v>
      </c>
      <c r="AX7" t="s">
        <v>180</v>
      </c>
      <c r="AY7" t="s">
        <v>180</v>
      </c>
      <c r="AZ7" t="s">
        <v>180</v>
      </c>
      <c r="BA7" t="s">
        <v>180</v>
      </c>
      <c r="BB7" t="s">
        <v>180</v>
      </c>
      <c r="BC7" t="s">
        <v>180</v>
      </c>
      <c r="BD7" t="s">
        <v>180</v>
      </c>
      <c r="BE7" t="s">
        <v>180</v>
      </c>
      <c r="BF7" t="s">
        <v>180</v>
      </c>
      <c r="BG7" t="s">
        <v>180</v>
      </c>
      <c r="BH7" t="s">
        <v>180</v>
      </c>
      <c r="BI7" t="s">
        <v>180</v>
      </c>
      <c r="BJ7" t="s">
        <v>180</v>
      </c>
      <c r="BK7" t="s">
        <v>180</v>
      </c>
      <c r="BL7" t="s">
        <v>180</v>
      </c>
      <c r="BM7" t="s">
        <v>180</v>
      </c>
      <c r="BN7" t="s">
        <v>180</v>
      </c>
      <c r="BO7" t="s">
        <v>180</v>
      </c>
      <c r="BP7" t="s">
        <v>180</v>
      </c>
      <c r="BQ7" t="s">
        <v>180</v>
      </c>
      <c r="BR7" t="s">
        <v>180</v>
      </c>
      <c r="BS7" t="s">
        <v>180</v>
      </c>
      <c r="BT7" t="s">
        <v>180</v>
      </c>
      <c r="BU7" t="s">
        <v>180</v>
      </c>
      <c r="BV7" t="s">
        <v>180</v>
      </c>
      <c r="BW7" t="s">
        <v>180</v>
      </c>
      <c r="BX7" t="s">
        <v>180</v>
      </c>
      <c r="BY7" t="s">
        <v>180</v>
      </c>
      <c r="BZ7" t="s">
        <v>180</v>
      </c>
      <c r="CA7" t="s">
        <v>180</v>
      </c>
      <c r="CB7" t="s">
        <v>180</v>
      </c>
      <c r="CC7" t="s">
        <v>180</v>
      </c>
      <c r="CD7" t="s">
        <v>180</v>
      </c>
      <c r="CE7" t="s">
        <v>180</v>
      </c>
      <c r="CF7" t="s">
        <v>180</v>
      </c>
      <c r="CG7" t="s">
        <v>180</v>
      </c>
      <c r="CH7" t="s">
        <v>180</v>
      </c>
      <c r="CI7" t="s">
        <v>180</v>
      </c>
      <c r="CJ7" t="s">
        <v>180</v>
      </c>
      <c r="CK7" t="s">
        <v>180</v>
      </c>
      <c r="CL7" t="s">
        <v>180</v>
      </c>
      <c r="CM7" t="s">
        <v>180</v>
      </c>
      <c r="CN7" t="s">
        <v>180</v>
      </c>
      <c r="CO7" t="s">
        <v>180</v>
      </c>
      <c r="CP7" t="s">
        <v>180</v>
      </c>
      <c r="CQ7" t="s">
        <v>180</v>
      </c>
      <c r="CR7" t="s">
        <v>180</v>
      </c>
      <c r="CS7" t="s">
        <v>180</v>
      </c>
      <c r="CT7" t="s">
        <v>180</v>
      </c>
      <c r="CU7" t="s">
        <v>180</v>
      </c>
      <c r="CV7" t="s">
        <v>180</v>
      </c>
      <c r="CW7" t="s">
        <v>180</v>
      </c>
      <c r="CX7" t="s">
        <v>180</v>
      </c>
      <c r="CY7" t="s">
        <v>180</v>
      </c>
      <c r="CZ7" t="s">
        <v>180</v>
      </c>
      <c r="DA7" t="s">
        <v>180</v>
      </c>
      <c r="DB7" t="s">
        <v>180</v>
      </c>
      <c r="DC7" t="s">
        <v>180</v>
      </c>
      <c r="DD7" t="s">
        <v>180</v>
      </c>
      <c r="DE7" t="s">
        <v>180</v>
      </c>
      <c r="DF7" t="s">
        <v>180</v>
      </c>
      <c r="DG7" t="s">
        <v>180</v>
      </c>
      <c r="DH7" t="s">
        <v>180</v>
      </c>
      <c r="DI7" t="s">
        <v>180</v>
      </c>
      <c r="DJ7" t="s">
        <v>180</v>
      </c>
      <c r="DK7" t="s">
        <v>180</v>
      </c>
      <c r="DL7" t="s">
        <v>180</v>
      </c>
      <c r="DM7" t="s">
        <v>180</v>
      </c>
      <c r="DN7" t="s">
        <v>180</v>
      </c>
      <c r="DO7" t="s">
        <v>180</v>
      </c>
      <c r="DP7" t="s">
        <v>180</v>
      </c>
      <c r="DQ7" t="s">
        <v>180</v>
      </c>
      <c r="DR7" t="s">
        <v>180</v>
      </c>
      <c r="DS7" t="s">
        <v>180</v>
      </c>
      <c r="DT7" t="s">
        <v>180</v>
      </c>
      <c r="DU7" t="s">
        <v>180</v>
      </c>
      <c r="DV7" t="s">
        <v>180</v>
      </c>
      <c r="DW7" t="s">
        <v>180</v>
      </c>
      <c r="DX7" t="s">
        <v>180</v>
      </c>
      <c r="DY7" t="s">
        <v>180</v>
      </c>
      <c r="DZ7" t="s">
        <v>180</v>
      </c>
      <c r="EA7" t="s">
        <v>180</v>
      </c>
      <c r="EB7" t="s">
        <v>180</v>
      </c>
      <c r="EC7" t="s">
        <v>180</v>
      </c>
      <c r="ED7" t="s">
        <v>180</v>
      </c>
      <c r="EE7" t="s">
        <v>180</v>
      </c>
      <c r="EF7" t="s">
        <v>180</v>
      </c>
      <c r="EG7" t="s">
        <v>180</v>
      </c>
      <c r="EH7" t="s">
        <v>180</v>
      </c>
      <c r="EI7" t="s">
        <v>180</v>
      </c>
      <c r="EJ7" t="s">
        <v>180</v>
      </c>
      <c r="EK7" t="s">
        <v>180</v>
      </c>
      <c r="EL7" t="s">
        <v>180</v>
      </c>
      <c r="EM7" t="s">
        <v>180</v>
      </c>
      <c r="EN7" t="s">
        <v>180</v>
      </c>
      <c r="EO7" t="s">
        <v>180</v>
      </c>
      <c r="EP7" t="s">
        <v>180</v>
      </c>
      <c r="EQ7" t="s">
        <v>180</v>
      </c>
      <c r="ER7" t="s">
        <v>180</v>
      </c>
      <c r="ES7" t="s">
        <v>180</v>
      </c>
      <c r="ET7" t="s">
        <v>180</v>
      </c>
      <c r="EU7" t="s">
        <v>180</v>
      </c>
      <c r="EV7" t="s">
        <v>180</v>
      </c>
      <c r="EW7" t="s">
        <v>180</v>
      </c>
      <c r="EX7" t="s">
        <v>180</v>
      </c>
      <c r="EY7" t="s">
        <v>180</v>
      </c>
      <c r="EZ7" t="s">
        <v>180</v>
      </c>
      <c r="FA7" t="s">
        <v>180</v>
      </c>
      <c r="FB7" t="s">
        <v>180</v>
      </c>
      <c r="FC7" t="s">
        <v>180</v>
      </c>
      <c r="FD7" t="s">
        <v>180</v>
      </c>
      <c r="FE7" t="s">
        <v>180</v>
      </c>
      <c r="FF7" t="s">
        <v>180</v>
      </c>
      <c r="FG7" t="s">
        <v>180</v>
      </c>
      <c r="FH7" t="s">
        <v>180</v>
      </c>
      <c r="FI7" t="s">
        <v>180</v>
      </c>
      <c r="FJ7" t="s">
        <v>180</v>
      </c>
      <c r="FK7" t="s">
        <v>180</v>
      </c>
      <c r="FL7" t="s">
        <v>180</v>
      </c>
      <c r="FM7" t="s">
        <v>180</v>
      </c>
      <c r="FN7" t="s">
        <v>180</v>
      </c>
      <c r="FO7" t="s">
        <v>180</v>
      </c>
      <c r="FP7" t="s">
        <v>180</v>
      </c>
      <c r="FQ7" t="s">
        <v>180</v>
      </c>
      <c r="FR7" t="s">
        <v>180</v>
      </c>
      <c r="FS7" t="s">
        <v>180</v>
      </c>
      <c r="FT7" t="s">
        <v>180</v>
      </c>
      <c r="FU7" t="s">
        <v>180</v>
      </c>
      <c r="FV7" t="s">
        <v>180</v>
      </c>
      <c r="FW7" t="s">
        <v>180</v>
      </c>
      <c r="FX7" t="s">
        <v>180</v>
      </c>
      <c r="FY7" t="s">
        <v>180</v>
      </c>
      <c r="FZ7" t="s">
        <v>180</v>
      </c>
      <c r="GA7" t="s">
        <v>180</v>
      </c>
      <c r="GB7" t="s">
        <v>180</v>
      </c>
      <c r="GC7" t="s">
        <v>180</v>
      </c>
      <c r="GD7" t="s">
        <v>180</v>
      </c>
      <c r="GE7" t="s">
        <v>180</v>
      </c>
      <c r="GF7" t="s">
        <v>180</v>
      </c>
      <c r="GG7" t="s">
        <v>180</v>
      </c>
      <c r="GH7" t="s">
        <v>180</v>
      </c>
      <c r="GI7" t="s">
        <v>180</v>
      </c>
      <c r="GJ7" t="s">
        <v>180</v>
      </c>
      <c r="GK7" t="s">
        <v>180</v>
      </c>
      <c r="GL7" t="s">
        <v>180</v>
      </c>
      <c r="GM7" t="s">
        <v>180</v>
      </c>
      <c r="GN7" t="s">
        <v>180</v>
      </c>
      <c r="GO7" t="s">
        <v>180</v>
      </c>
      <c r="GP7" t="s">
        <v>180</v>
      </c>
      <c r="GQ7" t="s">
        <v>180</v>
      </c>
      <c r="GR7" t="s">
        <v>180</v>
      </c>
      <c r="GS7" t="s">
        <v>180</v>
      </c>
      <c r="GT7" t="s">
        <v>180</v>
      </c>
      <c r="GU7" t="s">
        <v>180</v>
      </c>
      <c r="GV7" t="s">
        <v>180</v>
      </c>
      <c r="GW7" t="s">
        <v>180</v>
      </c>
      <c r="GX7" t="s">
        <v>180</v>
      </c>
      <c r="GY7" t="s">
        <v>180</v>
      </c>
      <c r="GZ7" t="s">
        <v>180</v>
      </c>
      <c r="HA7" t="s">
        <v>180</v>
      </c>
      <c r="HB7" t="s">
        <v>180</v>
      </c>
      <c r="HC7" t="s">
        <v>180</v>
      </c>
      <c r="HD7" t="s">
        <v>180</v>
      </c>
      <c r="HE7" t="s">
        <v>180</v>
      </c>
      <c r="HF7" t="s">
        <v>180</v>
      </c>
      <c r="HG7" t="s">
        <v>180</v>
      </c>
      <c r="HH7" t="s">
        <v>180</v>
      </c>
      <c r="HI7" t="s">
        <v>180</v>
      </c>
      <c r="HJ7" t="s">
        <v>180</v>
      </c>
      <c r="HK7" t="s">
        <v>180</v>
      </c>
      <c r="HL7" t="s">
        <v>180</v>
      </c>
      <c r="HM7" t="s">
        <v>180</v>
      </c>
      <c r="HN7" t="s">
        <v>180</v>
      </c>
      <c r="HO7" t="s">
        <v>180</v>
      </c>
      <c r="HP7" t="s">
        <v>180</v>
      </c>
      <c r="HQ7" t="s">
        <v>180</v>
      </c>
      <c r="HR7" t="s">
        <v>180</v>
      </c>
      <c r="HS7" t="s">
        <v>180</v>
      </c>
      <c r="HT7" t="s">
        <v>180</v>
      </c>
      <c r="HU7" t="s">
        <v>180</v>
      </c>
      <c r="HV7" t="s">
        <v>180</v>
      </c>
      <c r="HW7" t="s">
        <v>180</v>
      </c>
      <c r="HX7" t="s">
        <v>180</v>
      </c>
      <c r="HY7" t="s">
        <v>180</v>
      </c>
      <c r="HZ7" t="s">
        <v>180</v>
      </c>
      <c r="IA7" t="s">
        <v>180</v>
      </c>
      <c r="IB7" t="s">
        <v>180</v>
      </c>
      <c r="IC7" t="s">
        <v>180</v>
      </c>
      <c r="ID7" t="s">
        <v>180</v>
      </c>
      <c r="IE7" t="s">
        <v>180</v>
      </c>
      <c r="IF7" t="s">
        <v>180</v>
      </c>
      <c r="IG7" t="s">
        <v>180</v>
      </c>
      <c r="IH7" t="s">
        <v>180</v>
      </c>
      <c r="II7" t="s">
        <v>180</v>
      </c>
      <c r="IJ7" t="s">
        <v>180</v>
      </c>
      <c r="IK7" t="s">
        <v>180</v>
      </c>
      <c r="IL7" t="s">
        <v>180</v>
      </c>
      <c r="IM7" t="s">
        <v>180</v>
      </c>
      <c r="IN7" t="s">
        <v>180</v>
      </c>
      <c r="IO7" t="s">
        <v>180</v>
      </c>
      <c r="IP7" t="s">
        <v>180</v>
      </c>
      <c r="IQ7" t="s">
        <v>180</v>
      </c>
      <c r="IR7" t="s">
        <v>180</v>
      </c>
      <c r="IS7" t="s">
        <v>180</v>
      </c>
      <c r="IT7" t="s">
        <v>180</v>
      </c>
      <c r="IU7" t="s">
        <v>180</v>
      </c>
      <c r="IV7" t="s">
        <v>180</v>
      </c>
      <c r="IW7" t="s">
        <v>180</v>
      </c>
      <c r="IX7" t="s">
        <v>180</v>
      </c>
      <c r="IY7" t="s">
        <v>180</v>
      </c>
      <c r="IZ7" t="s">
        <v>180</v>
      </c>
      <c r="JA7" t="s">
        <v>180</v>
      </c>
      <c r="JB7" t="s">
        <v>180</v>
      </c>
      <c r="JC7" t="s">
        <v>180</v>
      </c>
      <c r="JD7" t="s">
        <v>180</v>
      </c>
      <c r="JE7" t="s">
        <v>180</v>
      </c>
      <c r="JF7" t="s">
        <v>180</v>
      </c>
      <c r="JG7" t="s">
        <v>180</v>
      </c>
      <c r="JH7" t="s">
        <v>180</v>
      </c>
      <c r="JI7" t="s">
        <v>180</v>
      </c>
      <c r="JJ7" t="s">
        <v>180</v>
      </c>
      <c r="JK7" t="s">
        <v>180</v>
      </c>
      <c r="JL7" t="s">
        <v>180</v>
      </c>
      <c r="JM7" t="s">
        <v>180</v>
      </c>
      <c r="JN7" t="s">
        <v>180</v>
      </c>
      <c r="JO7" t="s">
        <v>180</v>
      </c>
      <c r="JP7" t="s">
        <v>180</v>
      </c>
      <c r="JQ7" t="s">
        <v>180</v>
      </c>
      <c r="JR7" t="s">
        <v>180</v>
      </c>
      <c r="JS7" t="s">
        <v>180</v>
      </c>
      <c r="JT7" t="s">
        <v>180</v>
      </c>
      <c r="JU7" t="s">
        <v>180</v>
      </c>
      <c r="JV7" t="s">
        <v>180</v>
      </c>
      <c r="JW7" t="s">
        <v>180</v>
      </c>
      <c r="JX7" t="s">
        <v>180</v>
      </c>
      <c r="JY7" t="s">
        <v>180</v>
      </c>
      <c r="JZ7" t="s">
        <v>180</v>
      </c>
      <c r="KA7" t="s">
        <v>180</v>
      </c>
      <c r="KB7" t="s">
        <v>180</v>
      </c>
      <c r="KC7" t="s">
        <v>180</v>
      </c>
      <c r="KD7" t="s">
        <v>180</v>
      </c>
      <c r="KE7" t="s">
        <v>180</v>
      </c>
      <c r="KF7" t="s">
        <v>180</v>
      </c>
      <c r="KG7" t="s">
        <v>180</v>
      </c>
      <c r="KH7" t="s">
        <v>180</v>
      </c>
      <c r="KI7" t="s">
        <v>180</v>
      </c>
      <c r="KJ7" t="s">
        <v>180</v>
      </c>
      <c r="KK7" t="s">
        <v>180</v>
      </c>
      <c r="KL7" t="s">
        <v>180</v>
      </c>
      <c r="KM7" t="s">
        <v>180</v>
      </c>
      <c r="KN7" t="s">
        <v>180</v>
      </c>
      <c r="KO7" t="s">
        <v>180</v>
      </c>
      <c r="KP7" t="s">
        <v>180</v>
      </c>
      <c r="KQ7" t="s">
        <v>180</v>
      </c>
      <c r="KR7" t="s">
        <v>180</v>
      </c>
      <c r="KS7" t="s">
        <v>180</v>
      </c>
      <c r="KT7" t="s">
        <v>180</v>
      </c>
      <c r="KU7" t="s">
        <v>180</v>
      </c>
      <c r="KV7" t="s">
        <v>180</v>
      </c>
      <c r="KW7" t="s">
        <v>180</v>
      </c>
      <c r="KX7" t="s">
        <v>180</v>
      </c>
      <c r="KY7" t="s">
        <v>180</v>
      </c>
      <c r="KZ7" t="s">
        <v>180</v>
      </c>
      <c r="LA7" t="s">
        <v>180</v>
      </c>
      <c r="LB7" t="s">
        <v>180</v>
      </c>
      <c r="LC7" t="s">
        <v>180</v>
      </c>
      <c r="LD7" t="s">
        <v>180</v>
      </c>
      <c r="LE7" t="s">
        <v>180</v>
      </c>
      <c r="LF7" t="s">
        <v>180</v>
      </c>
      <c r="LG7" t="s">
        <v>180</v>
      </c>
      <c r="LH7" t="s">
        <v>180</v>
      </c>
      <c r="LI7" t="s">
        <v>180</v>
      </c>
      <c r="LJ7" t="s">
        <v>180</v>
      </c>
      <c r="LK7" t="s">
        <v>180</v>
      </c>
      <c r="LL7" t="s">
        <v>180</v>
      </c>
      <c r="LM7" t="s">
        <v>180</v>
      </c>
      <c r="LN7" t="s">
        <v>180</v>
      </c>
      <c r="LO7" t="s">
        <v>180</v>
      </c>
      <c r="LP7" t="s">
        <v>180</v>
      </c>
      <c r="LQ7" t="s">
        <v>180</v>
      </c>
      <c r="LR7" t="s">
        <v>180</v>
      </c>
      <c r="LS7" t="s">
        <v>180</v>
      </c>
      <c r="LT7" t="s">
        <v>180</v>
      </c>
      <c r="LU7" t="s">
        <v>180</v>
      </c>
      <c r="LV7" t="s">
        <v>180</v>
      </c>
      <c r="LW7" t="s">
        <v>180</v>
      </c>
      <c r="LX7" t="s">
        <v>180</v>
      </c>
      <c r="LY7" t="s">
        <v>180</v>
      </c>
      <c r="LZ7" t="s">
        <v>180</v>
      </c>
      <c r="MA7" t="s">
        <v>180</v>
      </c>
      <c r="MB7" t="s">
        <v>180</v>
      </c>
      <c r="MC7" t="s">
        <v>180</v>
      </c>
      <c r="MD7" t="s">
        <v>180</v>
      </c>
      <c r="ME7" t="s">
        <v>180</v>
      </c>
      <c r="MF7" t="s">
        <v>180</v>
      </c>
      <c r="MG7" t="s">
        <v>180</v>
      </c>
      <c r="MH7" t="s">
        <v>180</v>
      </c>
      <c r="MI7" t="s">
        <v>180</v>
      </c>
      <c r="MJ7" t="s">
        <v>180</v>
      </c>
      <c r="MK7" t="s">
        <v>180</v>
      </c>
      <c r="ML7" t="s">
        <v>180</v>
      </c>
      <c r="MM7" t="s">
        <v>180</v>
      </c>
      <c r="MN7" t="s">
        <v>180</v>
      </c>
      <c r="MO7" t="s">
        <v>180</v>
      </c>
      <c r="MP7" t="s">
        <v>180</v>
      </c>
      <c r="MQ7" t="s">
        <v>180</v>
      </c>
      <c r="MR7" t="s">
        <v>180</v>
      </c>
      <c r="MS7" t="s">
        <v>180</v>
      </c>
      <c r="MT7" t="s">
        <v>180</v>
      </c>
      <c r="MU7" t="s">
        <v>180</v>
      </c>
      <c r="MV7" t="s">
        <v>180</v>
      </c>
      <c r="MW7" t="s">
        <v>180</v>
      </c>
      <c r="MX7" t="s">
        <v>180</v>
      </c>
      <c r="MY7" t="s">
        <v>180</v>
      </c>
      <c r="MZ7" t="s">
        <v>180</v>
      </c>
      <c r="NA7" t="s">
        <v>180</v>
      </c>
      <c r="NB7" t="s">
        <v>180</v>
      </c>
      <c r="NC7" t="s">
        <v>180</v>
      </c>
      <c r="ND7" t="s">
        <v>180</v>
      </c>
      <c r="NE7" t="s">
        <v>180</v>
      </c>
      <c r="NF7" t="s">
        <v>180</v>
      </c>
      <c r="NG7" t="s">
        <v>180</v>
      </c>
      <c r="NH7" t="s">
        <v>180</v>
      </c>
      <c r="NI7" t="s">
        <v>180</v>
      </c>
      <c r="NJ7" t="s">
        <v>180</v>
      </c>
      <c r="NK7" t="s">
        <v>180</v>
      </c>
      <c r="NL7" t="s">
        <v>180</v>
      </c>
      <c r="NM7" t="s">
        <v>180</v>
      </c>
      <c r="NN7" t="s">
        <v>180</v>
      </c>
      <c r="NO7" t="s">
        <v>180</v>
      </c>
      <c r="NP7" t="s">
        <v>180</v>
      </c>
      <c r="NQ7" t="s">
        <v>180</v>
      </c>
      <c r="NR7" t="s">
        <v>180</v>
      </c>
      <c r="NS7" t="s">
        <v>180</v>
      </c>
      <c r="NT7" t="s">
        <v>180</v>
      </c>
      <c r="NU7" t="s">
        <v>180</v>
      </c>
      <c r="NV7" t="s">
        <v>180</v>
      </c>
      <c r="NW7" t="s">
        <v>180</v>
      </c>
      <c r="NX7" t="s">
        <v>180</v>
      </c>
      <c r="NY7" t="s">
        <v>180</v>
      </c>
      <c r="NZ7" t="s">
        <v>180</v>
      </c>
      <c r="OA7" t="s">
        <v>180</v>
      </c>
      <c r="OB7" t="s">
        <v>180</v>
      </c>
      <c r="OC7" t="s">
        <v>180</v>
      </c>
      <c r="OD7" t="s">
        <v>180</v>
      </c>
      <c r="OE7" t="s">
        <v>180</v>
      </c>
      <c r="OF7" t="s">
        <v>180</v>
      </c>
      <c r="OG7" t="s">
        <v>180</v>
      </c>
      <c r="OH7" t="s">
        <v>180</v>
      </c>
      <c r="OI7" t="s">
        <v>180</v>
      </c>
      <c r="OJ7" t="s">
        <v>180</v>
      </c>
      <c r="OK7" t="s">
        <v>180</v>
      </c>
      <c r="OL7" t="s">
        <v>180</v>
      </c>
      <c r="OM7" t="s">
        <v>180</v>
      </c>
      <c r="ON7" t="s">
        <v>180</v>
      </c>
      <c r="OO7" t="s">
        <v>180</v>
      </c>
      <c r="OP7" t="s">
        <v>180</v>
      </c>
      <c r="OQ7" t="s">
        <v>180</v>
      </c>
      <c r="OR7" t="s">
        <v>180</v>
      </c>
      <c r="OS7" t="s">
        <v>180</v>
      </c>
      <c r="OT7" t="s">
        <v>180</v>
      </c>
      <c r="OU7" t="s">
        <v>180</v>
      </c>
      <c r="OV7" t="s">
        <v>180</v>
      </c>
      <c r="OW7" t="s">
        <v>180</v>
      </c>
      <c r="OX7" t="s">
        <v>180</v>
      </c>
      <c r="OY7" t="s">
        <v>180</v>
      </c>
      <c r="OZ7" t="s">
        <v>180</v>
      </c>
      <c r="PA7" t="s">
        <v>180</v>
      </c>
      <c r="PB7" t="s">
        <v>180</v>
      </c>
      <c r="PC7" t="s">
        <v>180</v>
      </c>
      <c r="PD7" t="s">
        <v>180</v>
      </c>
      <c r="PE7" t="s">
        <v>180</v>
      </c>
      <c r="PF7" t="s">
        <v>180</v>
      </c>
      <c r="PG7" t="s">
        <v>180</v>
      </c>
      <c r="PH7" t="s">
        <v>180</v>
      </c>
      <c r="PI7" t="s">
        <v>180</v>
      </c>
      <c r="PJ7" t="s">
        <v>180</v>
      </c>
      <c r="PK7" t="s">
        <v>180</v>
      </c>
      <c r="PL7" t="s">
        <v>180</v>
      </c>
      <c r="PM7" t="s">
        <v>180</v>
      </c>
      <c r="PN7" t="s">
        <v>180</v>
      </c>
      <c r="PO7" t="s">
        <v>180</v>
      </c>
      <c r="PP7" t="s">
        <v>180</v>
      </c>
      <c r="PQ7" t="s">
        <v>180</v>
      </c>
      <c r="PR7" t="s">
        <v>180</v>
      </c>
      <c r="PS7" t="s">
        <v>180</v>
      </c>
      <c r="PT7" t="s">
        <v>180</v>
      </c>
      <c r="PU7" t="s">
        <v>180</v>
      </c>
      <c r="PV7" t="s">
        <v>180</v>
      </c>
      <c r="PW7" t="s">
        <v>180</v>
      </c>
      <c r="PX7" t="s">
        <v>180</v>
      </c>
      <c r="PY7" t="s">
        <v>180</v>
      </c>
      <c r="PZ7" t="s">
        <v>180</v>
      </c>
      <c r="QA7" t="s">
        <v>180</v>
      </c>
      <c r="QB7" t="s">
        <v>180</v>
      </c>
      <c r="QC7" t="s">
        <v>180</v>
      </c>
      <c r="QD7" t="s">
        <v>180</v>
      </c>
      <c r="QE7" t="s">
        <v>180</v>
      </c>
      <c r="QF7" t="s">
        <v>180</v>
      </c>
      <c r="QG7" t="s">
        <v>180</v>
      </c>
      <c r="QH7" t="s">
        <v>180</v>
      </c>
      <c r="QI7" t="s">
        <v>180</v>
      </c>
      <c r="QJ7" t="s">
        <v>180</v>
      </c>
      <c r="QK7" t="s">
        <v>180</v>
      </c>
      <c r="QL7" t="s">
        <v>180</v>
      </c>
      <c r="QM7" t="s">
        <v>180</v>
      </c>
      <c r="QN7" t="s">
        <v>180</v>
      </c>
      <c r="QO7" t="s">
        <v>180</v>
      </c>
      <c r="QP7" t="s">
        <v>180</v>
      </c>
      <c r="QQ7" t="s">
        <v>180</v>
      </c>
      <c r="QR7" t="s">
        <v>180</v>
      </c>
      <c r="QS7" t="s">
        <v>180</v>
      </c>
      <c r="QT7" t="s">
        <v>180</v>
      </c>
      <c r="QU7" t="s">
        <v>180</v>
      </c>
      <c r="QV7" t="s">
        <v>180</v>
      </c>
      <c r="QW7" t="s">
        <v>180</v>
      </c>
      <c r="QX7" t="s">
        <v>180</v>
      </c>
      <c r="QY7" t="s">
        <v>180</v>
      </c>
      <c r="QZ7" t="s">
        <v>180</v>
      </c>
      <c r="RA7" t="s">
        <v>180</v>
      </c>
      <c r="RB7" t="s">
        <v>180</v>
      </c>
      <c r="RC7" t="s">
        <v>180</v>
      </c>
      <c r="RD7" t="s">
        <v>180</v>
      </c>
      <c r="RE7" t="s">
        <v>180</v>
      </c>
      <c r="RF7" t="s">
        <v>180</v>
      </c>
      <c r="RG7" t="s">
        <v>180</v>
      </c>
      <c r="RH7" t="s">
        <v>180</v>
      </c>
      <c r="RI7" t="s">
        <v>180</v>
      </c>
      <c r="RJ7" t="s">
        <v>180</v>
      </c>
      <c r="RK7" t="s">
        <v>180</v>
      </c>
      <c r="RL7" t="s">
        <v>180</v>
      </c>
      <c r="RM7" t="s">
        <v>180</v>
      </c>
      <c r="RN7" t="s">
        <v>180</v>
      </c>
      <c r="RO7" t="s">
        <v>180</v>
      </c>
      <c r="RP7" t="s">
        <v>180</v>
      </c>
      <c r="RQ7" t="s">
        <v>180</v>
      </c>
      <c r="RR7" t="s">
        <v>180</v>
      </c>
      <c r="RS7" t="s">
        <v>180</v>
      </c>
      <c r="RT7" t="s">
        <v>180</v>
      </c>
      <c r="RU7" t="s">
        <v>180</v>
      </c>
      <c r="RV7" t="s">
        <v>180</v>
      </c>
      <c r="RW7" t="s">
        <v>180</v>
      </c>
      <c r="RX7" t="s">
        <v>180</v>
      </c>
      <c r="RY7" t="s">
        <v>180</v>
      </c>
      <c r="RZ7" t="s">
        <v>180</v>
      </c>
      <c r="SA7" t="s">
        <v>180</v>
      </c>
      <c r="SB7" t="s">
        <v>180</v>
      </c>
      <c r="SC7" t="s">
        <v>180</v>
      </c>
      <c r="SD7" t="s">
        <v>180</v>
      </c>
      <c r="SE7" t="s">
        <v>180</v>
      </c>
      <c r="SF7" t="s">
        <v>180</v>
      </c>
      <c r="SG7" t="s">
        <v>180</v>
      </c>
      <c r="SH7" t="s">
        <v>180</v>
      </c>
      <c r="SI7" t="s">
        <v>180</v>
      </c>
      <c r="SJ7" t="s">
        <v>180</v>
      </c>
      <c r="SK7" t="s">
        <v>180</v>
      </c>
      <c r="SL7" t="s">
        <v>180</v>
      </c>
      <c r="SM7" t="s">
        <v>180</v>
      </c>
      <c r="SN7" t="s">
        <v>180</v>
      </c>
      <c r="SO7" t="s">
        <v>180</v>
      </c>
      <c r="SP7" t="s">
        <v>180</v>
      </c>
      <c r="SQ7" t="s">
        <v>180</v>
      </c>
      <c r="SR7" t="s">
        <v>180</v>
      </c>
      <c r="SS7" t="s">
        <v>180</v>
      </c>
      <c r="ST7" t="s">
        <v>180</v>
      </c>
      <c r="SU7" t="s">
        <v>180</v>
      </c>
      <c r="SV7" t="s">
        <v>180</v>
      </c>
      <c r="SW7" t="s">
        <v>180</v>
      </c>
      <c r="SX7" t="s">
        <v>180</v>
      </c>
      <c r="SY7" t="s">
        <v>180</v>
      </c>
      <c r="SZ7" t="s">
        <v>180</v>
      </c>
      <c r="TA7" t="s">
        <v>180</v>
      </c>
      <c r="TB7" t="s">
        <v>180</v>
      </c>
      <c r="TC7" t="s">
        <v>180</v>
      </c>
      <c r="TD7" t="s">
        <v>180</v>
      </c>
      <c r="TE7" t="s">
        <v>180</v>
      </c>
      <c r="TF7" t="s">
        <v>180</v>
      </c>
      <c r="TG7" t="s">
        <v>180</v>
      </c>
      <c r="TH7" t="s">
        <v>180</v>
      </c>
      <c r="TI7" t="s">
        <v>180</v>
      </c>
      <c r="TJ7" t="s">
        <v>180</v>
      </c>
      <c r="TK7" t="s">
        <v>180</v>
      </c>
      <c r="TL7" t="s">
        <v>180</v>
      </c>
      <c r="TM7" t="s">
        <v>180</v>
      </c>
      <c r="TN7" t="s">
        <v>180</v>
      </c>
      <c r="TO7" t="s">
        <v>180</v>
      </c>
      <c r="TP7" t="s">
        <v>180</v>
      </c>
      <c r="TQ7" t="s">
        <v>180</v>
      </c>
      <c r="TR7" t="s">
        <v>180</v>
      </c>
      <c r="TS7" t="s">
        <v>180</v>
      </c>
      <c r="TT7" t="s">
        <v>180</v>
      </c>
      <c r="TU7" t="s">
        <v>180</v>
      </c>
      <c r="TV7" t="s">
        <v>180</v>
      </c>
      <c r="TW7" t="s">
        <v>180</v>
      </c>
      <c r="TX7" t="s">
        <v>180</v>
      </c>
      <c r="TY7" t="s">
        <v>180</v>
      </c>
      <c r="TZ7" t="s">
        <v>180</v>
      </c>
      <c r="UA7" t="s">
        <v>180</v>
      </c>
      <c r="UB7" t="s">
        <v>180</v>
      </c>
      <c r="UC7" t="s">
        <v>180</v>
      </c>
      <c r="UD7" t="s">
        <v>180</v>
      </c>
      <c r="UE7" t="s">
        <v>180</v>
      </c>
      <c r="UF7" t="s">
        <v>180</v>
      </c>
      <c r="UG7" t="s">
        <v>180</v>
      </c>
      <c r="UH7" t="s">
        <v>180</v>
      </c>
      <c r="UI7" t="s">
        <v>180</v>
      </c>
      <c r="UJ7" t="s">
        <v>180</v>
      </c>
      <c r="UK7" t="s">
        <v>180</v>
      </c>
      <c r="UL7" t="s">
        <v>180</v>
      </c>
      <c r="UM7" t="s">
        <v>180</v>
      </c>
      <c r="UN7" t="s">
        <v>180</v>
      </c>
      <c r="UO7" t="s">
        <v>180</v>
      </c>
      <c r="UP7" t="s">
        <v>180</v>
      </c>
      <c r="UQ7" t="s">
        <v>180</v>
      </c>
      <c r="UR7" t="s">
        <v>180</v>
      </c>
      <c r="US7" t="s">
        <v>180</v>
      </c>
      <c r="UT7" t="s">
        <v>180</v>
      </c>
      <c r="UU7" t="s">
        <v>180</v>
      </c>
      <c r="UV7" t="s">
        <v>180</v>
      </c>
      <c r="UW7" t="s">
        <v>180</v>
      </c>
      <c r="UX7" t="s">
        <v>180</v>
      </c>
      <c r="UY7" t="s">
        <v>180</v>
      </c>
      <c r="UZ7" t="s">
        <v>180</v>
      </c>
      <c r="VA7" t="s">
        <v>180</v>
      </c>
      <c r="VB7" t="s">
        <v>180</v>
      </c>
      <c r="VC7" t="s">
        <v>180</v>
      </c>
      <c r="VD7" t="s">
        <v>180</v>
      </c>
      <c r="VE7" t="s">
        <v>180</v>
      </c>
      <c r="VF7" t="s">
        <v>180</v>
      </c>
      <c r="VG7" t="s">
        <v>180</v>
      </c>
      <c r="VH7" t="s">
        <v>180</v>
      </c>
      <c r="VI7" t="s">
        <v>180</v>
      </c>
      <c r="VJ7" t="s">
        <v>180</v>
      </c>
      <c r="VK7" t="s">
        <v>180</v>
      </c>
      <c r="VL7" t="s">
        <v>180</v>
      </c>
      <c r="VM7" t="s">
        <v>180</v>
      </c>
      <c r="VN7" t="s">
        <v>180</v>
      </c>
      <c r="VO7" t="s">
        <v>180</v>
      </c>
      <c r="VP7" t="s">
        <v>180</v>
      </c>
      <c r="VQ7" t="s">
        <v>180</v>
      </c>
      <c r="VR7" t="s">
        <v>180</v>
      </c>
      <c r="VS7" t="s">
        <v>180</v>
      </c>
      <c r="VT7" t="s">
        <v>180</v>
      </c>
      <c r="VU7" t="s">
        <v>180</v>
      </c>
      <c r="VV7" t="s">
        <v>180</v>
      </c>
      <c r="VW7" t="s">
        <v>180</v>
      </c>
      <c r="VX7" t="s">
        <v>180</v>
      </c>
      <c r="VY7" t="s">
        <v>180</v>
      </c>
      <c r="VZ7" t="s">
        <v>180</v>
      </c>
      <c r="WA7" t="s">
        <v>180</v>
      </c>
      <c r="WB7" t="s">
        <v>180</v>
      </c>
      <c r="WC7" t="s">
        <v>180</v>
      </c>
      <c r="WD7" t="s">
        <v>180</v>
      </c>
      <c r="WE7" t="s">
        <v>180</v>
      </c>
      <c r="WF7" t="s">
        <v>180</v>
      </c>
      <c r="WG7" t="s">
        <v>180</v>
      </c>
      <c r="WH7" t="s">
        <v>180</v>
      </c>
      <c r="WI7" t="s">
        <v>180</v>
      </c>
      <c r="WJ7" t="s">
        <v>180</v>
      </c>
      <c r="WK7" t="s">
        <v>180</v>
      </c>
      <c r="WL7" t="s">
        <v>180</v>
      </c>
      <c r="WM7" t="s">
        <v>180</v>
      </c>
      <c r="WN7" t="s">
        <v>180</v>
      </c>
      <c r="WO7" t="s">
        <v>180</v>
      </c>
      <c r="WP7" t="s">
        <v>180</v>
      </c>
      <c r="WQ7" t="s">
        <v>180</v>
      </c>
      <c r="WR7" t="s">
        <v>180</v>
      </c>
      <c r="WS7" t="s">
        <v>180</v>
      </c>
      <c r="WT7" t="s">
        <v>180</v>
      </c>
      <c r="WU7" t="s">
        <v>180</v>
      </c>
      <c r="WV7" t="s">
        <v>180</v>
      </c>
      <c r="WW7" t="s">
        <v>180</v>
      </c>
      <c r="WX7" t="s">
        <v>180</v>
      </c>
      <c r="WY7" t="s">
        <v>180</v>
      </c>
      <c r="WZ7" t="s">
        <v>180</v>
      </c>
      <c r="XA7" t="s">
        <v>180</v>
      </c>
      <c r="XB7" t="s">
        <v>180</v>
      </c>
      <c r="XC7" t="s">
        <v>180</v>
      </c>
      <c r="XD7" t="s">
        <v>180</v>
      </c>
      <c r="XE7" t="s">
        <v>180</v>
      </c>
      <c r="XF7" t="s">
        <v>180</v>
      </c>
      <c r="XG7" t="s">
        <v>180</v>
      </c>
      <c r="XH7" t="s">
        <v>180</v>
      </c>
      <c r="XI7" t="s">
        <v>180</v>
      </c>
      <c r="XJ7" t="s">
        <v>180</v>
      </c>
      <c r="XK7" t="s">
        <v>180</v>
      </c>
      <c r="XL7" t="s">
        <v>180</v>
      </c>
      <c r="XM7" t="s">
        <v>180</v>
      </c>
      <c r="XN7" t="s">
        <v>180</v>
      </c>
      <c r="XO7" t="s">
        <v>180</v>
      </c>
      <c r="XP7" t="s">
        <v>180</v>
      </c>
      <c r="XQ7" t="s">
        <v>180</v>
      </c>
      <c r="XR7" t="s">
        <v>180</v>
      </c>
      <c r="XS7" t="s">
        <v>180</v>
      </c>
      <c r="XT7" t="s">
        <v>180</v>
      </c>
      <c r="XU7" t="s">
        <v>180</v>
      </c>
      <c r="XV7" t="s">
        <v>180</v>
      </c>
      <c r="XW7" t="s">
        <v>180</v>
      </c>
      <c r="XX7" t="s">
        <v>180</v>
      </c>
      <c r="XY7" t="s">
        <v>180</v>
      </c>
      <c r="XZ7" t="s">
        <v>180</v>
      </c>
      <c r="YA7" t="s">
        <v>180</v>
      </c>
      <c r="YB7" t="s">
        <v>180</v>
      </c>
      <c r="YC7" t="s">
        <v>180</v>
      </c>
      <c r="YD7" t="s">
        <v>180</v>
      </c>
      <c r="YE7" t="s">
        <v>180</v>
      </c>
      <c r="YF7" t="s">
        <v>180</v>
      </c>
      <c r="YG7" t="s">
        <v>180</v>
      </c>
      <c r="YH7" t="s">
        <v>180</v>
      </c>
      <c r="YI7" t="s">
        <v>180</v>
      </c>
      <c r="YJ7" t="s">
        <v>180</v>
      </c>
      <c r="YK7" t="s">
        <v>180</v>
      </c>
      <c r="YL7" t="s">
        <v>180</v>
      </c>
      <c r="YM7" t="s">
        <v>180</v>
      </c>
      <c r="YN7" t="s">
        <v>180</v>
      </c>
      <c r="YO7" t="s">
        <v>180</v>
      </c>
      <c r="YP7" t="s">
        <v>180</v>
      </c>
      <c r="YQ7" t="s">
        <v>180</v>
      </c>
      <c r="YR7" t="s">
        <v>180</v>
      </c>
      <c r="YS7" t="s">
        <v>180</v>
      </c>
      <c r="YT7" t="s">
        <v>180</v>
      </c>
      <c r="YU7" t="s">
        <v>180</v>
      </c>
      <c r="YV7" t="s">
        <v>180</v>
      </c>
      <c r="YW7" t="s">
        <v>180</v>
      </c>
      <c r="YX7" t="s">
        <v>180</v>
      </c>
      <c r="YY7" t="s">
        <v>180</v>
      </c>
      <c r="YZ7" t="s">
        <v>180</v>
      </c>
      <c r="ZA7" t="s">
        <v>180</v>
      </c>
      <c r="ZB7" t="s">
        <v>180</v>
      </c>
      <c r="ZC7" t="s">
        <v>180</v>
      </c>
      <c r="ZD7" t="s">
        <v>180</v>
      </c>
      <c r="ZE7" t="s">
        <v>180</v>
      </c>
      <c r="ZF7" t="s">
        <v>180</v>
      </c>
      <c r="ZG7" t="s">
        <v>180</v>
      </c>
      <c r="ZH7" t="s">
        <v>180</v>
      </c>
      <c r="ZI7" t="s">
        <v>180</v>
      </c>
      <c r="ZJ7" t="s">
        <v>180</v>
      </c>
      <c r="ZK7" t="s">
        <v>180</v>
      </c>
      <c r="ZL7" t="s">
        <v>180</v>
      </c>
      <c r="ZM7" t="s">
        <v>180</v>
      </c>
      <c r="ZN7" t="s">
        <v>180</v>
      </c>
      <c r="ZO7" t="s">
        <v>180</v>
      </c>
      <c r="ZP7" t="s">
        <v>180</v>
      </c>
      <c r="ZQ7" t="s">
        <v>180</v>
      </c>
      <c r="ZR7" t="s">
        <v>180</v>
      </c>
      <c r="ZS7" t="s">
        <v>180</v>
      </c>
      <c r="ZT7" t="s">
        <v>180</v>
      </c>
      <c r="ZU7" t="s">
        <v>180</v>
      </c>
      <c r="ZV7" t="s">
        <v>180</v>
      </c>
      <c r="ZW7" t="s">
        <v>180</v>
      </c>
      <c r="ZX7" t="s">
        <v>180</v>
      </c>
      <c r="ZY7" t="s">
        <v>180</v>
      </c>
      <c r="ZZ7" t="s">
        <v>180</v>
      </c>
      <c r="AAA7" t="s">
        <v>180</v>
      </c>
      <c r="AAB7" t="s">
        <v>180</v>
      </c>
      <c r="AAC7" t="s">
        <v>180</v>
      </c>
      <c r="AAD7" t="s">
        <v>180</v>
      </c>
      <c r="AAE7" t="s">
        <v>180</v>
      </c>
      <c r="AAF7" t="s">
        <v>180</v>
      </c>
      <c r="AAG7" t="s">
        <v>180</v>
      </c>
      <c r="AAH7" t="s">
        <v>180</v>
      </c>
      <c r="AAI7" t="s">
        <v>180</v>
      </c>
      <c r="AAJ7" t="s">
        <v>180</v>
      </c>
      <c r="AAK7" t="s">
        <v>180</v>
      </c>
      <c r="AAL7" t="s">
        <v>180</v>
      </c>
      <c r="AAM7" t="s">
        <v>180</v>
      </c>
      <c r="AAN7" t="s">
        <v>180</v>
      </c>
      <c r="AAO7" t="s">
        <v>180</v>
      </c>
      <c r="AAP7" t="s">
        <v>180</v>
      </c>
      <c r="AAQ7" t="s">
        <v>180</v>
      </c>
      <c r="AAR7" t="s">
        <v>180</v>
      </c>
      <c r="AAS7" t="s">
        <v>180</v>
      </c>
      <c r="AAT7" t="s">
        <v>180</v>
      </c>
      <c r="AAU7" t="s">
        <v>180</v>
      </c>
      <c r="AAV7" t="s">
        <v>180</v>
      </c>
      <c r="AAW7" t="s">
        <v>180</v>
      </c>
      <c r="AAX7" t="s">
        <v>180</v>
      </c>
      <c r="AAY7" t="s">
        <v>180</v>
      </c>
      <c r="AAZ7" t="s">
        <v>180</v>
      </c>
      <c r="ABA7" t="s">
        <v>180</v>
      </c>
      <c r="ABB7" t="s">
        <v>180</v>
      </c>
      <c r="ABC7" t="s">
        <v>180</v>
      </c>
      <c r="ABD7" t="s">
        <v>180</v>
      </c>
      <c r="ABE7" t="s">
        <v>180</v>
      </c>
      <c r="ABF7" t="s">
        <v>180</v>
      </c>
      <c r="ABG7" t="s">
        <v>180</v>
      </c>
      <c r="ABH7" t="s">
        <v>180</v>
      </c>
      <c r="ABI7" t="s">
        <v>180</v>
      </c>
      <c r="ABJ7" t="s">
        <v>180</v>
      </c>
      <c r="ABK7" t="s">
        <v>180</v>
      </c>
      <c r="ABL7" t="s">
        <v>180</v>
      </c>
      <c r="ABM7" t="s">
        <v>180</v>
      </c>
      <c r="ABN7" t="s">
        <v>180</v>
      </c>
      <c r="ABO7" t="s">
        <v>180</v>
      </c>
      <c r="ABP7" t="s">
        <v>180</v>
      </c>
      <c r="ABQ7" t="s">
        <v>180</v>
      </c>
      <c r="ABR7" t="s">
        <v>180</v>
      </c>
      <c r="ABS7" t="s">
        <v>180</v>
      </c>
      <c r="ABT7" t="s">
        <v>180</v>
      </c>
      <c r="ABU7" t="s">
        <v>180</v>
      </c>
      <c r="ABV7" t="s">
        <v>180</v>
      </c>
      <c r="ABW7" t="s">
        <v>180</v>
      </c>
      <c r="ABX7" t="s">
        <v>180</v>
      </c>
      <c r="ABY7" t="s">
        <v>180</v>
      </c>
      <c r="ABZ7" t="s">
        <v>180</v>
      </c>
      <c r="ACA7" t="s">
        <v>180</v>
      </c>
      <c r="ACB7" t="s">
        <v>180</v>
      </c>
      <c r="ACC7" t="s">
        <v>180</v>
      </c>
      <c r="ACD7" t="s">
        <v>180</v>
      </c>
      <c r="ACE7" t="s">
        <v>180</v>
      </c>
      <c r="ACF7" t="s">
        <v>180</v>
      </c>
      <c r="ACG7" t="s">
        <v>180</v>
      </c>
      <c r="ACH7" t="s">
        <v>180</v>
      </c>
      <c r="ACI7" t="s">
        <v>180</v>
      </c>
      <c r="ACJ7" t="s">
        <v>180</v>
      </c>
      <c r="ACK7" t="s">
        <v>180</v>
      </c>
      <c r="ACL7" t="s">
        <v>180</v>
      </c>
      <c r="ACM7" t="s">
        <v>180</v>
      </c>
      <c r="ACN7" t="s">
        <v>180</v>
      </c>
      <c r="ACO7" t="s">
        <v>180</v>
      </c>
      <c r="ACP7" t="s">
        <v>180</v>
      </c>
      <c r="ACQ7" t="s">
        <v>180</v>
      </c>
      <c r="ACR7" t="s">
        <v>180</v>
      </c>
      <c r="ACS7" t="s">
        <v>180</v>
      </c>
      <c r="ACT7" t="s">
        <v>180</v>
      </c>
      <c r="ACU7" t="s">
        <v>180</v>
      </c>
      <c r="ACV7" t="s">
        <v>180</v>
      </c>
      <c r="ACW7" t="s">
        <v>180</v>
      </c>
      <c r="ACX7" t="s">
        <v>180</v>
      </c>
      <c r="ACY7" t="s">
        <v>180</v>
      </c>
      <c r="ACZ7" t="s">
        <v>180</v>
      </c>
      <c r="ADA7" t="s">
        <v>180</v>
      </c>
      <c r="ADB7" t="s">
        <v>180</v>
      </c>
      <c r="ADC7" t="s">
        <v>180</v>
      </c>
      <c r="ADD7" t="s">
        <v>180</v>
      </c>
      <c r="ADE7" t="s">
        <v>180</v>
      </c>
      <c r="ADF7" t="s">
        <v>180</v>
      </c>
      <c r="ADG7" t="s">
        <v>180</v>
      </c>
      <c r="ADH7" t="s">
        <v>180</v>
      </c>
      <c r="ADI7" t="s">
        <v>180</v>
      </c>
      <c r="ADJ7" t="s">
        <v>180</v>
      </c>
      <c r="ADK7" t="s">
        <v>180</v>
      </c>
      <c r="ADL7" t="s">
        <v>180</v>
      </c>
      <c r="ADM7" t="s">
        <v>180</v>
      </c>
      <c r="ADN7" t="s">
        <v>180</v>
      </c>
      <c r="ADO7" t="s">
        <v>180</v>
      </c>
      <c r="ADP7" t="s">
        <v>180</v>
      </c>
      <c r="ADQ7" t="s">
        <v>180</v>
      </c>
      <c r="ADR7" t="s">
        <v>180</v>
      </c>
      <c r="ADS7" t="s">
        <v>180</v>
      </c>
      <c r="ADT7" t="s">
        <v>180</v>
      </c>
      <c r="ADU7" t="s">
        <v>180</v>
      </c>
      <c r="ADV7" t="s">
        <v>180</v>
      </c>
      <c r="ADW7" t="s">
        <v>180</v>
      </c>
      <c r="ADX7" t="s">
        <v>180</v>
      </c>
      <c r="ADY7" t="s">
        <v>180</v>
      </c>
      <c r="ADZ7" t="s">
        <v>180</v>
      </c>
      <c r="AEA7" t="s">
        <v>180</v>
      </c>
      <c r="AEB7" t="s">
        <v>180</v>
      </c>
      <c r="AEC7" t="s">
        <v>180</v>
      </c>
      <c r="AED7" t="s">
        <v>180</v>
      </c>
      <c r="AEE7" t="s">
        <v>180</v>
      </c>
      <c r="AEF7" t="s">
        <v>180</v>
      </c>
      <c r="AEG7" t="s">
        <v>180</v>
      </c>
      <c r="AEH7" t="s">
        <v>180</v>
      </c>
      <c r="AEI7" t="s">
        <v>180</v>
      </c>
      <c r="AEJ7" t="s">
        <v>180</v>
      </c>
      <c r="AEK7" t="s">
        <v>180</v>
      </c>
      <c r="AEL7" t="s">
        <v>180</v>
      </c>
      <c r="AEM7" t="s">
        <v>180</v>
      </c>
      <c r="AEN7" t="s">
        <v>180</v>
      </c>
      <c r="AEO7" t="s">
        <v>180</v>
      </c>
      <c r="AEP7" t="s">
        <v>180</v>
      </c>
      <c r="AEQ7" t="s">
        <v>180</v>
      </c>
      <c r="AER7" t="s">
        <v>180</v>
      </c>
      <c r="AES7" t="s">
        <v>180</v>
      </c>
      <c r="AET7" t="s">
        <v>180</v>
      </c>
      <c r="AEU7" t="s">
        <v>180</v>
      </c>
      <c r="AEV7" t="s">
        <v>180</v>
      </c>
      <c r="AEW7" t="s">
        <v>180</v>
      </c>
      <c r="AEX7" t="s">
        <v>180</v>
      </c>
      <c r="AEY7" t="s">
        <v>180</v>
      </c>
      <c r="AEZ7" t="s">
        <v>180</v>
      </c>
      <c r="AFA7" t="s">
        <v>180</v>
      </c>
      <c r="AFB7" t="s">
        <v>180</v>
      </c>
      <c r="AFC7" t="s">
        <v>180</v>
      </c>
      <c r="AFD7" t="s">
        <v>180</v>
      </c>
      <c r="AFE7" t="s">
        <v>180</v>
      </c>
      <c r="AFF7" t="s">
        <v>180</v>
      </c>
      <c r="AFG7" t="s">
        <v>180</v>
      </c>
      <c r="AFH7" t="s">
        <v>180</v>
      </c>
      <c r="AFI7" t="s">
        <v>180</v>
      </c>
      <c r="AFJ7" t="s">
        <v>180</v>
      </c>
      <c r="AFK7" t="s">
        <v>180</v>
      </c>
      <c r="AFL7" t="s">
        <v>180</v>
      </c>
      <c r="AFM7" t="s">
        <v>180</v>
      </c>
      <c r="AFN7" t="s">
        <v>180</v>
      </c>
      <c r="AFO7" t="s">
        <v>180</v>
      </c>
      <c r="AFP7" t="s">
        <v>180</v>
      </c>
      <c r="AFQ7" t="s">
        <v>180</v>
      </c>
      <c r="AFR7" t="s">
        <v>180</v>
      </c>
      <c r="AFS7" t="s">
        <v>180</v>
      </c>
      <c r="AFT7" t="s">
        <v>180</v>
      </c>
      <c r="AFU7" t="s">
        <v>180</v>
      </c>
      <c r="AFV7" t="s">
        <v>180</v>
      </c>
      <c r="AFW7" t="s">
        <v>180</v>
      </c>
      <c r="AFX7" t="s">
        <v>180</v>
      </c>
      <c r="AFY7" t="s">
        <v>180</v>
      </c>
      <c r="AFZ7" t="s">
        <v>180</v>
      </c>
      <c r="AGA7" t="s">
        <v>180</v>
      </c>
      <c r="AGB7" t="s">
        <v>180</v>
      </c>
      <c r="AGC7" t="s">
        <v>180</v>
      </c>
      <c r="AGD7" t="s">
        <v>180</v>
      </c>
      <c r="AGE7" t="s">
        <v>180</v>
      </c>
      <c r="AGF7" t="s">
        <v>180</v>
      </c>
      <c r="AGG7" t="s">
        <v>180</v>
      </c>
      <c r="AGH7" t="s">
        <v>180</v>
      </c>
      <c r="AGI7" t="s">
        <v>180</v>
      </c>
      <c r="AGJ7" t="s">
        <v>180</v>
      </c>
      <c r="AGK7" t="s">
        <v>180</v>
      </c>
      <c r="AGL7" t="s">
        <v>180</v>
      </c>
      <c r="AGM7" t="s">
        <v>180</v>
      </c>
      <c r="AGN7" t="s">
        <v>180</v>
      </c>
      <c r="AGO7" t="s">
        <v>180</v>
      </c>
      <c r="AGP7" t="s">
        <v>180</v>
      </c>
      <c r="AGQ7" t="s">
        <v>180</v>
      </c>
      <c r="AGR7" t="s">
        <v>180</v>
      </c>
      <c r="AGS7" t="s">
        <v>180</v>
      </c>
      <c r="AGT7" t="s">
        <v>180</v>
      </c>
      <c r="AGU7" t="s">
        <v>180</v>
      </c>
      <c r="AGV7" t="s">
        <v>180</v>
      </c>
      <c r="AGW7" t="s">
        <v>180</v>
      </c>
      <c r="AGX7" t="s">
        <v>180</v>
      </c>
      <c r="AGY7" t="s">
        <v>180</v>
      </c>
      <c r="AGZ7" t="s">
        <v>180</v>
      </c>
      <c r="AHA7" t="s">
        <v>180</v>
      </c>
      <c r="AHB7" t="s">
        <v>180</v>
      </c>
      <c r="AHC7" t="s">
        <v>180</v>
      </c>
      <c r="AHD7" t="s">
        <v>180</v>
      </c>
      <c r="AHE7" t="s">
        <v>180</v>
      </c>
      <c r="AHF7" t="s">
        <v>180</v>
      </c>
      <c r="AHG7" t="s">
        <v>180</v>
      </c>
      <c r="AHH7" t="s">
        <v>180</v>
      </c>
      <c r="AHI7" t="s">
        <v>180</v>
      </c>
      <c r="AHJ7" t="s">
        <v>180</v>
      </c>
      <c r="AHK7" t="s">
        <v>180</v>
      </c>
      <c r="AHL7" t="s">
        <v>180</v>
      </c>
      <c r="AHM7" t="s">
        <v>180</v>
      </c>
      <c r="AHN7" t="s">
        <v>180</v>
      </c>
      <c r="AHO7" t="s">
        <v>180</v>
      </c>
      <c r="AHP7" t="s">
        <v>180</v>
      </c>
      <c r="AHQ7" t="s">
        <v>180</v>
      </c>
      <c r="AHR7" t="s">
        <v>180</v>
      </c>
      <c r="AHS7" t="s">
        <v>180</v>
      </c>
      <c r="AHT7" t="s">
        <v>180</v>
      </c>
      <c r="AHU7" t="s">
        <v>180</v>
      </c>
      <c r="AHV7" t="s">
        <v>180</v>
      </c>
      <c r="AHW7" t="s">
        <v>180</v>
      </c>
      <c r="AHX7" t="s">
        <v>180</v>
      </c>
      <c r="AHY7" t="s">
        <v>180</v>
      </c>
      <c r="AHZ7" t="s">
        <v>180</v>
      </c>
      <c r="AIA7" t="s">
        <v>180</v>
      </c>
      <c r="AIB7" t="s">
        <v>180</v>
      </c>
      <c r="AIC7" t="s">
        <v>180</v>
      </c>
      <c r="AID7" t="s">
        <v>180</v>
      </c>
      <c r="AIE7" t="s">
        <v>180</v>
      </c>
      <c r="AIF7" t="s">
        <v>180</v>
      </c>
      <c r="AIG7" t="s">
        <v>180</v>
      </c>
      <c r="AIH7" t="s">
        <v>180</v>
      </c>
      <c r="AII7" t="s">
        <v>180</v>
      </c>
      <c r="AIJ7" t="s">
        <v>180</v>
      </c>
      <c r="AIK7" t="s">
        <v>180</v>
      </c>
      <c r="AIL7" t="s">
        <v>180</v>
      </c>
      <c r="AIM7" t="s">
        <v>180</v>
      </c>
      <c r="AIN7" t="s">
        <v>180</v>
      </c>
      <c r="AIO7" t="s">
        <v>180</v>
      </c>
      <c r="AIP7" t="s">
        <v>180</v>
      </c>
      <c r="AIQ7" t="s">
        <v>180</v>
      </c>
      <c r="AIR7" t="s">
        <v>180</v>
      </c>
      <c r="AIS7" t="s">
        <v>180</v>
      </c>
      <c r="AIT7" t="s">
        <v>180</v>
      </c>
      <c r="AIU7" t="s">
        <v>180</v>
      </c>
      <c r="AIV7" t="s">
        <v>180</v>
      </c>
      <c r="AIW7" t="s">
        <v>180</v>
      </c>
      <c r="AIX7" t="s">
        <v>180</v>
      </c>
      <c r="AIY7" t="s">
        <v>180</v>
      </c>
      <c r="AIZ7" t="s">
        <v>180</v>
      </c>
      <c r="AJA7" t="s">
        <v>180</v>
      </c>
      <c r="AJB7" t="s">
        <v>180</v>
      </c>
      <c r="AJC7" t="s">
        <v>180</v>
      </c>
      <c r="AJD7" t="s">
        <v>180</v>
      </c>
      <c r="AJE7" t="s">
        <v>180</v>
      </c>
      <c r="AJF7" t="s">
        <v>180</v>
      </c>
      <c r="AJG7" t="s">
        <v>180</v>
      </c>
      <c r="AJH7" t="s">
        <v>180</v>
      </c>
      <c r="AJI7" t="s">
        <v>180</v>
      </c>
      <c r="AJJ7" t="s">
        <v>180</v>
      </c>
      <c r="AJK7" t="s">
        <v>180</v>
      </c>
      <c r="AJL7" t="s">
        <v>180</v>
      </c>
      <c r="AJM7" t="s">
        <v>180</v>
      </c>
      <c r="AJN7" t="s">
        <v>180</v>
      </c>
      <c r="AJO7" t="s">
        <v>180</v>
      </c>
      <c r="AJP7" t="s">
        <v>180</v>
      </c>
      <c r="AJQ7" t="s">
        <v>180</v>
      </c>
      <c r="AJR7" t="s">
        <v>180</v>
      </c>
      <c r="AJS7" t="s">
        <v>180</v>
      </c>
      <c r="AJT7" t="s">
        <v>180</v>
      </c>
      <c r="AJU7" t="s">
        <v>180</v>
      </c>
      <c r="AJV7" t="s">
        <v>180</v>
      </c>
      <c r="AJW7" t="s">
        <v>180</v>
      </c>
      <c r="AJX7" t="s">
        <v>180</v>
      </c>
      <c r="AJY7" t="s">
        <v>180</v>
      </c>
      <c r="AJZ7" t="s">
        <v>180</v>
      </c>
      <c r="AKA7" t="s">
        <v>180</v>
      </c>
      <c r="AKB7" t="s">
        <v>180</v>
      </c>
      <c r="AKC7" t="s">
        <v>180</v>
      </c>
      <c r="AKD7" t="s">
        <v>180</v>
      </c>
      <c r="AKE7" t="s">
        <v>180</v>
      </c>
      <c r="AKF7" t="s">
        <v>180</v>
      </c>
      <c r="AKG7" t="s">
        <v>180</v>
      </c>
      <c r="AKH7" t="s">
        <v>180</v>
      </c>
      <c r="AKI7" t="s">
        <v>180</v>
      </c>
      <c r="AKJ7" t="s">
        <v>180</v>
      </c>
      <c r="AKK7" t="s">
        <v>180</v>
      </c>
      <c r="AKL7" t="s">
        <v>180</v>
      </c>
      <c r="AKM7" t="s">
        <v>180</v>
      </c>
      <c r="AKN7" t="s">
        <v>180</v>
      </c>
      <c r="AKO7" t="s">
        <v>180</v>
      </c>
      <c r="AKP7" t="s">
        <v>180</v>
      </c>
      <c r="AKQ7" t="s">
        <v>180</v>
      </c>
      <c r="AKR7" t="s">
        <v>180</v>
      </c>
      <c r="AKS7" t="s">
        <v>180</v>
      </c>
      <c r="AKT7" t="s">
        <v>180</v>
      </c>
      <c r="AKU7" t="s">
        <v>180</v>
      </c>
      <c r="AKV7" t="s">
        <v>180</v>
      </c>
      <c r="AKW7" t="s">
        <v>180</v>
      </c>
      <c r="AKX7" t="s">
        <v>180</v>
      </c>
      <c r="AKY7" t="s">
        <v>180</v>
      </c>
      <c r="AKZ7" t="s">
        <v>180</v>
      </c>
      <c r="ALA7" t="s">
        <v>180</v>
      </c>
      <c r="ALB7" t="s">
        <v>180</v>
      </c>
      <c r="ALC7" t="s">
        <v>180</v>
      </c>
      <c r="ALD7" t="s">
        <v>180</v>
      </c>
      <c r="ALE7" t="s">
        <v>180</v>
      </c>
      <c r="ALF7" t="s">
        <v>180</v>
      </c>
      <c r="ALG7" t="s">
        <v>180</v>
      </c>
      <c r="ALH7" t="s">
        <v>180</v>
      </c>
      <c r="ALI7" t="s">
        <v>180</v>
      </c>
      <c r="ALJ7" t="s">
        <v>180</v>
      </c>
      <c r="ALK7" t="s">
        <v>180</v>
      </c>
      <c r="ALL7" t="s">
        <v>180</v>
      </c>
      <c r="ALM7" t="s">
        <v>180</v>
      </c>
      <c r="ALN7" t="s">
        <v>180</v>
      </c>
      <c r="ALO7" t="s">
        <v>180</v>
      </c>
      <c r="ALP7" t="s">
        <v>180</v>
      </c>
      <c r="ALQ7" t="s">
        <v>180</v>
      </c>
      <c r="ALR7" t="s">
        <v>180</v>
      </c>
      <c r="ALS7" t="s">
        <v>180</v>
      </c>
      <c r="ALT7" t="s">
        <v>180</v>
      </c>
      <c r="ALU7" t="s">
        <v>180</v>
      </c>
      <c r="ALV7" t="s">
        <v>180</v>
      </c>
      <c r="ALW7" t="s">
        <v>180</v>
      </c>
      <c r="ALX7" t="s">
        <v>180</v>
      </c>
      <c r="ALY7" t="s">
        <v>180</v>
      </c>
      <c r="ALZ7" t="s">
        <v>180</v>
      </c>
      <c r="AMA7" t="s">
        <v>180</v>
      </c>
      <c r="AMB7" t="s">
        <v>180</v>
      </c>
      <c r="AMC7" t="s">
        <v>180</v>
      </c>
      <c r="AMD7" t="s">
        <v>180</v>
      </c>
      <c r="AME7" t="s">
        <v>180</v>
      </c>
      <c r="AMF7" t="s">
        <v>180</v>
      </c>
      <c r="AMG7" t="s">
        <v>180</v>
      </c>
      <c r="AMH7" t="s">
        <v>180</v>
      </c>
      <c r="AMI7" t="s">
        <v>180</v>
      </c>
      <c r="AMJ7" t="s">
        <v>180</v>
      </c>
      <c r="AMK7" t="s">
        <v>180</v>
      </c>
      <c r="AML7" t="s">
        <v>180</v>
      </c>
      <c r="AMM7" t="s">
        <v>180</v>
      </c>
      <c r="AMN7" t="s">
        <v>180</v>
      </c>
      <c r="AMO7" t="s">
        <v>180</v>
      </c>
      <c r="AMP7" t="s">
        <v>180</v>
      </c>
      <c r="AMQ7" t="s">
        <v>180</v>
      </c>
      <c r="AMR7" t="s">
        <v>180</v>
      </c>
      <c r="AMS7" t="s">
        <v>180</v>
      </c>
      <c r="AMT7" t="s">
        <v>180</v>
      </c>
      <c r="AMU7" t="s">
        <v>180</v>
      </c>
      <c r="AMV7" t="s">
        <v>180</v>
      </c>
      <c r="AMW7" t="s">
        <v>180</v>
      </c>
      <c r="AMX7" t="s">
        <v>180</v>
      </c>
      <c r="AMY7" t="s">
        <v>180</v>
      </c>
      <c r="AMZ7" t="s">
        <v>180</v>
      </c>
      <c r="ANA7" t="s">
        <v>180</v>
      </c>
      <c r="ANB7" t="s">
        <v>180</v>
      </c>
      <c r="ANC7" t="s">
        <v>180</v>
      </c>
      <c r="AND7" t="s">
        <v>180</v>
      </c>
      <c r="ANE7" t="s">
        <v>180</v>
      </c>
      <c r="ANF7" t="s">
        <v>180</v>
      </c>
      <c r="ANG7" t="s">
        <v>180</v>
      </c>
      <c r="ANH7" t="s">
        <v>180</v>
      </c>
      <c r="ANI7" t="s">
        <v>180</v>
      </c>
      <c r="ANJ7" t="s">
        <v>180</v>
      </c>
      <c r="ANK7" t="s">
        <v>180</v>
      </c>
      <c r="ANL7" t="s">
        <v>180</v>
      </c>
      <c r="ANM7" t="s">
        <v>180</v>
      </c>
      <c r="ANN7" t="s">
        <v>180</v>
      </c>
      <c r="ANO7" t="s">
        <v>180</v>
      </c>
      <c r="ANP7" t="s">
        <v>180</v>
      </c>
      <c r="ANQ7" t="s">
        <v>180</v>
      </c>
      <c r="ANR7" t="s">
        <v>180</v>
      </c>
      <c r="ANS7" t="s">
        <v>180</v>
      </c>
      <c r="ANT7" t="s">
        <v>180</v>
      </c>
      <c r="ANU7" t="s">
        <v>180</v>
      </c>
      <c r="ANV7" t="s">
        <v>180</v>
      </c>
      <c r="ANW7" t="s">
        <v>180</v>
      </c>
      <c r="ANX7" t="s">
        <v>180</v>
      </c>
      <c r="ANY7" t="s">
        <v>180</v>
      </c>
      <c r="ANZ7" t="s">
        <v>180</v>
      </c>
      <c r="AOA7" t="s">
        <v>180</v>
      </c>
      <c r="AOB7" t="s">
        <v>180</v>
      </c>
      <c r="AOC7" t="s">
        <v>180</v>
      </c>
      <c r="AOD7" t="s">
        <v>180</v>
      </c>
      <c r="AOE7" t="s">
        <v>180</v>
      </c>
      <c r="AOF7" t="s">
        <v>180</v>
      </c>
      <c r="AOG7" t="s">
        <v>180</v>
      </c>
      <c r="AOH7" t="s">
        <v>180</v>
      </c>
      <c r="AOI7" t="s">
        <v>180</v>
      </c>
      <c r="AOJ7" t="s">
        <v>180</v>
      </c>
      <c r="AOK7" t="s">
        <v>180</v>
      </c>
      <c r="AOL7" t="s">
        <v>180</v>
      </c>
      <c r="AOM7" t="s">
        <v>180</v>
      </c>
      <c r="AON7" t="s">
        <v>180</v>
      </c>
      <c r="AOO7" t="s">
        <v>180</v>
      </c>
      <c r="AOP7" t="s">
        <v>180</v>
      </c>
      <c r="AOQ7" t="s">
        <v>180</v>
      </c>
      <c r="AOR7" t="s">
        <v>180</v>
      </c>
      <c r="AOS7" t="s">
        <v>180</v>
      </c>
      <c r="AOT7" t="s">
        <v>180</v>
      </c>
      <c r="AOU7" t="s">
        <v>180</v>
      </c>
      <c r="AOV7" t="s">
        <v>180</v>
      </c>
      <c r="AOW7" t="s">
        <v>180</v>
      </c>
      <c r="AOX7" t="s">
        <v>180</v>
      </c>
      <c r="AOY7" t="s">
        <v>180</v>
      </c>
      <c r="AOZ7" t="s">
        <v>180</v>
      </c>
      <c r="APA7" t="s">
        <v>180</v>
      </c>
      <c r="APB7" t="s">
        <v>180</v>
      </c>
      <c r="APC7" t="s">
        <v>180</v>
      </c>
      <c r="APD7" t="s">
        <v>180</v>
      </c>
      <c r="APE7" t="s">
        <v>180</v>
      </c>
      <c r="APF7" t="s">
        <v>180</v>
      </c>
      <c r="APG7" t="s">
        <v>180</v>
      </c>
      <c r="APH7" t="s">
        <v>180</v>
      </c>
      <c r="API7" t="s">
        <v>180</v>
      </c>
      <c r="APJ7" t="s">
        <v>180</v>
      </c>
      <c r="APK7" t="s">
        <v>180</v>
      </c>
      <c r="APL7" t="s">
        <v>180</v>
      </c>
      <c r="APM7" t="s">
        <v>180</v>
      </c>
      <c r="APN7" t="s">
        <v>180</v>
      </c>
      <c r="APO7" t="s">
        <v>180</v>
      </c>
      <c r="APP7" t="s">
        <v>180</v>
      </c>
      <c r="APQ7" t="s">
        <v>180</v>
      </c>
      <c r="APR7" t="s">
        <v>180</v>
      </c>
      <c r="APS7" t="s">
        <v>180</v>
      </c>
      <c r="APT7" t="s">
        <v>180</v>
      </c>
      <c r="APU7" t="s">
        <v>180</v>
      </c>
      <c r="APV7" t="s">
        <v>180</v>
      </c>
      <c r="APW7" t="s">
        <v>180</v>
      </c>
      <c r="APX7" t="s">
        <v>180</v>
      </c>
      <c r="APY7" t="s">
        <v>180</v>
      </c>
      <c r="APZ7" t="s">
        <v>180</v>
      </c>
      <c r="AQA7" t="s">
        <v>180</v>
      </c>
      <c r="AQB7" t="s">
        <v>180</v>
      </c>
      <c r="AQC7" t="s">
        <v>180</v>
      </c>
      <c r="AQD7" t="s">
        <v>180</v>
      </c>
      <c r="AQE7" t="s">
        <v>180</v>
      </c>
      <c r="AQF7" t="s">
        <v>180</v>
      </c>
      <c r="AQG7" t="s">
        <v>180</v>
      </c>
      <c r="AQH7" t="s">
        <v>180</v>
      </c>
      <c r="AQI7" t="s">
        <v>180</v>
      </c>
      <c r="AQJ7" t="s">
        <v>180</v>
      </c>
      <c r="AQK7" t="s">
        <v>180</v>
      </c>
      <c r="AQL7" t="s">
        <v>180</v>
      </c>
      <c r="AQM7" t="s">
        <v>180</v>
      </c>
      <c r="AQN7" t="s">
        <v>180</v>
      </c>
      <c r="AQO7" t="s">
        <v>180</v>
      </c>
      <c r="AQP7" t="s">
        <v>180</v>
      </c>
      <c r="AQQ7" t="s">
        <v>180</v>
      </c>
      <c r="AQR7" t="s">
        <v>180</v>
      </c>
      <c r="AQS7" t="s">
        <v>180</v>
      </c>
      <c r="AQT7" t="s">
        <v>180</v>
      </c>
      <c r="AQU7" t="s">
        <v>180</v>
      </c>
      <c r="AQV7" t="s">
        <v>180</v>
      </c>
      <c r="AQW7" t="s">
        <v>180</v>
      </c>
      <c r="AQX7" t="s">
        <v>180</v>
      </c>
      <c r="AQY7" t="s">
        <v>180</v>
      </c>
      <c r="AQZ7" t="s">
        <v>180</v>
      </c>
      <c r="ARA7" t="s">
        <v>180</v>
      </c>
      <c r="ARB7" t="s">
        <v>180</v>
      </c>
      <c r="ARC7" t="s">
        <v>180</v>
      </c>
      <c r="ARD7" t="s">
        <v>180</v>
      </c>
      <c r="ARE7" t="s">
        <v>180</v>
      </c>
      <c r="ARF7" t="s">
        <v>180</v>
      </c>
      <c r="ARG7" t="s">
        <v>180</v>
      </c>
      <c r="ARH7" t="s">
        <v>180</v>
      </c>
      <c r="ARI7" t="s">
        <v>180</v>
      </c>
      <c r="ARJ7" t="s">
        <v>180</v>
      </c>
      <c r="ARK7" t="s">
        <v>180</v>
      </c>
      <c r="ARL7" t="s">
        <v>180</v>
      </c>
      <c r="ARM7" t="s">
        <v>180</v>
      </c>
      <c r="ARN7" t="s">
        <v>180</v>
      </c>
      <c r="ARO7" t="s">
        <v>180</v>
      </c>
      <c r="ARP7" t="s">
        <v>180</v>
      </c>
      <c r="ARQ7" t="s">
        <v>180</v>
      </c>
      <c r="ARR7" t="s">
        <v>180</v>
      </c>
      <c r="ARS7" t="s">
        <v>180</v>
      </c>
      <c r="ART7" t="s">
        <v>180</v>
      </c>
      <c r="ARU7" t="s">
        <v>180</v>
      </c>
      <c r="ARV7" t="s">
        <v>180</v>
      </c>
      <c r="ARW7" t="s">
        <v>180</v>
      </c>
      <c r="ARX7" t="s">
        <v>180</v>
      </c>
      <c r="ARY7" t="s">
        <v>180</v>
      </c>
      <c r="ARZ7" t="s">
        <v>180</v>
      </c>
      <c r="ASA7" t="s">
        <v>180</v>
      </c>
      <c r="ASB7" t="s">
        <v>180</v>
      </c>
      <c r="ASC7" t="s">
        <v>180</v>
      </c>
      <c r="ASD7" t="s">
        <v>180</v>
      </c>
      <c r="ASE7" t="s">
        <v>180</v>
      </c>
      <c r="ASF7" t="s">
        <v>180</v>
      </c>
      <c r="ASG7" t="s">
        <v>180</v>
      </c>
      <c r="ASH7" t="s">
        <v>180</v>
      </c>
      <c r="ASI7" t="s">
        <v>180</v>
      </c>
      <c r="ASJ7" t="s">
        <v>180</v>
      </c>
      <c r="ASK7" t="s">
        <v>180</v>
      </c>
      <c r="ASL7" t="s">
        <v>180</v>
      </c>
      <c r="ASM7" t="s">
        <v>180</v>
      </c>
      <c r="ASN7" t="s">
        <v>180</v>
      </c>
      <c r="ASO7" t="s">
        <v>180</v>
      </c>
      <c r="ASP7" t="s">
        <v>180</v>
      </c>
      <c r="ASQ7" t="s">
        <v>180</v>
      </c>
      <c r="ASR7" t="s">
        <v>180</v>
      </c>
      <c r="ASS7" t="s">
        <v>180</v>
      </c>
      <c r="AST7" t="s">
        <v>180</v>
      </c>
      <c r="ASU7" t="s">
        <v>180</v>
      </c>
      <c r="ASV7" t="s">
        <v>180</v>
      </c>
      <c r="ASW7" t="s">
        <v>180</v>
      </c>
      <c r="ASX7" t="s">
        <v>180</v>
      </c>
      <c r="ASY7" t="s">
        <v>180</v>
      </c>
      <c r="ASZ7" t="s">
        <v>180</v>
      </c>
      <c r="ATA7" t="s">
        <v>180</v>
      </c>
      <c r="ATB7" t="s">
        <v>180</v>
      </c>
      <c r="ATC7" t="s">
        <v>180</v>
      </c>
      <c r="ATD7" t="s">
        <v>180</v>
      </c>
      <c r="ATE7" t="s">
        <v>180</v>
      </c>
      <c r="ATF7" t="s">
        <v>180</v>
      </c>
      <c r="ATG7" t="s">
        <v>180</v>
      </c>
      <c r="ATH7" t="s">
        <v>180</v>
      </c>
      <c r="ATI7" t="s">
        <v>180</v>
      </c>
      <c r="ATJ7" t="s">
        <v>180</v>
      </c>
      <c r="ATK7" t="s">
        <v>180</v>
      </c>
      <c r="ATL7" t="s">
        <v>180</v>
      </c>
      <c r="ATM7" t="s">
        <v>180</v>
      </c>
      <c r="ATN7" t="s">
        <v>180</v>
      </c>
      <c r="ATO7" t="s">
        <v>180</v>
      </c>
      <c r="ATP7" t="s">
        <v>180</v>
      </c>
      <c r="ATQ7" t="s">
        <v>180</v>
      </c>
      <c r="ATR7" t="s">
        <v>180</v>
      </c>
      <c r="ATS7" t="s">
        <v>180</v>
      </c>
      <c r="ATT7" t="s">
        <v>180</v>
      </c>
      <c r="ATU7" t="s">
        <v>180</v>
      </c>
      <c r="ATV7" t="s">
        <v>180</v>
      </c>
      <c r="ATW7" t="s">
        <v>180</v>
      </c>
      <c r="ATX7" t="s">
        <v>180</v>
      </c>
      <c r="ATY7" t="s">
        <v>180</v>
      </c>
      <c r="ATZ7" t="s">
        <v>180</v>
      </c>
      <c r="AUA7" t="s">
        <v>180</v>
      </c>
      <c r="AUB7" t="s">
        <v>180</v>
      </c>
      <c r="AUC7" t="s">
        <v>180</v>
      </c>
      <c r="AUD7" t="s">
        <v>180</v>
      </c>
      <c r="AUE7" t="s">
        <v>180</v>
      </c>
      <c r="AUF7" t="s">
        <v>180</v>
      </c>
      <c r="AUG7" t="s">
        <v>180</v>
      </c>
      <c r="AUH7" t="s">
        <v>180</v>
      </c>
      <c r="AUI7" t="s">
        <v>180</v>
      </c>
      <c r="AUJ7" t="s">
        <v>180</v>
      </c>
      <c r="AUK7" t="s">
        <v>180</v>
      </c>
      <c r="AUL7" t="s">
        <v>180</v>
      </c>
      <c r="AUM7" t="s">
        <v>180</v>
      </c>
      <c r="AUN7" t="s">
        <v>180</v>
      </c>
      <c r="AUO7" t="s">
        <v>180</v>
      </c>
      <c r="AUP7" t="s">
        <v>180</v>
      </c>
      <c r="AUQ7" t="s">
        <v>180</v>
      </c>
      <c r="AUR7" t="s">
        <v>180</v>
      </c>
      <c r="AUS7" t="s">
        <v>180</v>
      </c>
      <c r="AUT7" t="s">
        <v>180</v>
      </c>
      <c r="AUU7" t="s">
        <v>180</v>
      </c>
      <c r="AUV7" t="s">
        <v>180</v>
      </c>
      <c r="AUW7" t="s">
        <v>180</v>
      </c>
      <c r="AUX7" t="s">
        <v>180</v>
      </c>
      <c r="AUY7" t="s">
        <v>180</v>
      </c>
      <c r="AUZ7" t="s">
        <v>180</v>
      </c>
      <c r="AVA7" t="s">
        <v>180</v>
      </c>
      <c r="AVB7" t="s">
        <v>180</v>
      </c>
      <c r="AVC7" t="s">
        <v>180</v>
      </c>
      <c r="AVD7" t="s">
        <v>180</v>
      </c>
      <c r="AVE7" t="s">
        <v>180</v>
      </c>
      <c r="AVF7" t="s">
        <v>180</v>
      </c>
      <c r="AVG7" t="s">
        <v>180</v>
      </c>
      <c r="AVH7" t="s">
        <v>180</v>
      </c>
      <c r="AVI7" t="s">
        <v>180</v>
      </c>
      <c r="AVJ7" t="s">
        <v>180</v>
      </c>
      <c r="AVK7" t="s">
        <v>180</v>
      </c>
      <c r="AVL7" t="s">
        <v>180</v>
      </c>
      <c r="AVM7" t="s">
        <v>180</v>
      </c>
      <c r="AVN7" t="s">
        <v>180</v>
      </c>
      <c r="AVO7" t="s">
        <v>180</v>
      </c>
      <c r="AVP7" t="s">
        <v>180</v>
      </c>
      <c r="AVQ7" t="s">
        <v>180</v>
      </c>
      <c r="AVR7" t="s">
        <v>180</v>
      </c>
      <c r="AVS7" t="s">
        <v>180</v>
      </c>
      <c r="AVT7" t="s">
        <v>180</v>
      </c>
      <c r="AVU7" t="s">
        <v>180</v>
      </c>
      <c r="AVV7" t="s">
        <v>180</v>
      </c>
      <c r="AVW7" t="s">
        <v>180</v>
      </c>
      <c r="AVX7" t="s">
        <v>180</v>
      </c>
      <c r="AVY7" t="s">
        <v>180</v>
      </c>
      <c r="AVZ7" t="s">
        <v>180</v>
      </c>
      <c r="AWA7" t="s">
        <v>180</v>
      </c>
      <c r="AWB7" t="s">
        <v>180</v>
      </c>
      <c r="AWC7" t="s">
        <v>180</v>
      </c>
      <c r="AWD7" t="s">
        <v>180</v>
      </c>
      <c r="AWE7" t="s">
        <v>180</v>
      </c>
      <c r="AWF7" t="s">
        <v>180</v>
      </c>
      <c r="AWG7" t="s">
        <v>180</v>
      </c>
      <c r="AWH7" t="s">
        <v>180</v>
      </c>
      <c r="AWI7" t="s">
        <v>180</v>
      </c>
      <c r="AWJ7" t="s">
        <v>180</v>
      </c>
      <c r="AWK7" t="s">
        <v>180</v>
      </c>
      <c r="AWL7" t="s">
        <v>180</v>
      </c>
      <c r="AWM7" t="s">
        <v>180</v>
      </c>
      <c r="AWN7" t="s">
        <v>180</v>
      </c>
      <c r="AWO7" t="s">
        <v>180</v>
      </c>
      <c r="AWP7" t="s">
        <v>180</v>
      </c>
      <c r="AWQ7" t="s">
        <v>180</v>
      </c>
      <c r="AWR7" t="s">
        <v>180</v>
      </c>
      <c r="AWS7" t="s">
        <v>180</v>
      </c>
      <c r="AWT7" t="s">
        <v>180</v>
      </c>
      <c r="AWU7" t="s">
        <v>180</v>
      </c>
      <c r="AWV7" t="s">
        <v>180</v>
      </c>
      <c r="AWW7" t="s">
        <v>180</v>
      </c>
      <c r="AWX7" t="s">
        <v>180</v>
      </c>
      <c r="AWY7" t="s">
        <v>180</v>
      </c>
      <c r="AWZ7" t="s">
        <v>180</v>
      </c>
      <c r="AXA7" t="s">
        <v>180</v>
      </c>
      <c r="AXB7" t="s">
        <v>180</v>
      </c>
      <c r="AXC7" t="s">
        <v>180</v>
      </c>
      <c r="AXD7" t="s">
        <v>180</v>
      </c>
      <c r="AXE7" t="s">
        <v>180</v>
      </c>
      <c r="AXF7" t="s">
        <v>180</v>
      </c>
      <c r="AXG7" t="s">
        <v>180</v>
      </c>
      <c r="AXH7" t="s">
        <v>180</v>
      </c>
      <c r="AXI7" t="s">
        <v>180</v>
      </c>
      <c r="AXJ7" t="s">
        <v>180</v>
      </c>
      <c r="AXK7" t="s">
        <v>180</v>
      </c>
      <c r="AXL7" t="s">
        <v>180</v>
      </c>
      <c r="AXM7" t="s">
        <v>180</v>
      </c>
      <c r="AXN7" t="s">
        <v>180</v>
      </c>
      <c r="AXO7" t="s">
        <v>180</v>
      </c>
      <c r="AXP7" t="s">
        <v>180</v>
      </c>
      <c r="AXQ7" t="s">
        <v>180</v>
      </c>
      <c r="AXR7" t="s">
        <v>180</v>
      </c>
      <c r="AXS7" t="s">
        <v>180</v>
      </c>
      <c r="AXT7" t="s">
        <v>180</v>
      </c>
      <c r="AXU7" t="s">
        <v>180</v>
      </c>
      <c r="AXV7" t="s">
        <v>180</v>
      </c>
      <c r="AXW7" t="s">
        <v>180</v>
      </c>
      <c r="AXX7" t="s">
        <v>180</v>
      </c>
      <c r="AXY7" t="s">
        <v>180</v>
      </c>
      <c r="AXZ7" t="s">
        <v>180</v>
      </c>
      <c r="AYA7" t="s">
        <v>180</v>
      </c>
      <c r="AYB7" t="s">
        <v>180</v>
      </c>
      <c r="AYC7" t="s">
        <v>180</v>
      </c>
      <c r="AYD7" t="s">
        <v>180</v>
      </c>
      <c r="AYE7" t="s">
        <v>180</v>
      </c>
      <c r="AYF7" t="s">
        <v>180</v>
      </c>
      <c r="AYG7" t="s">
        <v>180</v>
      </c>
      <c r="AYH7" t="s">
        <v>180</v>
      </c>
      <c r="AYI7" t="s">
        <v>180</v>
      </c>
      <c r="AYJ7" t="s">
        <v>180</v>
      </c>
      <c r="AYK7" t="s">
        <v>180</v>
      </c>
      <c r="AYL7" t="s">
        <v>180</v>
      </c>
      <c r="AYM7" t="s">
        <v>180</v>
      </c>
      <c r="AYN7" t="s">
        <v>180</v>
      </c>
      <c r="AYO7" t="s">
        <v>180</v>
      </c>
      <c r="AYP7" t="s">
        <v>180</v>
      </c>
      <c r="AYQ7" t="s">
        <v>180</v>
      </c>
      <c r="AYR7" t="s">
        <v>180</v>
      </c>
      <c r="AYS7" t="s">
        <v>180</v>
      </c>
      <c r="AYT7" t="s">
        <v>180</v>
      </c>
      <c r="AYU7" t="s">
        <v>180</v>
      </c>
      <c r="AYV7" t="s">
        <v>180</v>
      </c>
      <c r="AYW7" t="s">
        <v>180</v>
      </c>
      <c r="AYX7" t="s">
        <v>180</v>
      </c>
      <c r="AYY7" t="s">
        <v>180</v>
      </c>
      <c r="AYZ7" t="s">
        <v>180</v>
      </c>
      <c r="AZA7" t="s">
        <v>180</v>
      </c>
      <c r="AZB7" t="s">
        <v>180</v>
      </c>
      <c r="AZC7" t="s">
        <v>180</v>
      </c>
      <c r="AZD7" t="s">
        <v>180</v>
      </c>
      <c r="AZE7" t="s">
        <v>180</v>
      </c>
      <c r="AZF7" t="s">
        <v>180</v>
      </c>
      <c r="AZG7" t="s">
        <v>180</v>
      </c>
      <c r="AZH7" t="s">
        <v>180</v>
      </c>
      <c r="AZI7" t="s">
        <v>180</v>
      </c>
      <c r="AZJ7" t="s">
        <v>180</v>
      </c>
      <c r="AZK7" t="s">
        <v>180</v>
      </c>
      <c r="AZL7" t="s">
        <v>180</v>
      </c>
      <c r="AZM7" t="s">
        <v>180</v>
      </c>
      <c r="AZN7" t="s">
        <v>180</v>
      </c>
      <c r="AZO7" t="s">
        <v>180</v>
      </c>
      <c r="AZP7" t="s">
        <v>180</v>
      </c>
      <c r="AZQ7" t="s">
        <v>180</v>
      </c>
      <c r="AZR7" t="s">
        <v>180</v>
      </c>
      <c r="AZS7" t="s">
        <v>180</v>
      </c>
      <c r="AZT7" t="s">
        <v>180</v>
      </c>
      <c r="AZU7" t="s">
        <v>180</v>
      </c>
      <c r="AZV7" t="s">
        <v>180</v>
      </c>
      <c r="AZW7" t="s">
        <v>180</v>
      </c>
      <c r="AZX7" t="s">
        <v>180</v>
      </c>
      <c r="AZY7" t="s">
        <v>180</v>
      </c>
      <c r="AZZ7" t="s">
        <v>180</v>
      </c>
      <c r="BAA7" t="s">
        <v>180</v>
      </c>
      <c r="BAB7" t="s">
        <v>180</v>
      </c>
      <c r="BAC7" t="s">
        <v>180</v>
      </c>
      <c r="BAD7" t="s">
        <v>180</v>
      </c>
      <c r="BAE7" t="s">
        <v>180</v>
      </c>
      <c r="BAF7" t="s">
        <v>180</v>
      </c>
      <c r="BAG7" t="s">
        <v>180</v>
      </c>
      <c r="BAH7" t="s">
        <v>180</v>
      </c>
      <c r="BAI7" t="s">
        <v>180</v>
      </c>
      <c r="BAJ7" t="s">
        <v>180</v>
      </c>
      <c r="BAK7" t="s">
        <v>180</v>
      </c>
      <c r="BAL7" t="s">
        <v>180</v>
      </c>
      <c r="BAM7" t="s">
        <v>180</v>
      </c>
      <c r="BAN7" t="s">
        <v>180</v>
      </c>
      <c r="BAO7" t="s">
        <v>180</v>
      </c>
      <c r="BAP7" t="s">
        <v>180</v>
      </c>
      <c r="BAQ7" t="s">
        <v>180</v>
      </c>
      <c r="BAR7" t="s">
        <v>180</v>
      </c>
      <c r="BAS7" t="s">
        <v>180</v>
      </c>
      <c r="BAT7" t="s">
        <v>180</v>
      </c>
      <c r="BAU7" t="s">
        <v>180</v>
      </c>
      <c r="BAV7" t="s">
        <v>180</v>
      </c>
      <c r="BAW7" t="s">
        <v>180</v>
      </c>
      <c r="BAX7" t="s">
        <v>180</v>
      </c>
      <c r="BAY7" t="s">
        <v>180</v>
      </c>
      <c r="BAZ7" t="s">
        <v>180</v>
      </c>
      <c r="BBA7" t="s">
        <v>180</v>
      </c>
      <c r="BBB7" t="s">
        <v>180</v>
      </c>
      <c r="BBC7" t="s">
        <v>180</v>
      </c>
      <c r="BBD7" t="s">
        <v>180</v>
      </c>
      <c r="BBE7" t="s">
        <v>180</v>
      </c>
      <c r="BBF7" t="s">
        <v>180</v>
      </c>
      <c r="BBG7" t="s">
        <v>180</v>
      </c>
      <c r="BBH7" t="s">
        <v>180</v>
      </c>
      <c r="BBI7" t="s">
        <v>180</v>
      </c>
      <c r="BBJ7" t="s">
        <v>180</v>
      </c>
      <c r="BBK7" t="s">
        <v>180</v>
      </c>
      <c r="BBL7" t="s">
        <v>180</v>
      </c>
      <c r="BBM7" t="s">
        <v>180</v>
      </c>
      <c r="BBN7" t="s">
        <v>180</v>
      </c>
      <c r="BBO7" t="s">
        <v>180</v>
      </c>
      <c r="BBP7" t="s">
        <v>180</v>
      </c>
      <c r="BBQ7" t="s">
        <v>180</v>
      </c>
      <c r="BBR7" t="s">
        <v>180</v>
      </c>
      <c r="BBS7" t="s">
        <v>180</v>
      </c>
      <c r="BBT7" t="s">
        <v>180</v>
      </c>
      <c r="BBU7" t="s">
        <v>180</v>
      </c>
      <c r="BBV7" t="s">
        <v>180</v>
      </c>
      <c r="BBW7" t="s">
        <v>180</v>
      </c>
      <c r="BBX7" t="s">
        <v>180</v>
      </c>
      <c r="BBY7" t="s">
        <v>180</v>
      </c>
      <c r="BBZ7" t="s">
        <v>180</v>
      </c>
      <c r="BCA7" t="s">
        <v>180</v>
      </c>
      <c r="BCB7" t="s">
        <v>180</v>
      </c>
      <c r="BCC7" t="s">
        <v>180</v>
      </c>
      <c r="BCD7" t="s">
        <v>180</v>
      </c>
      <c r="BCE7" t="s">
        <v>180</v>
      </c>
      <c r="BCF7" t="s">
        <v>180</v>
      </c>
      <c r="BCG7" t="s">
        <v>180</v>
      </c>
      <c r="BCH7" t="s">
        <v>180</v>
      </c>
      <c r="BCI7" t="s">
        <v>180</v>
      </c>
      <c r="BCJ7" t="s">
        <v>180</v>
      </c>
      <c r="BCK7" t="s">
        <v>180</v>
      </c>
      <c r="BCL7" t="s">
        <v>180</v>
      </c>
      <c r="BCM7" t="s">
        <v>180</v>
      </c>
      <c r="BCN7" t="s">
        <v>180</v>
      </c>
      <c r="BCO7" t="s">
        <v>180</v>
      </c>
      <c r="BCP7" t="s">
        <v>180</v>
      </c>
      <c r="BCQ7" t="s">
        <v>180</v>
      </c>
      <c r="BCR7" t="s">
        <v>180</v>
      </c>
      <c r="BCS7" t="s">
        <v>180</v>
      </c>
      <c r="BCT7" t="s">
        <v>180</v>
      </c>
      <c r="BCU7" t="s">
        <v>180</v>
      </c>
      <c r="BCV7" t="s">
        <v>180</v>
      </c>
      <c r="BCW7" t="s">
        <v>180</v>
      </c>
      <c r="BCX7" t="s">
        <v>180</v>
      </c>
      <c r="BCY7" t="s">
        <v>180</v>
      </c>
      <c r="BCZ7" t="s">
        <v>180</v>
      </c>
      <c r="BDA7" t="s">
        <v>180</v>
      </c>
      <c r="BDB7" t="s">
        <v>180</v>
      </c>
      <c r="BDC7" t="s">
        <v>180</v>
      </c>
      <c r="BDD7" t="s">
        <v>180</v>
      </c>
      <c r="BDE7" t="s">
        <v>180</v>
      </c>
      <c r="BDF7" t="s">
        <v>180</v>
      </c>
      <c r="BDG7" t="s">
        <v>180</v>
      </c>
      <c r="BDH7" t="s">
        <v>180</v>
      </c>
      <c r="BDI7" t="s">
        <v>180</v>
      </c>
      <c r="BDJ7" t="s">
        <v>180</v>
      </c>
      <c r="BDK7" t="s">
        <v>180</v>
      </c>
      <c r="BDL7" t="s">
        <v>180</v>
      </c>
      <c r="BDM7" t="s">
        <v>180</v>
      </c>
      <c r="BDN7" t="s">
        <v>180</v>
      </c>
      <c r="BDO7" t="s">
        <v>180</v>
      </c>
      <c r="BDP7" t="s">
        <v>180</v>
      </c>
      <c r="BDQ7" t="s">
        <v>180</v>
      </c>
      <c r="BDR7" t="s">
        <v>180</v>
      </c>
      <c r="BDS7" t="s">
        <v>180</v>
      </c>
      <c r="BDT7" t="s">
        <v>180</v>
      </c>
      <c r="BDU7" t="s">
        <v>180</v>
      </c>
      <c r="BDV7" t="s">
        <v>180</v>
      </c>
      <c r="BDW7" t="s">
        <v>180</v>
      </c>
      <c r="BDX7" t="s">
        <v>180</v>
      </c>
      <c r="BDY7" t="s">
        <v>180</v>
      </c>
      <c r="BDZ7" t="s">
        <v>180</v>
      </c>
      <c r="BEA7" t="s">
        <v>180</v>
      </c>
      <c r="BEB7" t="s">
        <v>180</v>
      </c>
      <c r="BEC7" t="s">
        <v>180</v>
      </c>
      <c r="BED7" t="s">
        <v>180</v>
      </c>
      <c r="BEE7" t="s">
        <v>180</v>
      </c>
      <c r="BEF7" t="s">
        <v>180</v>
      </c>
      <c r="BEG7" t="s">
        <v>180</v>
      </c>
      <c r="BEH7" t="s">
        <v>180</v>
      </c>
      <c r="BEI7" t="s">
        <v>180</v>
      </c>
      <c r="BEJ7" t="s">
        <v>180</v>
      </c>
      <c r="BEK7" t="s">
        <v>180</v>
      </c>
      <c r="BEL7" t="s">
        <v>180</v>
      </c>
      <c r="BEM7" t="s">
        <v>180</v>
      </c>
      <c r="BEN7" t="s">
        <v>180</v>
      </c>
      <c r="BEO7" t="s">
        <v>180</v>
      </c>
      <c r="BEP7" t="s">
        <v>180</v>
      </c>
      <c r="BEQ7" t="s">
        <v>180</v>
      </c>
      <c r="BER7" t="s">
        <v>180</v>
      </c>
      <c r="BES7" t="s">
        <v>180</v>
      </c>
      <c r="BET7" t="s">
        <v>180</v>
      </c>
      <c r="BEU7" t="s">
        <v>180</v>
      </c>
      <c r="BEV7" t="s">
        <v>180</v>
      </c>
      <c r="BEW7" t="s">
        <v>180</v>
      </c>
      <c r="BEX7" t="s">
        <v>180</v>
      </c>
      <c r="BEY7" t="s">
        <v>180</v>
      </c>
      <c r="BEZ7" t="s">
        <v>180</v>
      </c>
      <c r="BFA7" t="s">
        <v>180</v>
      </c>
      <c r="BFB7" t="s">
        <v>180</v>
      </c>
      <c r="BFC7" t="s">
        <v>180</v>
      </c>
      <c r="BFD7" t="s">
        <v>180</v>
      </c>
      <c r="BFE7" t="s">
        <v>180</v>
      </c>
      <c r="BFF7" t="s">
        <v>180</v>
      </c>
      <c r="BFG7" t="s">
        <v>180</v>
      </c>
      <c r="BFH7" t="s">
        <v>180</v>
      </c>
      <c r="BFI7" t="s">
        <v>180</v>
      </c>
      <c r="BFJ7" t="s">
        <v>180</v>
      </c>
      <c r="BFK7" t="s">
        <v>180</v>
      </c>
      <c r="BFL7" t="s">
        <v>180</v>
      </c>
      <c r="BFM7" t="s">
        <v>180</v>
      </c>
      <c r="BFN7" t="s">
        <v>180</v>
      </c>
      <c r="BFO7" t="s">
        <v>180</v>
      </c>
      <c r="BFP7" t="s">
        <v>180</v>
      </c>
      <c r="BFQ7" t="s">
        <v>180</v>
      </c>
      <c r="BFR7" t="s">
        <v>180</v>
      </c>
      <c r="BFS7" t="s">
        <v>180</v>
      </c>
      <c r="BFT7" t="s">
        <v>180</v>
      </c>
      <c r="BFU7" t="s">
        <v>180</v>
      </c>
      <c r="BFV7" t="s">
        <v>180</v>
      </c>
      <c r="BFW7" t="s">
        <v>180</v>
      </c>
      <c r="BFX7" t="s">
        <v>180</v>
      </c>
      <c r="BFY7" t="s">
        <v>180</v>
      </c>
      <c r="BFZ7" t="s">
        <v>180</v>
      </c>
      <c r="BGA7" t="s">
        <v>180</v>
      </c>
      <c r="BGB7" t="s">
        <v>180</v>
      </c>
      <c r="BGC7" t="s">
        <v>180</v>
      </c>
      <c r="BGD7" t="s">
        <v>180</v>
      </c>
      <c r="BGE7" t="s">
        <v>180</v>
      </c>
      <c r="BGF7" t="s">
        <v>180</v>
      </c>
      <c r="BGG7" t="s">
        <v>180</v>
      </c>
      <c r="BGH7" t="s">
        <v>180</v>
      </c>
      <c r="BGI7" t="s">
        <v>180</v>
      </c>
      <c r="BGJ7" t="s">
        <v>180</v>
      </c>
      <c r="BGK7" t="s">
        <v>180</v>
      </c>
      <c r="BGL7" t="s">
        <v>180</v>
      </c>
      <c r="BGM7" t="s">
        <v>180</v>
      </c>
      <c r="BGN7" t="s">
        <v>180</v>
      </c>
      <c r="BGO7" t="s">
        <v>180</v>
      </c>
      <c r="BGP7" t="s">
        <v>180</v>
      </c>
      <c r="BGQ7" t="s">
        <v>180</v>
      </c>
      <c r="BGR7" t="s">
        <v>180</v>
      </c>
      <c r="BGS7" t="s">
        <v>180</v>
      </c>
      <c r="BGT7" t="s">
        <v>180</v>
      </c>
      <c r="BGU7" t="s">
        <v>180</v>
      </c>
      <c r="BGV7" t="s">
        <v>180</v>
      </c>
      <c r="BGW7" t="s">
        <v>180</v>
      </c>
      <c r="BGX7" t="s">
        <v>180</v>
      </c>
      <c r="BGY7" t="s">
        <v>180</v>
      </c>
      <c r="BGZ7" t="s">
        <v>180</v>
      </c>
      <c r="BHA7" t="s">
        <v>180</v>
      </c>
      <c r="BHB7" t="s">
        <v>180</v>
      </c>
      <c r="BHC7" t="s">
        <v>180</v>
      </c>
      <c r="BHD7" t="s">
        <v>180</v>
      </c>
      <c r="BHE7" t="s">
        <v>180</v>
      </c>
      <c r="BHF7" t="s">
        <v>180</v>
      </c>
      <c r="BHG7" t="s">
        <v>180</v>
      </c>
      <c r="BHH7" t="s">
        <v>180</v>
      </c>
      <c r="BHI7" t="s">
        <v>180</v>
      </c>
      <c r="BHJ7" t="s">
        <v>180</v>
      </c>
      <c r="BHK7" t="s">
        <v>180</v>
      </c>
      <c r="BHL7" t="s">
        <v>180</v>
      </c>
      <c r="BHM7" t="s">
        <v>180</v>
      </c>
      <c r="BHN7" t="s">
        <v>180</v>
      </c>
      <c r="BHO7" t="s">
        <v>180</v>
      </c>
      <c r="BHP7" t="s">
        <v>180</v>
      </c>
      <c r="BHQ7" t="s">
        <v>180</v>
      </c>
      <c r="BHR7" t="s">
        <v>180</v>
      </c>
      <c r="BHS7" t="s">
        <v>180</v>
      </c>
      <c r="BHT7" t="s">
        <v>180</v>
      </c>
      <c r="BHU7" t="s">
        <v>180</v>
      </c>
      <c r="BHV7" t="s">
        <v>180</v>
      </c>
      <c r="BHW7" t="s">
        <v>180</v>
      </c>
      <c r="BHX7" t="s">
        <v>180</v>
      </c>
      <c r="BHY7" t="s">
        <v>180</v>
      </c>
      <c r="BHZ7" t="s">
        <v>180</v>
      </c>
      <c r="BIA7" t="s">
        <v>180</v>
      </c>
      <c r="BIB7" t="s">
        <v>180</v>
      </c>
      <c r="BIC7" t="s">
        <v>180</v>
      </c>
      <c r="BID7" t="s">
        <v>180</v>
      </c>
      <c r="BIE7" t="s">
        <v>180</v>
      </c>
      <c r="BIF7" t="s">
        <v>180</v>
      </c>
      <c r="BIG7" t="s">
        <v>180</v>
      </c>
      <c r="BIH7" t="s">
        <v>180</v>
      </c>
      <c r="BII7" t="s">
        <v>180</v>
      </c>
      <c r="BIJ7" t="s">
        <v>180</v>
      </c>
      <c r="BIK7" t="s">
        <v>180</v>
      </c>
      <c r="BIL7" t="s">
        <v>180</v>
      </c>
      <c r="BIM7" t="s">
        <v>180</v>
      </c>
      <c r="BIN7" t="s">
        <v>180</v>
      </c>
      <c r="BIO7" t="s">
        <v>180</v>
      </c>
      <c r="BIP7" t="s">
        <v>180</v>
      </c>
      <c r="BIQ7" t="s">
        <v>180</v>
      </c>
      <c r="BIR7" t="s">
        <v>180</v>
      </c>
      <c r="BIS7" t="s">
        <v>180</v>
      </c>
      <c r="BIT7" t="s">
        <v>180</v>
      </c>
      <c r="BIU7" t="s">
        <v>180</v>
      </c>
      <c r="BIV7" t="s">
        <v>180</v>
      </c>
      <c r="BIW7" t="s">
        <v>180</v>
      </c>
      <c r="BIX7" t="s">
        <v>180</v>
      </c>
      <c r="BIY7" t="s">
        <v>180</v>
      </c>
      <c r="BIZ7" t="s">
        <v>180</v>
      </c>
      <c r="BJA7" t="s">
        <v>180</v>
      </c>
      <c r="BJB7" t="s">
        <v>180</v>
      </c>
      <c r="BJC7" t="s">
        <v>180</v>
      </c>
      <c r="BJD7" t="s">
        <v>180</v>
      </c>
      <c r="BJE7" t="s">
        <v>180</v>
      </c>
      <c r="BJF7" t="s">
        <v>180</v>
      </c>
      <c r="BJG7" t="s">
        <v>180</v>
      </c>
      <c r="BJH7" t="s">
        <v>180</v>
      </c>
      <c r="BJI7" t="s">
        <v>180</v>
      </c>
      <c r="BJJ7" t="s">
        <v>180</v>
      </c>
      <c r="BJK7" t="s">
        <v>180</v>
      </c>
      <c r="BJL7" t="s">
        <v>180</v>
      </c>
      <c r="BJM7" t="s">
        <v>180</v>
      </c>
      <c r="BJN7" t="s">
        <v>180</v>
      </c>
      <c r="BJO7" t="s">
        <v>180</v>
      </c>
      <c r="BJP7" t="s">
        <v>180</v>
      </c>
      <c r="BJQ7" t="s">
        <v>180</v>
      </c>
      <c r="BJR7" t="s">
        <v>180</v>
      </c>
      <c r="BJS7" t="s">
        <v>180</v>
      </c>
      <c r="BJT7" t="s">
        <v>180</v>
      </c>
      <c r="BJU7" t="s">
        <v>180</v>
      </c>
      <c r="BJV7" t="s">
        <v>180</v>
      </c>
      <c r="BJW7" t="s">
        <v>180</v>
      </c>
      <c r="BJX7" t="s">
        <v>180</v>
      </c>
      <c r="BJY7" t="s">
        <v>180</v>
      </c>
      <c r="BJZ7" t="s">
        <v>180</v>
      </c>
      <c r="BKA7" t="s">
        <v>180</v>
      </c>
      <c r="BKB7" t="s">
        <v>180</v>
      </c>
      <c r="BKC7" t="s">
        <v>180</v>
      </c>
      <c r="BKD7" t="s">
        <v>180</v>
      </c>
      <c r="BKE7" t="s">
        <v>180</v>
      </c>
      <c r="BKF7" t="s">
        <v>180</v>
      </c>
      <c r="BKG7" t="s">
        <v>180</v>
      </c>
      <c r="BKH7" t="s">
        <v>180</v>
      </c>
      <c r="BKI7" t="s">
        <v>180</v>
      </c>
      <c r="BKJ7" t="s">
        <v>180</v>
      </c>
      <c r="BKK7" t="s">
        <v>180</v>
      </c>
      <c r="BKL7" t="s">
        <v>180</v>
      </c>
      <c r="BKM7" t="s">
        <v>180</v>
      </c>
      <c r="BKN7" t="s">
        <v>180</v>
      </c>
      <c r="BKO7" t="s">
        <v>180</v>
      </c>
      <c r="BKP7" t="s">
        <v>180</v>
      </c>
      <c r="BKQ7" t="s">
        <v>180</v>
      </c>
      <c r="BKR7" t="s">
        <v>180</v>
      </c>
      <c r="BKS7" t="s">
        <v>180</v>
      </c>
      <c r="BKT7" t="s">
        <v>180</v>
      </c>
      <c r="BKU7" t="s">
        <v>180</v>
      </c>
      <c r="BKV7" t="s">
        <v>180</v>
      </c>
      <c r="BKW7" t="s">
        <v>180</v>
      </c>
      <c r="BKX7" t="s">
        <v>180</v>
      </c>
      <c r="BKY7" t="s">
        <v>180</v>
      </c>
      <c r="BKZ7" t="s">
        <v>180</v>
      </c>
      <c r="BLA7" t="s">
        <v>180</v>
      </c>
      <c r="BLB7" t="s">
        <v>180</v>
      </c>
      <c r="BLC7" t="s">
        <v>180</v>
      </c>
      <c r="BLD7" t="s">
        <v>180</v>
      </c>
      <c r="BLE7" t="s">
        <v>180</v>
      </c>
      <c r="BLF7" t="s">
        <v>180</v>
      </c>
      <c r="BLG7" t="s">
        <v>180</v>
      </c>
      <c r="BLH7" t="s">
        <v>180</v>
      </c>
      <c r="BLI7" t="s">
        <v>180</v>
      </c>
      <c r="BLJ7" t="s">
        <v>180</v>
      </c>
      <c r="BLK7" t="s">
        <v>180</v>
      </c>
      <c r="BLL7" t="s">
        <v>180</v>
      </c>
      <c r="BLM7" t="s">
        <v>180</v>
      </c>
      <c r="BLN7" t="s">
        <v>180</v>
      </c>
      <c r="BLO7" t="s">
        <v>180</v>
      </c>
      <c r="BLP7" t="s">
        <v>180</v>
      </c>
      <c r="BLQ7" t="s">
        <v>180</v>
      </c>
      <c r="BLR7" t="s">
        <v>180</v>
      </c>
      <c r="BLS7" t="s">
        <v>180</v>
      </c>
      <c r="BLT7" t="s">
        <v>180</v>
      </c>
      <c r="BLU7" t="s">
        <v>180</v>
      </c>
      <c r="BLV7" t="s">
        <v>180</v>
      </c>
      <c r="BLW7" t="s">
        <v>180</v>
      </c>
      <c r="BLX7" t="s">
        <v>180</v>
      </c>
      <c r="BLY7" t="s">
        <v>180</v>
      </c>
      <c r="BLZ7" t="s">
        <v>180</v>
      </c>
      <c r="BMA7" t="s">
        <v>180</v>
      </c>
      <c r="BMB7" t="s">
        <v>180</v>
      </c>
      <c r="BMC7" t="s">
        <v>180</v>
      </c>
      <c r="BMD7" t="s">
        <v>180</v>
      </c>
      <c r="BME7" t="s">
        <v>180</v>
      </c>
      <c r="BMF7" t="s">
        <v>180</v>
      </c>
      <c r="BMG7" t="s">
        <v>180</v>
      </c>
      <c r="BMH7" t="s">
        <v>180</v>
      </c>
      <c r="BMI7" t="s">
        <v>180</v>
      </c>
      <c r="BMJ7" t="s">
        <v>180</v>
      </c>
      <c r="BMK7" t="s">
        <v>180</v>
      </c>
      <c r="BML7" t="s">
        <v>180</v>
      </c>
      <c r="BMM7" t="s">
        <v>180</v>
      </c>
      <c r="BMN7" t="s">
        <v>180</v>
      </c>
      <c r="BMO7" t="s">
        <v>180</v>
      </c>
      <c r="BMP7" t="s">
        <v>180</v>
      </c>
      <c r="BMQ7" t="s">
        <v>180</v>
      </c>
      <c r="BMR7" t="s">
        <v>180</v>
      </c>
      <c r="BMS7" t="s">
        <v>180</v>
      </c>
      <c r="BMT7" t="s">
        <v>180</v>
      </c>
      <c r="BMU7" t="s">
        <v>180</v>
      </c>
      <c r="BMV7" t="s">
        <v>180</v>
      </c>
      <c r="BMW7" t="s">
        <v>180</v>
      </c>
      <c r="BMX7" t="s">
        <v>180</v>
      </c>
      <c r="BMY7" t="s">
        <v>180</v>
      </c>
      <c r="BMZ7" t="s">
        <v>180</v>
      </c>
      <c r="BNA7" t="s">
        <v>180</v>
      </c>
      <c r="BNB7" t="s">
        <v>180</v>
      </c>
      <c r="BNC7" t="s">
        <v>180</v>
      </c>
      <c r="BND7" t="s">
        <v>180</v>
      </c>
      <c r="BNE7" t="s">
        <v>180</v>
      </c>
      <c r="BNF7" t="s">
        <v>180</v>
      </c>
      <c r="BNG7" t="s">
        <v>180</v>
      </c>
      <c r="BNH7" t="s">
        <v>180</v>
      </c>
      <c r="BNI7" t="s">
        <v>180</v>
      </c>
      <c r="BNJ7" t="s">
        <v>180</v>
      </c>
      <c r="BNK7" t="s">
        <v>180</v>
      </c>
      <c r="BNL7" t="s">
        <v>180</v>
      </c>
      <c r="BNM7" t="s">
        <v>180</v>
      </c>
      <c r="BNN7" t="s">
        <v>180</v>
      </c>
      <c r="BNO7" t="s">
        <v>180</v>
      </c>
      <c r="BNP7" t="s">
        <v>180</v>
      </c>
      <c r="BNQ7" t="s">
        <v>180</v>
      </c>
      <c r="BNR7" t="s">
        <v>180</v>
      </c>
      <c r="BNS7" t="s">
        <v>180</v>
      </c>
      <c r="BNT7" t="s">
        <v>180</v>
      </c>
      <c r="BNU7" t="s">
        <v>180</v>
      </c>
      <c r="BNV7" t="s">
        <v>180</v>
      </c>
      <c r="BNW7" t="s">
        <v>180</v>
      </c>
      <c r="BNX7" t="s">
        <v>180</v>
      </c>
      <c r="BNY7" t="s">
        <v>180</v>
      </c>
      <c r="BNZ7" t="s">
        <v>180</v>
      </c>
      <c r="BOA7" t="s">
        <v>180</v>
      </c>
      <c r="BOB7" t="s">
        <v>180</v>
      </c>
      <c r="BOC7" t="s">
        <v>180</v>
      </c>
      <c r="BOD7" t="s">
        <v>180</v>
      </c>
      <c r="BOE7" t="s">
        <v>180</v>
      </c>
      <c r="BOF7" t="s">
        <v>180</v>
      </c>
      <c r="BOG7" t="s">
        <v>180</v>
      </c>
      <c r="BOH7" t="s">
        <v>180</v>
      </c>
      <c r="BOI7" t="s">
        <v>180</v>
      </c>
      <c r="BOJ7" t="s">
        <v>180</v>
      </c>
      <c r="BOK7" t="s">
        <v>180</v>
      </c>
      <c r="BOL7" t="s">
        <v>180</v>
      </c>
      <c r="BOM7" t="s">
        <v>180</v>
      </c>
      <c r="BON7" t="s">
        <v>180</v>
      </c>
      <c r="BOO7" t="s">
        <v>180</v>
      </c>
      <c r="BOP7" t="s">
        <v>180</v>
      </c>
      <c r="BOQ7" t="s">
        <v>180</v>
      </c>
      <c r="BOR7" t="s">
        <v>180</v>
      </c>
      <c r="BOS7" t="s">
        <v>180</v>
      </c>
      <c r="BOT7" t="s">
        <v>180</v>
      </c>
      <c r="BOU7" t="s">
        <v>180</v>
      </c>
      <c r="BOV7" t="s">
        <v>180</v>
      </c>
      <c r="BOW7" t="s">
        <v>180</v>
      </c>
      <c r="BOX7" t="s">
        <v>180</v>
      </c>
      <c r="BOY7" t="s">
        <v>180</v>
      </c>
      <c r="BOZ7" t="s">
        <v>180</v>
      </c>
      <c r="BPA7" t="s">
        <v>180</v>
      </c>
      <c r="BPB7" t="s">
        <v>180</v>
      </c>
      <c r="BPC7" t="s">
        <v>180</v>
      </c>
      <c r="BPD7" t="s">
        <v>180</v>
      </c>
      <c r="BPE7" t="s">
        <v>180</v>
      </c>
      <c r="BPF7" t="s">
        <v>180</v>
      </c>
      <c r="BPG7" t="s">
        <v>180</v>
      </c>
      <c r="BPH7" t="s">
        <v>180</v>
      </c>
      <c r="BPI7" t="s">
        <v>180</v>
      </c>
      <c r="BPJ7" t="s">
        <v>180</v>
      </c>
      <c r="BPK7" t="s">
        <v>180</v>
      </c>
      <c r="BPL7" t="s">
        <v>180</v>
      </c>
      <c r="BPM7" t="s">
        <v>180</v>
      </c>
      <c r="BPN7" t="s">
        <v>180</v>
      </c>
      <c r="BPO7" t="s">
        <v>180</v>
      </c>
      <c r="BPP7" t="s">
        <v>180</v>
      </c>
      <c r="BPQ7" t="s">
        <v>180</v>
      </c>
      <c r="BPR7" t="s">
        <v>180</v>
      </c>
      <c r="BPS7" t="s">
        <v>180</v>
      </c>
      <c r="BPT7" t="s">
        <v>180</v>
      </c>
      <c r="BPU7" t="s">
        <v>180</v>
      </c>
      <c r="BPV7" t="s">
        <v>180</v>
      </c>
      <c r="BPW7" t="s">
        <v>180</v>
      </c>
      <c r="BPX7" t="s">
        <v>180</v>
      </c>
      <c r="BPY7" t="s">
        <v>180</v>
      </c>
      <c r="BPZ7" t="s">
        <v>180</v>
      </c>
      <c r="BQA7" t="s">
        <v>180</v>
      </c>
      <c r="BQB7" t="s">
        <v>180</v>
      </c>
      <c r="BQC7" t="s">
        <v>180</v>
      </c>
      <c r="BQD7" t="s">
        <v>180</v>
      </c>
      <c r="BQE7" t="s">
        <v>180</v>
      </c>
      <c r="BQF7" t="s">
        <v>180</v>
      </c>
      <c r="BQG7" t="s">
        <v>180</v>
      </c>
      <c r="BQH7" t="s">
        <v>180</v>
      </c>
      <c r="BQI7" t="s">
        <v>180</v>
      </c>
      <c r="BQJ7" t="s">
        <v>180</v>
      </c>
      <c r="BQK7" t="s">
        <v>180</v>
      </c>
      <c r="BQL7" t="s">
        <v>180</v>
      </c>
      <c r="BQM7" t="s">
        <v>180</v>
      </c>
      <c r="BQN7" t="s">
        <v>180</v>
      </c>
      <c r="BQO7" t="s">
        <v>180</v>
      </c>
      <c r="BQP7" t="s">
        <v>180</v>
      </c>
      <c r="BQQ7" t="s">
        <v>180</v>
      </c>
      <c r="BQR7" t="s">
        <v>180</v>
      </c>
      <c r="BQS7" t="s">
        <v>180</v>
      </c>
      <c r="BQT7" t="s">
        <v>180</v>
      </c>
      <c r="BQU7" t="s">
        <v>180</v>
      </c>
      <c r="BQV7" t="s">
        <v>180</v>
      </c>
      <c r="BQW7" t="s">
        <v>180</v>
      </c>
      <c r="BQX7" t="s">
        <v>180</v>
      </c>
      <c r="BQY7" t="s">
        <v>180</v>
      </c>
      <c r="BQZ7" t="s">
        <v>180</v>
      </c>
      <c r="BRA7" t="s">
        <v>180</v>
      </c>
      <c r="BRB7" t="s">
        <v>180</v>
      </c>
      <c r="BRC7" t="s">
        <v>180</v>
      </c>
      <c r="BRD7" t="s">
        <v>180</v>
      </c>
      <c r="BRE7" t="s">
        <v>180</v>
      </c>
      <c r="BRF7" t="s">
        <v>180</v>
      </c>
      <c r="BRG7" t="s">
        <v>180</v>
      </c>
      <c r="BRH7" t="s">
        <v>180</v>
      </c>
      <c r="BRI7" t="s">
        <v>180</v>
      </c>
      <c r="BRJ7" t="s">
        <v>180</v>
      </c>
      <c r="BRK7" t="s">
        <v>180</v>
      </c>
      <c r="BRL7" t="s">
        <v>180</v>
      </c>
      <c r="BRM7" t="s">
        <v>180</v>
      </c>
      <c r="BRN7" t="s">
        <v>180</v>
      </c>
      <c r="BRO7" t="s">
        <v>180</v>
      </c>
      <c r="BRP7" t="s">
        <v>180</v>
      </c>
      <c r="BRQ7" t="s">
        <v>180</v>
      </c>
      <c r="BRR7" t="s">
        <v>180</v>
      </c>
      <c r="BRS7" t="s">
        <v>180</v>
      </c>
      <c r="BRT7" t="s">
        <v>180</v>
      </c>
      <c r="BRU7" t="s">
        <v>180</v>
      </c>
      <c r="BRV7" t="s">
        <v>180</v>
      </c>
      <c r="BRW7" t="s">
        <v>180</v>
      </c>
      <c r="BRX7" t="s">
        <v>180</v>
      </c>
      <c r="BRY7" t="s">
        <v>180</v>
      </c>
      <c r="BRZ7" t="s">
        <v>180</v>
      </c>
      <c r="BSA7" t="s">
        <v>180</v>
      </c>
      <c r="BSB7" t="s">
        <v>180</v>
      </c>
      <c r="BSC7" t="s">
        <v>180</v>
      </c>
      <c r="BSD7" t="s">
        <v>180</v>
      </c>
      <c r="BSE7" t="s">
        <v>180</v>
      </c>
      <c r="BSF7" t="s">
        <v>180</v>
      </c>
      <c r="BSG7" t="s">
        <v>180</v>
      </c>
      <c r="BSH7" t="s">
        <v>180</v>
      </c>
      <c r="BSI7" t="s">
        <v>180</v>
      </c>
      <c r="BSJ7" t="s">
        <v>180</v>
      </c>
      <c r="BSK7" t="s">
        <v>180</v>
      </c>
      <c r="BSL7" t="s">
        <v>180</v>
      </c>
      <c r="BSM7" t="s">
        <v>180</v>
      </c>
      <c r="BSN7" t="s">
        <v>180</v>
      </c>
      <c r="BSO7" t="s">
        <v>180</v>
      </c>
      <c r="BSP7" t="s">
        <v>180</v>
      </c>
      <c r="BSQ7" t="s">
        <v>180</v>
      </c>
      <c r="BSR7" t="s">
        <v>180</v>
      </c>
      <c r="BSS7" t="s">
        <v>180</v>
      </c>
      <c r="BST7" t="s">
        <v>180</v>
      </c>
      <c r="BSU7" t="s">
        <v>180</v>
      </c>
      <c r="BSV7" t="s">
        <v>180</v>
      </c>
      <c r="BSW7" t="s">
        <v>180</v>
      </c>
      <c r="BSX7" t="s">
        <v>180</v>
      </c>
      <c r="BSY7" t="s">
        <v>180</v>
      </c>
      <c r="BSZ7" t="s">
        <v>180</v>
      </c>
      <c r="BTA7" t="s">
        <v>180</v>
      </c>
      <c r="BTB7" t="s">
        <v>180</v>
      </c>
      <c r="BTC7" t="s">
        <v>180</v>
      </c>
      <c r="BTD7" t="s">
        <v>180</v>
      </c>
      <c r="BTE7" t="s">
        <v>180</v>
      </c>
      <c r="BTF7" t="s">
        <v>180</v>
      </c>
      <c r="BTG7" t="s">
        <v>180</v>
      </c>
      <c r="BTH7" t="s">
        <v>180</v>
      </c>
      <c r="BTI7" t="s">
        <v>180</v>
      </c>
      <c r="BTJ7" t="s">
        <v>180</v>
      </c>
      <c r="BTK7" t="s">
        <v>180</v>
      </c>
      <c r="BTL7" t="s">
        <v>180</v>
      </c>
      <c r="BTM7" t="s">
        <v>180</v>
      </c>
      <c r="BTN7" t="s">
        <v>180</v>
      </c>
      <c r="BTO7" t="s">
        <v>180</v>
      </c>
      <c r="BTP7" t="s">
        <v>180</v>
      </c>
      <c r="BTQ7" t="s">
        <v>180</v>
      </c>
      <c r="BTR7" t="s">
        <v>180</v>
      </c>
      <c r="BTS7" t="s">
        <v>180</v>
      </c>
      <c r="BTT7" t="s">
        <v>180</v>
      </c>
      <c r="BTU7" t="s">
        <v>180</v>
      </c>
      <c r="BTV7" t="s">
        <v>180</v>
      </c>
      <c r="BTW7" t="s">
        <v>180</v>
      </c>
      <c r="BTX7" t="s">
        <v>180</v>
      </c>
      <c r="BTY7" t="s">
        <v>180</v>
      </c>
      <c r="BTZ7" t="s">
        <v>180</v>
      </c>
      <c r="BUA7" t="s">
        <v>180</v>
      </c>
      <c r="BUB7" t="s">
        <v>180</v>
      </c>
      <c r="BUC7" t="s">
        <v>180</v>
      </c>
      <c r="BUD7" t="s">
        <v>180</v>
      </c>
      <c r="BUE7" t="s">
        <v>180</v>
      </c>
      <c r="BUF7" t="s">
        <v>180</v>
      </c>
      <c r="BUG7" t="s">
        <v>180</v>
      </c>
      <c r="BUH7" t="s">
        <v>180</v>
      </c>
      <c r="BUI7" t="s">
        <v>180</v>
      </c>
      <c r="BUJ7" t="s">
        <v>180</v>
      </c>
      <c r="BUK7" t="s">
        <v>180</v>
      </c>
      <c r="BUL7" t="s">
        <v>180</v>
      </c>
      <c r="BUM7" t="s">
        <v>180</v>
      </c>
      <c r="BUN7" t="s">
        <v>180</v>
      </c>
      <c r="BUO7" t="s">
        <v>180</v>
      </c>
      <c r="BUP7" t="s">
        <v>180</v>
      </c>
      <c r="BUQ7" t="s">
        <v>180</v>
      </c>
      <c r="BUR7" t="s">
        <v>180</v>
      </c>
      <c r="BUS7" t="s">
        <v>180</v>
      </c>
      <c r="BUT7" t="s">
        <v>180</v>
      </c>
      <c r="BUU7" t="s">
        <v>180</v>
      </c>
      <c r="BUV7" t="s">
        <v>180</v>
      </c>
      <c r="BUW7" t="s">
        <v>180</v>
      </c>
      <c r="BUX7" t="s">
        <v>180</v>
      </c>
      <c r="BUY7" t="s">
        <v>180</v>
      </c>
      <c r="BUZ7" t="s">
        <v>180</v>
      </c>
      <c r="BVA7" t="s">
        <v>180</v>
      </c>
      <c r="BVB7" t="s">
        <v>180</v>
      </c>
      <c r="BVC7" t="s">
        <v>180</v>
      </c>
      <c r="BVD7" t="s">
        <v>180</v>
      </c>
      <c r="BVE7" t="s">
        <v>180</v>
      </c>
      <c r="BVF7" t="s">
        <v>180</v>
      </c>
      <c r="BVG7" t="s">
        <v>180</v>
      </c>
      <c r="BVH7" t="s">
        <v>180</v>
      </c>
      <c r="BVI7" t="s">
        <v>180</v>
      </c>
      <c r="BVJ7" t="s">
        <v>180</v>
      </c>
      <c r="BVK7" t="s">
        <v>180</v>
      </c>
      <c r="BVL7" t="s">
        <v>180</v>
      </c>
      <c r="BVM7" t="s">
        <v>180</v>
      </c>
      <c r="BVN7" t="s">
        <v>180</v>
      </c>
      <c r="BVO7" t="s">
        <v>180</v>
      </c>
      <c r="BVP7" t="s">
        <v>180</v>
      </c>
      <c r="BVQ7" t="s">
        <v>180</v>
      </c>
      <c r="BVR7" t="s">
        <v>180</v>
      </c>
      <c r="BVS7" t="s">
        <v>180</v>
      </c>
      <c r="BVT7" t="s">
        <v>180</v>
      </c>
      <c r="BVU7" t="s">
        <v>180</v>
      </c>
      <c r="BVV7" t="s">
        <v>180</v>
      </c>
      <c r="BVW7" t="s">
        <v>180</v>
      </c>
      <c r="BVX7" t="s">
        <v>180</v>
      </c>
      <c r="BVY7" t="s">
        <v>180</v>
      </c>
      <c r="BVZ7" t="s">
        <v>180</v>
      </c>
      <c r="BWA7" t="s">
        <v>180</v>
      </c>
      <c r="BWB7" t="s">
        <v>180</v>
      </c>
      <c r="BWC7" t="s">
        <v>180</v>
      </c>
      <c r="BWD7" t="s">
        <v>180</v>
      </c>
      <c r="BWE7" t="s">
        <v>180</v>
      </c>
      <c r="BWF7" t="s">
        <v>180</v>
      </c>
      <c r="BWG7" t="s">
        <v>180</v>
      </c>
      <c r="BWH7" t="s">
        <v>180</v>
      </c>
      <c r="BWI7" t="s">
        <v>180</v>
      </c>
      <c r="BWJ7" t="s">
        <v>180</v>
      </c>
      <c r="BWK7" t="s">
        <v>180</v>
      </c>
      <c r="BWL7" t="s">
        <v>180</v>
      </c>
      <c r="BWM7" t="s">
        <v>180</v>
      </c>
      <c r="BWN7" t="s">
        <v>180</v>
      </c>
      <c r="BWO7" t="s">
        <v>180</v>
      </c>
      <c r="BWP7" t="s">
        <v>180</v>
      </c>
      <c r="BWQ7" t="s">
        <v>180</v>
      </c>
      <c r="BWR7" t="s">
        <v>180</v>
      </c>
      <c r="BWS7" t="s">
        <v>180</v>
      </c>
      <c r="BWT7" t="s">
        <v>180</v>
      </c>
      <c r="BWU7" t="s">
        <v>180</v>
      </c>
      <c r="BWV7" t="s">
        <v>180</v>
      </c>
      <c r="BWW7" t="s">
        <v>180</v>
      </c>
      <c r="BWX7" t="s">
        <v>180</v>
      </c>
      <c r="BWY7" t="s">
        <v>180</v>
      </c>
      <c r="BWZ7" t="s">
        <v>180</v>
      </c>
      <c r="BXA7" t="s">
        <v>180</v>
      </c>
      <c r="BXB7" t="s">
        <v>180</v>
      </c>
      <c r="BXC7" t="s">
        <v>180</v>
      </c>
      <c r="BXD7" t="s">
        <v>180</v>
      </c>
      <c r="BXE7" t="s">
        <v>180</v>
      </c>
      <c r="BXF7" t="s">
        <v>180</v>
      </c>
      <c r="BXG7" t="s">
        <v>180</v>
      </c>
      <c r="BXH7" t="s">
        <v>180</v>
      </c>
      <c r="BXI7" t="s">
        <v>180</v>
      </c>
      <c r="BXJ7" t="s">
        <v>180</v>
      </c>
      <c r="BXK7" t="s">
        <v>180</v>
      </c>
      <c r="BXL7" t="s">
        <v>180</v>
      </c>
      <c r="BXM7" t="s">
        <v>180</v>
      </c>
      <c r="BXN7" t="s">
        <v>180</v>
      </c>
      <c r="BXO7" t="s">
        <v>180</v>
      </c>
      <c r="BXP7" t="s">
        <v>180</v>
      </c>
      <c r="BXQ7" t="s">
        <v>180</v>
      </c>
      <c r="BXR7" t="s">
        <v>180</v>
      </c>
      <c r="BXS7" t="s">
        <v>180</v>
      </c>
      <c r="BXT7" t="s">
        <v>180</v>
      </c>
      <c r="BXU7" t="s">
        <v>180</v>
      </c>
      <c r="BXV7" t="s">
        <v>180</v>
      </c>
      <c r="BXW7" t="s">
        <v>180</v>
      </c>
      <c r="BXX7" t="s">
        <v>180</v>
      </c>
      <c r="BXY7" t="s">
        <v>180</v>
      </c>
      <c r="BXZ7" t="s">
        <v>180</v>
      </c>
      <c r="BYA7" t="s">
        <v>180</v>
      </c>
      <c r="BYB7" t="s">
        <v>180</v>
      </c>
      <c r="BYC7" t="s">
        <v>180</v>
      </c>
      <c r="BYD7" t="s">
        <v>180</v>
      </c>
      <c r="BYE7" t="s">
        <v>180</v>
      </c>
      <c r="BYF7" t="s">
        <v>180</v>
      </c>
      <c r="BYG7" t="s">
        <v>180</v>
      </c>
      <c r="BYH7" t="s">
        <v>180</v>
      </c>
      <c r="BYI7" t="s">
        <v>180</v>
      </c>
      <c r="BYJ7" t="s">
        <v>180</v>
      </c>
      <c r="BYK7" t="s">
        <v>180</v>
      </c>
      <c r="BYL7" t="s">
        <v>180</v>
      </c>
      <c r="BYM7" t="s">
        <v>180</v>
      </c>
      <c r="BYN7" t="s">
        <v>180</v>
      </c>
      <c r="BYO7" t="s">
        <v>180</v>
      </c>
      <c r="BYP7" t="s">
        <v>180</v>
      </c>
      <c r="BYQ7" t="s">
        <v>180</v>
      </c>
      <c r="BYR7" t="s">
        <v>180</v>
      </c>
      <c r="BYS7" t="s">
        <v>180</v>
      </c>
      <c r="BYT7" t="s">
        <v>180</v>
      </c>
      <c r="BYU7" t="s">
        <v>180</v>
      </c>
      <c r="BYV7" t="s">
        <v>180</v>
      </c>
      <c r="BYW7" t="s">
        <v>180</v>
      </c>
      <c r="BYX7" t="s">
        <v>180</v>
      </c>
      <c r="BYY7" t="s">
        <v>180</v>
      </c>
      <c r="BYZ7" t="s">
        <v>180</v>
      </c>
      <c r="BZA7" t="s">
        <v>180</v>
      </c>
      <c r="BZB7" t="s">
        <v>180</v>
      </c>
      <c r="BZC7" t="s">
        <v>180</v>
      </c>
      <c r="BZD7" t="s">
        <v>180</v>
      </c>
      <c r="BZE7" t="s">
        <v>180</v>
      </c>
      <c r="BZF7" t="s">
        <v>180</v>
      </c>
      <c r="BZG7" t="s">
        <v>180</v>
      </c>
      <c r="BZH7" t="s">
        <v>180</v>
      </c>
      <c r="BZI7" t="s">
        <v>180</v>
      </c>
      <c r="BZJ7" t="s">
        <v>180</v>
      </c>
      <c r="BZK7" t="s">
        <v>180</v>
      </c>
      <c r="BZL7" t="s">
        <v>180</v>
      </c>
      <c r="BZM7" t="s">
        <v>180</v>
      </c>
      <c r="BZN7" t="s">
        <v>180</v>
      </c>
      <c r="BZO7" t="s">
        <v>180</v>
      </c>
      <c r="BZP7" t="s">
        <v>180</v>
      </c>
      <c r="BZQ7" t="s">
        <v>180</v>
      </c>
      <c r="BZR7" t="s">
        <v>180</v>
      </c>
      <c r="BZS7" t="s">
        <v>180</v>
      </c>
      <c r="BZT7" t="s">
        <v>180</v>
      </c>
      <c r="BZU7" t="s">
        <v>180</v>
      </c>
      <c r="BZV7" t="s">
        <v>180</v>
      </c>
      <c r="BZW7" t="s">
        <v>180</v>
      </c>
      <c r="BZX7" t="s">
        <v>180</v>
      </c>
      <c r="BZY7" t="s">
        <v>180</v>
      </c>
      <c r="BZZ7" t="s">
        <v>180</v>
      </c>
      <c r="CAA7" t="s">
        <v>180</v>
      </c>
      <c r="CAB7" t="s">
        <v>180</v>
      </c>
      <c r="CAC7" t="s">
        <v>180</v>
      </c>
      <c r="CAD7" t="s">
        <v>180</v>
      </c>
      <c r="CAE7" t="s">
        <v>180</v>
      </c>
      <c r="CAF7" t="s">
        <v>180</v>
      </c>
      <c r="CAG7" t="s">
        <v>180</v>
      </c>
      <c r="CAH7" t="s">
        <v>180</v>
      </c>
      <c r="CAI7" t="s">
        <v>180</v>
      </c>
      <c r="CAJ7" t="s">
        <v>180</v>
      </c>
      <c r="CAK7" t="s">
        <v>180</v>
      </c>
      <c r="CAL7" t="s">
        <v>180</v>
      </c>
      <c r="CAM7" t="s">
        <v>180</v>
      </c>
      <c r="CAN7" t="s">
        <v>180</v>
      </c>
      <c r="CAO7" t="s">
        <v>180</v>
      </c>
      <c r="CAP7" t="s">
        <v>180</v>
      </c>
      <c r="CAQ7" t="s">
        <v>180</v>
      </c>
      <c r="CAR7" t="s">
        <v>180</v>
      </c>
      <c r="CAS7" t="s">
        <v>180</v>
      </c>
      <c r="CAT7" t="s">
        <v>180</v>
      </c>
      <c r="CAU7" t="s">
        <v>180</v>
      </c>
      <c r="CAV7" t="s">
        <v>180</v>
      </c>
      <c r="CAW7" t="s">
        <v>180</v>
      </c>
      <c r="CAX7" t="s">
        <v>180</v>
      </c>
      <c r="CAY7" t="s">
        <v>180</v>
      </c>
      <c r="CAZ7" t="s">
        <v>180</v>
      </c>
      <c r="CBA7" t="s">
        <v>180</v>
      </c>
      <c r="CBB7" t="s">
        <v>180</v>
      </c>
      <c r="CBC7" t="s">
        <v>180</v>
      </c>
      <c r="CBD7" t="s">
        <v>180</v>
      </c>
      <c r="CBE7" t="s">
        <v>180</v>
      </c>
      <c r="CBF7" t="s">
        <v>180</v>
      </c>
      <c r="CBG7" t="s">
        <v>180</v>
      </c>
      <c r="CBH7" t="s">
        <v>180</v>
      </c>
      <c r="CBI7" t="s">
        <v>180</v>
      </c>
      <c r="CBJ7" t="s">
        <v>180</v>
      </c>
      <c r="CBK7" t="s">
        <v>180</v>
      </c>
      <c r="CBL7" t="s">
        <v>180</v>
      </c>
      <c r="CBM7" t="s">
        <v>180</v>
      </c>
      <c r="CBN7" t="s">
        <v>180</v>
      </c>
      <c r="CBO7" t="s">
        <v>180</v>
      </c>
      <c r="CBP7" t="s">
        <v>180</v>
      </c>
      <c r="CBQ7" t="s">
        <v>180</v>
      </c>
      <c r="CBR7" t="s">
        <v>180</v>
      </c>
      <c r="CBS7" t="s">
        <v>180</v>
      </c>
      <c r="CBT7" t="s">
        <v>180</v>
      </c>
      <c r="CBU7" t="s">
        <v>180</v>
      </c>
      <c r="CBV7" t="s">
        <v>180</v>
      </c>
      <c r="CBW7" t="s">
        <v>180</v>
      </c>
      <c r="CBX7" t="s">
        <v>180</v>
      </c>
      <c r="CBY7" t="s">
        <v>180</v>
      </c>
      <c r="CBZ7" t="s">
        <v>180</v>
      </c>
      <c r="CCA7" t="s">
        <v>180</v>
      </c>
      <c r="CCB7" t="s">
        <v>180</v>
      </c>
      <c r="CCC7" t="s">
        <v>180</v>
      </c>
      <c r="CCD7" t="s">
        <v>180</v>
      </c>
      <c r="CCE7" t="s">
        <v>180</v>
      </c>
      <c r="CCF7" t="s">
        <v>180</v>
      </c>
      <c r="CCG7" t="s">
        <v>180</v>
      </c>
      <c r="CCH7" t="s">
        <v>180</v>
      </c>
      <c r="CCI7" t="s">
        <v>180</v>
      </c>
      <c r="CCJ7" t="s">
        <v>180</v>
      </c>
      <c r="CCK7" t="s">
        <v>180</v>
      </c>
      <c r="CCL7" t="s">
        <v>180</v>
      </c>
      <c r="CCM7" t="s">
        <v>180</v>
      </c>
      <c r="CCN7" t="s">
        <v>180</v>
      </c>
      <c r="CCO7" t="s">
        <v>180</v>
      </c>
      <c r="CCP7" t="s">
        <v>180</v>
      </c>
      <c r="CCQ7" t="s">
        <v>180</v>
      </c>
      <c r="CCR7" t="s">
        <v>180</v>
      </c>
      <c r="CCS7" t="s">
        <v>180</v>
      </c>
      <c r="CCT7" t="s">
        <v>180</v>
      </c>
      <c r="CCU7" t="s">
        <v>180</v>
      </c>
      <c r="CCV7" t="s">
        <v>180</v>
      </c>
      <c r="CCW7" t="s">
        <v>180</v>
      </c>
      <c r="CCX7" t="s">
        <v>180</v>
      </c>
      <c r="CCY7" t="s">
        <v>180</v>
      </c>
      <c r="CCZ7" t="s">
        <v>180</v>
      </c>
      <c r="CDA7" t="s">
        <v>180</v>
      </c>
      <c r="CDB7" t="s">
        <v>180</v>
      </c>
      <c r="CDC7" t="s">
        <v>180</v>
      </c>
      <c r="CDD7" t="s">
        <v>180</v>
      </c>
      <c r="CDE7" t="s">
        <v>180</v>
      </c>
      <c r="CDF7" t="s">
        <v>180</v>
      </c>
      <c r="CDG7" t="s">
        <v>180</v>
      </c>
      <c r="CDH7" t="s">
        <v>180</v>
      </c>
      <c r="CDI7" t="s">
        <v>180</v>
      </c>
      <c r="CDJ7" t="s">
        <v>180</v>
      </c>
      <c r="CDK7" t="s">
        <v>180</v>
      </c>
      <c r="CDL7" t="s">
        <v>180</v>
      </c>
      <c r="CDM7" t="s">
        <v>180</v>
      </c>
      <c r="CDN7" t="s">
        <v>180</v>
      </c>
      <c r="CDO7" t="s">
        <v>180</v>
      </c>
      <c r="CDP7" t="s">
        <v>180</v>
      </c>
      <c r="CDQ7" t="s">
        <v>180</v>
      </c>
      <c r="CDR7" t="s">
        <v>180</v>
      </c>
      <c r="CDS7" t="s">
        <v>180</v>
      </c>
      <c r="CDT7" t="s">
        <v>180</v>
      </c>
      <c r="CDU7" t="s">
        <v>180</v>
      </c>
      <c r="CDV7" t="s">
        <v>180</v>
      </c>
      <c r="CDW7" t="s">
        <v>180</v>
      </c>
      <c r="CDX7" t="s">
        <v>180</v>
      </c>
      <c r="CDY7" t="s">
        <v>180</v>
      </c>
      <c r="CDZ7" t="s">
        <v>180</v>
      </c>
      <c r="CEA7" t="s">
        <v>180</v>
      </c>
      <c r="CEB7" t="s">
        <v>180</v>
      </c>
      <c r="CEC7" t="s">
        <v>180</v>
      </c>
      <c r="CED7" t="s">
        <v>180</v>
      </c>
      <c r="CEE7" t="s">
        <v>180</v>
      </c>
      <c r="CEF7" t="s">
        <v>180</v>
      </c>
      <c r="CEG7" t="s">
        <v>180</v>
      </c>
      <c r="CEH7" t="s">
        <v>180</v>
      </c>
      <c r="CEI7" t="s">
        <v>180</v>
      </c>
      <c r="CEJ7" t="s">
        <v>180</v>
      </c>
      <c r="CEK7" t="s">
        <v>180</v>
      </c>
      <c r="CEL7" t="s">
        <v>180</v>
      </c>
      <c r="CEM7" t="s">
        <v>180</v>
      </c>
      <c r="CEN7" t="s">
        <v>180</v>
      </c>
      <c r="CEO7" t="s">
        <v>180</v>
      </c>
      <c r="CEP7" t="s">
        <v>180</v>
      </c>
      <c r="CEQ7" t="s">
        <v>180</v>
      </c>
      <c r="CER7" t="s">
        <v>180</v>
      </c>
      <c r="CES7" t="s">
        <v>180</v>
      </c>
      <c r="CET7" t="s">
        <v>180</v>
      </c>
      <c r="CEU7" t="s">
        <v>180</v>
      </c>
      <c r="CEV7" t="s">
        <v>180</v>
      </c>
      <c r="CEW7" t="s">
        <v>180</v>
      </c>
      <c r="CEX7" t="s">
        <v>180</v>
      </c>
      <c r="CEY7" t="s">
        <v>180</v>
      </c>
      <c r="CEZ7" t="s">
        <v>180</v>
      </c>
      <c r="CFA7" t="s">
        <v>180</v>
      </c>
      <c r="CFB7" t="s">
        <v>180</v>
      </c>
      <c r="CFC7" t="s">
        <v>180</v>
      </c>
      <c r="CFD7" t="s">
        <v>180</v>
      </c>
      <c r="CFE7" t="s">
        <v>180</v>
      </c>
      <c r="CFF7" t="s">
        <v>180</v>
      </c>
      <c r="CFG7" t="s">
        <v>180</v>
      </c>
      <c r="CFH7" t="s">
        <v>180</v>
      </c>
      <c r="CFI7" t="s">
        <v>180</v>
      </c>
      <c r="CFJ7" t="s">
        <v>180</v>
      </c>
      <c r="CFK7" t="s">
        <v>180</v>
      </c>
      <c r="CFL7" t="s">
        <v>180</v>
      </c>
      <c r="CFM7" t="s">
        <v>180</v>
      </c>
      <c r="CFN7" t="s">
        <v>180</v>
      </c>
      <c r="CFO7" t="s">
        <v>180</v>
      </c>
      <c r="CFP7" t="s">
        <v>180</v>
      </c>
      <c r="CFQ7" t="s">
        <v>180</v>
      </c>
      <c r="CFR7" t="s">
        <v>180</v>
      </c>
      <c r="CFS7" t="s">
        <v>180</v>
      </c>
      <c r="CFT7" t="s">
        <v>180</v>
      </c>
      <c r="CFU7" t="s">
        <v>180</v>
      </c>
      <c r="CFV7" t="s">
        <v>180</v>
      </c>
      <c r="CFW7" t="s">
        <v>180</v>
      </c>
      <c r="CFX7" t="s">
        <v>180</v>
      </c>
      <c r="CFY7" t="s">
        <v>180</v>
      </c>
      <c r="CFZ7" t="s">
        <v>180</v>
      </c>
      <c r="CGA7" t="s">
        <v>180</v>
      </c>
      <c r="CGB7" t="s">
        <v>180</v>
      </c>
      <c r="CGC7" t="s">
        <v>180</v>
      </c>
      <c r="CGD7" t="s">
        <v>180</v>
      </c>
      <c r="CGE7" t="s">
        <v>180</v>
      </c>
      <c r="CGF7" t="s">
        <v>180</v>
      </c>
      <c r="CGG7" t="s">
        <v>180</v>
      </c>
      <c r="CGH7" t="s">
        <v>180</v>
      </c>
      <c r="CGI7" t="s">
        <v>180</v>
      </c>
      <c r="CGJ7" t="s">
        <v>180</v>
      </c>
      <c r="CGK7" t="s">
        <v>180</v>
      </c>
      <c r="CGL7" t="s">
        <v>180</v>
      </c>
      <c r="CGM7" t="s">
        <v>180</v>
      </c>
      <c r="CGN7" t="s">
        <v>180</v>
      </c>
      <c r="CGO7" t="s">
        <v>180</v>
      </c>
      <c r="CGP7" t="s">
        <v>180</v>
      </c>
      <c r="CGQ7" t="s">
        <v>180</v>
      </c>
      <c r="CGR7" t="s">
        <v>180</v>
      </c>
      <c r="CGS7" t="s">
        <v>180</v>
      </c>
      <c r="CGT7" t="s">
        <v>180</v>
      </c>
      <c r="CGU7" t="s">
        <v>180</v>
      </c>
      <c r="CGV7" t="s">
        <v>180</v>
      </c>
      <c r="CGW7" t="s">
        <v>180</v>
      </c>
      <c r="CGX7" t="s">
        <v>180</v>
      </c>
      <c r="CGY7" t="s">
        <v>180</v>
      </c>
      <c r="CGZ7" t="s">
        <v>180</v>
      </c>
      <c r="CHA7" t="s">
        <v>180</v>
      </c>
      <c r="CHB7" t="s">
        <v>180</v>
      </c>
      <c r="CHC7" t="s">
        <v>180</v>
      </c>
      <c r="CHD7" t="s">
        <v>180</v>
      </c>
      <c r="CHE7" t="s">
        <v>180</v>
      </c>
      <c r="CHF7" t="s">
        <v>180</v>
      </c>
      <c r="CHG7" t="s">
        <v>180</v>
      </c>
      <c r="CHH7" t="s">
        <v>180</v>
      </c>
      <c r="CHI7" t="s">
        <v>180</v>
      </c>
      <c r="CHJ7" t="s">
        <v>180</v>
      </c>
      <c r="CHK7" t="s">
        <v>180</v>
      </c>
      <c r="CHL7" t="s">
        <v>180</v>
      </c>
      <c r="CHM7" t="s">
        <v>180</v>
      </c>
      <c r="CHN7" t="s">
        <v>180</v>
      </c>
      <c r="CHO7" t="s">
        <v>180</v>
      </c>
      <c r="CHP7" t="s">
        <v>180</v>
      </c>
      <c r="CHQ7" t="s">
        <v>180</v>
      </c>
      <c r="CHR7" t="s">
        <v>180</v>
      </c>
      <c r="CHS7" t="s">
        <v>180</v>
      </c>
      <c r="CHT7" t="s">
        <v>180</v>
      </c>
      <c r="CHU7" t="s">
        <v>180</v>
      </c>
      <c r="CHV7" t="s">
        <v>180</v>
      </c>
      <c r="CHW7" t="s">
        <v>180</v>
      </c>
      <c r="CHX7" t="s">
        <v>180</v>
      </c>
      <c r="CHY7" t="s">
        <v>180</v>
      </c>
      <c r="CHZ7" t="s">
        <v>180</v>
      </c>
      <c r="CIA7" t="s">
        <v>180</v>
      </c>
      <c r="CIB7" t="s">
        <v>180</v>
      </c>
      <c r="CIC7" t="s">
        <v>180</v>
      </c>
      <c r="CID7" t="s">
        <v>180</v>
      </c>
      <c r="CIE7" t="s">
        <v>180</v>
      </c>
      <c r="CIF7" t="s">
        <v>180</v>
      </c>
      <c r="CIG7" t="s">
        <v>180</v>
      </c>
      <c r="CIH7" t="s">
        <v>180</v>
      </c>
      <c r="CII7" t="s">
        <v>180</v>
      </c>
      <c r="CIJ7" t="s">
        <v>180</v>
      </c>
      <c r="CIK7" t="s">
        <v>180</v>
      </c>
      <c r="CIL7" t="s">
        <v>180</v>
      </c>
      <c r="CIM7" t="s">
        <v>180</v>
      </c>
      <c r="CIN7" t="s">
        <v>180</v>
      </c>
      <c r="CIO7" t="s">
        <v>180</v>
      </c>
      <c r="CIP7" t="s">
        <v>180</v>
      </c>
      <c r="CIQ7" t="s">
        <v>180</v>
      </c>
      <c r="CIR7" t="s">
        <v>180</v>
      </c>
      <c r="CIS7" t="s">
        <v>180</v>
      </c>
      <c r="CIT7" t="s">
        <v>180</v>
      </c>
      <c r="CIU7" t="s">
        <v>180</v>
      </c>
      <c r="CIV7" t="s">
        <v>180</v>
      </c>
      <c r="CIW7" t="s">
        <v>180</v>
      </c>
      <c r="CIX7" t="s">
        <v>180</v>
      </c>
      <c r="CIY7" t="s">
        <v>180</v>
      </c>
      <c r="CIZ7" t="s">
        <v>180</v>
      </c>
      <c r="CJA7" t="s">
        <v>180</v>
      </c>
      <c r="CJB7" t="s">
        <v>180</v>
      </c>
      <c r="CJC7" t="s">
        <v>180</v>
      </c>
      <c r="CJD7" t="s">
        <v>180</v>
      </c>
      <c r="CJE7" t="s">
        <v>180</v>
      </c>
      <c r="CJF7" t="s">
        <v>180</v>
      </c>
      <c r="CJG7" t="s">
        <v>180</v>
      </c>
      <c r="CJH7" t="s">
        <v>180</v>
      </c>
      <c r="CJI7" t="s">
        <v>180</v>
      </c>
      <c r="CJJ7" t="s">
        <v>180</v>
      </c>
      <c r="CJK7" t="s">
        <v>180</v>
      </c>
      <c r="CJL7" t="s">
        <v>180</v>
      </c>
      <c r="CJM7" t="s">
        <v>180</v>
      </c>
      <c r="CJN7" t="s">
        <v>180</v>
      </c>
      <c r="CJO7" t="s">
        <v>180</v>
      </c>
      <c r="CJP7" t="s">
        <v>180</v>
      </c>
      <c r="CJQ7" t="s">
        <v>180</v>
      </c>
      <c r="CJR7" t="s">
        <v>180</v>
      </c>
      <c r="CJS7" t="s">
        <v>180</v>
      </c>
      <c r="CJT7" t="s">
        <v>180</v>
      </c>
      <c r="CJU7" t="s">
        <v>180</v>
      </c>
      <c r="CJV7" t="s">
        <v>180</v>
      </c>
      <c r="CJW7" t="s">
        <v>180</v>
      </c>
      <c r="CJX7" t="s">
        <v>180</v>
      </c>
      <c r="CJY7" t="s">
        <v>180</v>
      </c>
      <c r="CJZ7" t="s">
        <v>180</v>
      </c>
      <c r="CKA7" t="s">
        <v>180</v>
      </c>
      <c r="CKB7" t="s">
        <v>180</v>
      </c>
      <c r="CKC7" t="s">
        <v>180</v>
      </c>
      <c r="CKD7" t="s">
        <v>180</v>
      </c>
      <c r="CKE7" t="s">
        <v>180</v>
      </c>
      <c r="CKF7" t="s">
        <v>180</v>
      </c>
      <c r="CKG7" t="s">
        <v>180</v>
      </c>
      <c r="CKH7" t="s">
        <v>180</v>
      </c>
      <c r="CKI7" t="s">
        <v>180</v>
      </c>
      <c r="CKJ7" t="s">
        <v>180</v>
      </c>
      <c r="CKK7" t="s">
        <v>180</v>
      </c>
      <c r="CKL7" t="s">
        <v>180</v>
      </c>
      <c r="CKM7" t="s">
        <v>180</v>
      </c>
      <c r="CKN7" t="s">
        <v>180</v>
      </c>
      <c r="CKO7" t="s">
        <v>180</v>
      </c>
      <c r="CKP7" t="s">
        <v>180</v>
      </c>
      <c r="CKQ7" t="s">
        <v>180</v>
      </c>
      <c r="CKR7" t="s">
        <v>180</v>
      </c>
      <c r="CKS7" t="s">
        <v>180</v>
      </c>
      <c r="CKT7" t="s">
        <v>180</v>
      </c>
      <c r="CKU7" t="s">
        <v>180</v>
      </c>
      <c r="CKV7" t="s">
        <v>180</v>
      </c>
      <c r="CKW7" t="s">
        <v>180</v>
      </c>
      <c r="CKX7" t="s">
        <v>180</v>
      </c>
      <c r="CKY7" t="s">
        <v>180</v>
      </c>
      <c r="CKZ7" t="s">
        <v>180</v>
      </c>
      <c r="CLA7" t="s">
        <v>180</v>
      </c>
      <c r="CLB7" t="s">
        <v>180</v>
      </c>
      <c r="CLC7" t="s">
        <v>180</v>
      </c>
      <c r="CLD7" t="s">
        <v>180</v>
      </c>
      <c r="CLE7" t="s">
        <v>180</v>
      </c>
      <c r="CLF7" t="s">
        <v>180</v>
      </c>
      <c r="CLG7" t="s">
        <v>180</v>
      </c>
      <c r="CLH7" t="s">
        <v>180</v>
      </c>
      <c r="CLI7" t="s">
        <v>180</v>
      </c>
      <c r="CLJ7" t="s">
        <v>180</v>
      </c>
      <c r="CLK7" t="s">
        <v>180</v>
      </c>
      <c r="CLL7" t="s">
        <v>180</v>
      </c>
      <c r="CLM7" t="s">
        <v>180</v>
      </c>
      <c r="CLN7" t="s">
        <v>180</v>
      </c>
      <c r="CLO7" t="s">
        <v>180</v>
      </c>
      <c r="CLP7" t="s">
        <v>180</v>
      </c>
      <c r="CLQ7" t="s">
        <v>180</v>
      </c>
      <c r="CLR7" t="s">
        <v>180</v>
      </c>
      <c r="CLS7" t="s">
        <v>180</v>
      </c>
      <c r="CLT7" t="s">
        <v>180</v>
      </c>
      <c r="CLU7" t="s">
        <v>180</v>
      </c>
      <c r="CLV7" t="s">
        <v>180</v>
      </c>
      <c r="CLW7" t="s">
        <v>180</v>
      </c>
      <c r="CLX7" t="s">
        <v>180</v>
      </c>
      <c r="CLY7" t="s">
        <v>180</v>
      </c>
      <c r="CLZ7" t="s">
        <v>180</v>
      </c>
      <c r="CMA7" t="s">
        <v>180</v>
      </c>
      <c r="CMB7" t="s">
        <v>180</v>
      </c>
      <c r="CMC7" t="s">
        <v>180</v>
      </c>
      <c r="CMD7" t="s">
        <v>180</v>
      </c>
      <c r="CME7" t="s">
        <v>180</v>
      </c>
      <c r="CMF7" t="s">
        <v>180</v>
      </c>
      <c r="CMG7" t="s">
        <v>180</v>
      </c>
      <c r="CMH7" t="s">
        <v>180</v>
      </c>
      <c r="CMI7" t="s">
        <v>180</v>
      </c>
      <c r="CMJ7" t="s">
        <v>180</v>
      </c>
      <c r="CMK7" t="s">
        <v>180</v>
      </c>
      <c r="CML7" t="s">
        <v>180</v>
      </c>
      <c r="CMM7" t="s">
        <v>180</v>
      </c>
      <c r="CMN7" t="s">
        <v>180</v>
      </c>
      <c r="CMO7" t="s">
        <v>180</v>
      </c>
      <c r="CMP7" t="s">
        <v>180</v>
      </c>
      <c r="CMQ7" t="s">
        <v>180</v>
      </c>
      <c r="CMR7" t="s">
        <v>180</v>
      </c>
      <c r="CMS7" t="s">
        <v>180</v>
      </c>
      <c r="CMT7" t="s">
        <v>180</v>
      </c>
      <c r="CMU7" t="s">
        <v>180</v>
      </c>
      <c r="CMV7" t="s">
        <v>180</v>
      </c>
      <c r="CMW7" t="s">
        <v>180</v>
      </c>
      <c r="CMX7" t="s">
        <v>180</v>
      </c>
      <c r="CMY7" t="s">
        <v>180</v>
      </c>
      <c r="CMZ7" t="s">
        <v>180</v>
      </c>
      <c r="CNA7" t="s">
        <v>180</v>
      </c>
      <c r="CNB7" t="s">
        <v>180</v>
      </c>
      <c r="CNC7" t="s">
        <v>180</v>
      </c>
      <c r="CND7" t="s">
        <v>180</v>
      </c>
      <c r="CNE7" t="s">
        <v>180</v>
      </c>
      <c r="CNF7" t="s">
        <v>180</v>
      </c>
      <c r="CNG7" t="s">
        <v>180</v>
      </c>
      <c r="CNH7" t="s">
        <v>180</v>
      </c>
      <c r="CNI7" t="s">
        <v>180</v>
      </c>
      <c r="CNJ7" t="s">
        <v>180</v>
      </c>
      <c r="CNK7" t="s">
        <v>180</v>
      </c>
      <c r="CNL7" t="s">
        <v>180</v>
      </c>
      <c r="CNM7" t="s">
        <v>180</v>
      </c>
      <c r="CNN7" t="s">
        <v>180</v>
      </c>
      <c r="CNO7" t="s">
        <v>180</v>
      </c>
      <c r="CNP7" t="s">
        <v>180</v>
      </c>
      <c r="CNQ7" t="s">
        <v>180</v>
      </c>
      <c r="CNR7" t="s">
        <v>180</v>
      </c>
      <c r="CNS7" t="s">
        <v>180</v>
      </c>
      <c r="CNT7" t="s">
        <v>180</v>
      </c>
      <c r="CNU7" t="s">
        <v>180</v>
      </c>
      <c r="CNV7" t="s">
        <v>180</v>
      </c>
      <c r="CNW7" t="s">
        <v>180</v>
      </c>
      <c r="CNX7" t="s">
        <v>180</v>
      </c>
      <c r="CNY7" t="s">
        <v>180</v>
      </c>
      <c r="CNZ7" t="s">
        <v>180</v>
      </c>
      <c r="COA7" t="s">
        <v>180</v>
      </c>
      <c r="COB7" t="s">
        <v>180</v>
      </c>
      <c r="COC7" t="s">
        <v>180</v>
      </c>
      <c r="COD7" t="s">
        <v>180</v>
      </c>
      <c r="COE7" t="s">
        <v>180</v>
      </c>
      <c r="COF7" t="s">
        <v>180</v>
      </c>
      <c r="COG7" t="s">
        <v>180</v>
      </c>
      <c r="COH7" t="s">
        <v>180</v>
      </c>
      <c r="COI7" t="s">
        <v>180</v>
      </c>
      <c r="COJ7" t="s">
        <v>180</v>
      </c>
      <c r="COK7" t="s">
        <v>180</v>
      </c>
      <c r="COL7" t="s">
        <v>180</v>
      </c>
      <c r="COM7" t="s">
        <v>180</v>
      </c>
      <c r="CON7" t="s">
        <v>180</v>
      </c>
      <c r="COO7" t="s">
        <v>180</v>
      </c>
      <c r="COP7" t="s">
        <v>180</v>
      </c>
      <c r="COQ7" t="s">
        <v>180</v>
      </c>
      <c r="COR7" t="s">
        <v>180</v>
      </c>
      <c r="COS7" t="s">
        <v>180</v>
      </c>
      <c r="COT7" t="s">
        <v>180</v>
      </c>
      <c r="COU7" t="s">
        <v>180</v>
      </c>
      <c r="COV7" t="s">
        <v>180</v>
      </c>
      <c r="COW7" t="s">
        <v>180</v>
      </c>
      <c r="COX7" t="s">
        <v>180</v>
      </c>
      <c r="COY7" t="s">
        <v>180</v>
      </c>
      <c r="COZ7" t="s">
        <v>180</v>
      </c>
      <c r="CPA7" t="s">
        <v>180</v>
      </c>
      <c r="CPB7" t="s">
        <v>180</v>
      </c>
      <c r="CPC7" t="s">
        <v>180</v>
      </c>
      <c r="CPD7" t="s">
        <v>180</v>
      </c>
      <c r="CPE7" t="s">
        <v>180</v>
      </c>
      <c r="CPF7" t="s">
        <v>180</v>
      </c>
      <c r="CPG7" t="s">
        <v>180</v>
      </c>
      <c r="CPH7" t="s">
        <v>180</v>
      </c>
      <c r="CPI7" t="s">
        <v>180</v>
      </c>
      <c r="CPJ7" t="s">
        <v>180</v>
      </c>
      <c r="CPK7" t="s">
        <v>180</v>
      </c>
      <c r="CPL7" t="s">
        <v>180</v>
      </c>
      <c r="CPM7" t="s">
        <v>180</v>
      </c>
      <c r="CPN7" t="s">
        <v>180</v>
      </c>
      <c r="CPO7" t="s">
        <v>180</v>
      </c>
      <c r="CPP7" t="s">
        <v>180</v>
      </c>
      <c r="CPQ7" t="s">
        <v>180</v>
      </c>
      <c r="CPR7" t="s">
        <v>180</v>
      </c>
      <c r="CPS7" t="s">
        <v>180</v>
      </c>
      <c r="CPT7" t="s">
        <v>180</v>
      </c>
      <c r="CPU7" t="s">
        <v>180</v>
      </c>
      <c r="CPV7" t="s">
        <v>180</v>
      </c>
      <c r="CPW7" t="s">
        <v>180</v>
      </c>
      <c r="CPX7" t="s">
        <v>180</v>
      </c>
      <c r="CPY7" t="s">
        <v>180</v>
      </c>
      <c r="CPZ7" t="s">
        <v>180</v>
      </c>
      <c r="CQA7" t="s">
        <v>180</v>
      </c>
      <c r="CQB7" t="s">
        <v>180</v>
      </c>
      <c r="CQC7" t="s">
        <v>180</v>
      </c>
      <c r="CQD7" t="s">
        <v>180</v>
      </c>
      <c r="CQE7" t="s">
        <v>180</v>
      </c>
      <c r="CQF7" t="s">
        <v>180</v>
      </c>
      <c r="CQG7" t="s">
        <v>180</v>
      </c>
      <c r="CQH7" t="s">
        <v>180</v>
      </c>
      <c r="CQI7" t="s">
        <v>180</v>
      </c>
      <c r="CQJ7" t="s">
        <v>180</v>
      </c>
      <c r="CQK7" t="s">
        <v>180</v>
      </c>
      <c r="CQL7" t="s">
        <v>180</v>
      </c>
      <c r="CQM7" t="s">
        <v>180</v>
      </c>
      <c r="CQN7" t="s">
        <v>180</v>
      </c>
      <c r="CQO7" t="s">
        <v>180</v>
      </c>
      <c r="CQP7" t="s">
        <v>180</v>
      </c>
      <c r="CQQ7" t="s">
        <v>180</v>
      </c>
      <c r="CQR7" t="s">
        <v>180</v>
      </c>
      <c r="CQS7" t="s">
        <v>180</v>
      </c>
      <c r="CQT7" t="s">
        <v>180</v>
      </c>
      <c r="CQU7" t="s">
        <v>180</v>
      </c>
      <c r="CQV7" t="s">
        <v>180</v>
      </c>
      <c r="CQW7" t="s">
        <v>180</v>
      </c>
      <c r="CQX7" t="s">
        <v>180</v>
      </c>
      <c r="CQY7" t="s">
        <v>180</v>
      </c>
      <c r="CQZ7" t="s">
        <v>180</v>
      </c>
      <c r="CRA7" t="s">
        <v>180</v>
      </c>
      <c r="CRB7" t="s">
        <v>180</v>
      </c>
      <c r="CRC7" t="s">
        <v>180</v>
      </c>
      <c r="CRD7" t="s">
        <v>180</v>
      </c>
      <c r="CRE7" t="s">
        <v>180</v>
      </c>
      <c r="CRF7" t="s">
        <v>180</v>
      </c>
      <c r="CRG7" t="s">
        <v>180</v>
      </c>
      <c r="CRH7" t="s">
        <v>180</v>
      </c>
      <c r="CRI7" t="s">
        <v>180</v>
      </c>
      <c r="CRJ7" t="s">
        <v>180</v>
      </c>
      <c r="CRK7" t="s">
        <v>180</v>
      </c>
      <c r="CRL7" t="s">
        <v>180</v>
      </c>
      <c r="CRM7" t="s">
        <v>180</v>
      </c>
      <c r="CRN7" t="s">
        <v>180</v>
      </c>
      <c r="CRO7" t="s">
        <v>180</v>
      </c>
      <c r="CRP7" t="s">
        <v>180</v>
      </c>
      <c r="CRQ7" t="s">
        <v>180</v>
      </c>
      <c r="CRR7" t="s">
        <v>180</v>
      </c>
      <c r="CRS7" t="s">
        <v>180</v>
      </c>
      <c r="CRT7" t="s">
        <v>180</v>
      </c>
      <c r="CRU7" t="s">
        <v>180</v>
      </c>
      <c r="CRV7" t="s">
        <v>180</v>
      </c>
      <c r="CRW7" t="s">
        <v>180</v>
      </c>
      <c r="CRX7" t="s">
        <v>180</v>
      </c>
      <c r="CRY7" t="s">
        <v>180</v>
      </c>
      <c r="CRZ7" t="s">
        <v>180</v>
      </c>
      <c r="CSA7" t="s">
        <v>180</v>
      </c>
      <c r="CSB7" t="s">
        <v>180</v>
      </c>
      <c r="CSC7" t="s">
        <v>180</v>
      </c>
      <c r="CSD7" t="s">
        <v>180</v>
      </c>
      <c r="CSE7" t="s">
        <v>180</v>
      </c>
      <c r="CSF7" t="s">
        <v>180</v>
      </c>
      <c r="CSG7" t="s">
        <v>180</v>
      </c>
      <c r="CSH7" t="s">
        <v>180</v>
      </c>
      <c r="CSI7" t="s">
        <v>180</v>
      </c>
      <c r="CSJ7" t="s">
        <v>180</v>
      </c>
      <c r="CSK7" t="s">
        <v>180</v>
      </c>
      <c r="CSL7" t="s">
        <v>180</v>
      </c>
      <c r="CSM7" t="s">
        <v>180</v>
      </c>
      <c r="CSN7" t="s">
        <v>180</v>
      </c>
      <c r="CSO7" t="s">
        <v>180</v>
      </c>
      <c r="CSP7" t="s">
        <v>180</v>
      </c>
      <c r="CSQ7" t="s">
        <v>180</v>
      </c>
      <c r="CSR7" t="s">
        <v>180</v>
      </c>
      <c r="CSS7" t="s">
        <v>180</v>
      </c>
      <c r="CST7" t="s">
        <v>180</v>
      </c>
      <c r="CSU7" t="s">
        <v>180</v>
      </c>
      <c r="CSV7" t="s">
        <v>180</v>
      </c>
      <c r="CSW7" t="s">
        <v>180</v>
      </c>
      <c r="CSX7" t="s">
        <v>180</v>
      </c>
      <c r="CSY7" t="s">
        <v>180</v>
      </c>
      <c r="CSZ7" t="s">
        <v>180</v>
      </c>
      <c r="CTA7" t="s">
        <v>180</v>
      </c>
      <c r="CTB7" t="s">
        <v>180</v>
      </c>
      <c r="CTC7" t="s">
        <v>180</v>
      </c>
      <c r="CTD7" t="s">
        <v>180</v>
      </c>
      <c r="CTE7" t="s">
        <v>180</v>
      </c>
      <c r="CTF7" t="s">
        <v>180</v>
      </c>
      <c r="CTG7" t="s">
        <v>180</v>
      </c>
      <c r="CTH7" t="s">
        <v>180</v>
      </c>
      <c r="CTI7" t="s">
        <v>180</v>
      </c>
      <c r="CTJ7" t="s">
        <v>180</v>
      </c>
      <c r="CTK7" t="s">
        <v>180</v>
      </c>
      <c r="CTL7" t="s">
        <v>180</v>
      </c>
      <c r="CTM7" t="s">
        <v>180</v>
      </c>
      <c r="CTN7" t="s">
        <v>180</v>
      </c>
      <c r="CTO7" t="s">
        <v>180</v>
      </c>
      <c r="CTP7" t="s">
        <v>180</v>
      </c>
      <c r="CTQ7" t="s">
        <v>180</v>
      </c>
      <c r="CTR7" t="s">
        <v>180</v>
      </c>
      <c r="CTS7" t="s">
        <v>180</v>
      </c>
      <c r="CTT7" t="s">
        <v>180</v>
      </c>
      <c r="CTU7" t="s">
        <v>180</v>
      </c>
      <c r="CTV7" t="s">
        <v>180</v>
      </c>
      <c r="CTW7" t="s">
        <v>180</v>
      </c>
      <c r="CTX7" t="s">
        <v>180</v>
      </c>
      <c r="CTY7" t="s">
        <v>180</v>
      </c>
      <c r="CTZ7" t="s">
        <v>180</v>
      </c>
      <c r="CUA7" t="s">
        <v>180</v>
      </c>
      <c r="CUB7" t="s">
        <v>180</v>
      </c>
      <c r="CUC7" t="s">
        <v>180</v>
      </c>
      <c r="CUD7" t="s">
        <v>180</v>
      </c>
      <c r="CUE7" t="s">
        <v>180</v>
      </c>
      <c r="CUF7" t="s">
        <v>180</v>
      </c>
      <c r="CUG7" t="s">
        <v>180</v>
      </c>
      <c r="CUH7" t="s">
        <v>180</v>
      </c>
      <c r="CUI7" t="s">
        <v>180</v>
      </c>
      <c r="CUJ7" t="s">
        <v>180</v>
      </c>
      <c r="CUK7" t="s">
        <v>180</v>
      </c>
      <c r="CUL7" t="s">
        <v>180</v>
      </c>
      <c r="CUM7" t="s">
        <v>180</v>
      </c>
      <c r="CUN7" t="s">
        <v>180</v>
      </c>
      <c r="CUO7" t="s">
        <v>180</v>
      </c>
      <c r="CUP7" t="s">
        <v>180</v>
      </c>
      <c r="CUQ7" t="s">
        <v>180</v>
      </c>
      <c r="CUR7" t="s">
        <v>180</v>
      </c>
      <c r="CUS7" t="s">
        <v>180</v>
      </c>
      <c r="CUT7" t="s">
        <v>180</v>
      </c>
      <c r="CUU7" t="s">
        <v>180</v>
      </c>
      <c r="CUV7" t="s">
        <v>180</v>
      </c>
      <c r="CUW7" t="s">
        <v>180</v>
      </c>
      <c r="CUX7" t="s">
        <v>180</v>
      </c>
      <c r="CUY7" t="s">
        <v>180</v>
      </c>
      <c r="CUZ7" t="s">
        <v>180</v>
      </c>
      <c r="CVA7" t="s">
        <v>180</v>
      </c>
      <c r="CVB7" t="s">
        <v>180</v>
      </c>
      <c r="CVC7" t="s">
        <v>180</v>
      </c>
      <c r="CVD7" t="s">
        <v>180</v>
      </c>
      <c r="CVE7" t="s">
        <v>180</v>
      </c>
      <c r="CVF7" t="s">
        <v>180</v>
      </c>
      <c r="CVG7" t="s">
        <v>180</v>
      </c>
      <c r="CVH7" t="s">
        <v>180</v>
      </c>
      <c r="CVI7" t="s">
        <v>180</v>
      </c>
      <c r="CVJ7" t="s">
        <v>180</v>
      </c>
      <c r="CVK7" t="s">
        <v>180</v>
      </c>
      <c r="CVL7" t="s">
        <v>180</v>
      </c>
      <c r="CVM7" t="s">
        <v>180</v>
      </c>
      <c r="CVN7" t="s">
        <v>180</v>
      </c>
      <c r="CVO7" t="s">
        <v>180</v>
      </c>
      <c r="CVP7" t="s">
        <v>180</v>
      </c>
      <c r="CVQ7" t="s">
        <v>180</v>
      </c>
      <c r="CVR7" t="s">
        <v>180</v>
      </c>
      <c r="CVS7" t="s">
        <v>180</v>
      </c>
      <c r="CVT7" t="s">
        <v>180</v>
      </c>
      <c r="CVU7" t="s">
        <v>180</v>
      </c>
      <c r="CVV7" t="s">
        <v>180</v>
      </c>
      <c r="CVW7" t="s">
        <v>180</v>
      </c>
      <c r="CVX7" t="s">
        <v>180</v>
      </c>
      <c r="CVY7" t="s">
        <v>180</v>
      </c>
      <c r="CVZ7" t="s">
        <v>180</v>
      </c>
      <c r="CWA7" t="s">
        <v>180</v>
      </c>
      <c r="CWB7" t="s">
        <v>180</v>
      </c>
      <c r="CWC7" t="s">
        <v>180</v>
      </c>
      <c r="CWD7" t="s">
        <v>180</v>
      </c>
      <c r="CWE7" t="s">
        <v>180</v>
      </c>
      <c r="CWF7" t="s">
        <v>180</v>
      </c>
      <c r="CWG7" t="s">
        <v>180</v>
      </c>
      <c r="CWH7" t="s">
        <v>180</v>
      </c>
      <c r="CWI7" t="s">
        <v>180</v>
      </c>
      <c r="CWJ7" t="s">
        <v>180</v>
      </c>
      <c r="CWK7" t="s">
        <v>180</v>
      </c>
      <c r="CWL7" t="s">
        <v>180</v>
      </c>
      <c r="CWM7" t="s">
        <v>180</v>
      </c>
      <c r="CWN7" t="s">
        <v>180</v>
      </c>
      <c r="CWO7" t="s">
        <v>180</v>
      </c>
      <c r="CWP7" t="s">
        <v>180</v>
      </c>
      <c r="CWQ7" t="s">
        <v>180</v>
      </c>
      <c r="CWR7" t="s">
        <v>180</v>
      </c>
      <c r="CWS7" t="s">
        <v>180</v>
      </c>
      <c r="CWT7" t="s">
        <v>180</v>
      </c>
      <c r="CWU7" t="s">
        <v>180</v>
      </c>
      <c r="CWV7" t="s">
        <v>180</v>
      </c>
      <c r="CWW7" t="s">
        <v>180</v>
      </c>
      <c r="CWX7" t="s">
        <v>180</v>
      </c>
      <c r="CWY7" t="s">
        <v>180</v>
      </c>
      <c r="CWZ7" t="s">
        <v>180</v>
      </c>
      <c r="CXA7" t="s">
        <v>180</v>
      </c>
      <c r="CXB7" t="s">
        <v>180</v>
      </c>
      <c r="CXC7" t="s">
        <v>180</v>
      </c>
      <c r="CXD7" t="s">
        <v>180</v>
      </c>
      <c r="CXE7" t="s">
        <v>180</v>
      </c>
      <c r="CXF7" t="s">
        <v>180</v>
      </c>
      <c r="CXG7" t="s">
        <v>180</v>
      </c>
      <c r="CXH7" t="s">
        <v>180</v>
      </c>
      <c r="CXI7" t="s">
        <v>180</v>
      </c>
      <c r="CXJ7" t="s">
        <v>180</v>
      </c>
      <c r="CXK7" t="s">
        <v>180</v>
      </c>
      <c r="CXL7" t="s">
        <v>180</v>
      </c>
      <c r="CXM7" t="s">
        <v>180</v>
      </c>
      <c r="CXN7" t="s">
        <v>180</v>
      </c>
      <c r="CXO7" t="s">
        <v>180</v>
      </c>
      <c r="CXP7" t="s">
        <v>180</v>
      </c>
      <c r="CXQ7" t="s">
        <v>180</v>
      </c>
      <c r="CXR7" t="s">
        <v>180</v>
      </c>
      <c r="CXS7" t="s">
        <v>180</v>
      </c>
      <c r="CXT7" t="s">
        <v>180</v>
      </c>
      <c r="CXU7" t="s">
        <v>180</v>
      </c>
      <c r="CXV7" t="s">
        <v>180</v>
      </c>
      <c r="CXW7" t="s">
        <v>180</v>
      </c>
      <c r="CXX7" t="s">
        <v>180</v>
      </c>
      <c r="CXY7" t="s">
        <v>180</v>
      </c>
      <c r="CXZ7" t="s">
        <v>180</v>
      </c>
      <c r="CYA7" t="s">
        <v>180</v>
      </c>
      <c r="CYB7" t="s">
        <v>180</v>
      </c>
      <c r="CYC7" t="s">
        <v>180</v>
      </c>
      <c r="CYD7" t="s">
        <v>180</v>
      </c>
      <c r="CYE7" t="s">
        <v>180</v>
      </c>
      <c r="CYF7" t="s">
        <v>180</v>
      </c>
      <c r="CYG7" t="s">
        <v>180</v>
      </c>
      <c r="CYH7" t="s">
        <v>180</v>
      </c>
      <c r="CYI7" t="s">
        <v>180</v>
      </c>
      <c r="CYJ7" t="s">
        <v>180</v>
      </c>
      <c r="CYK7" t="s">
        <v>180</v>
      </c>
      <c r="CYL7" t="s">
        <v>180</v>
      </c>
      <c r="CYM7" t="s">
        <v>180</v>
      </c>
      <c r="CYN7" t="s">
        <v>180</v>
      </c>
      <c r="CYO7" t="s">
        <v>180</v>
      </c>
      <c r="CYP7" t="s">
        <v>180</v>
      </c>
      <c r="CYQ7" t="s">
        <v>180</v>
      </c>
      <c r="CYR7" t="s">
        <v>180</v>
      </c>
      <c r="CYS7" t="s">
        <v>180</v>
      </c>
      <c r="CYT7" t="s">
        <v>180</v>
      </c>
      <c r="CYU7" t="s">
        <v>180</v>
      </c>
      <c r="CYV7" t="s">
        <v>180</v>
      </c>
      <c r="CYW7" t="s">
        <v>180</v>
      </c>
      <c r="CYX7" t="s">
        <v>180</v>
      </c>
      <c r="CYY7" t="s">
        <v>180</v>
      </c>
      <c r="CYZ7" t="s">
        <v>180</v>
      </c>
      <c r="CZA7" t="s">
        <v>180</v>
      </c>
      <c r="CZB7" t="s">
        <v>180</v>
      </c>
      <c r="CZC7" t="s">
        <v>180</v>
      </c>
      <c r="CZD7" t="s">
        <v>180</v>
      </c>
      <c r="CZE7" t="s">
        <v>180</v>
      </c>
      <c r="CZF7" t="s">
        <v>180</v>
      </c>
      <c r="CZG7" t="s">
        <v>180</v>
      </c>
      <c r="CZH7" t="s">
        <v>180</v>
      </c>
      <c r="CZI7" t="s">
        <v>180</v>
      </c>
      <c r="CZJ7" t="s">
        <v>180</v>
      </c>
      <c r="CZK7" t="s">
        <v>180</v>
      </c>
      <c r="CZL7" t="s">
        <v>180</v>
      </c>
      <c r="CZM7" t="s">
        <v>180</v>
      </c>
      <c r="CZN7" t="s">
        <v>180</v>
      </c>
      <c r="CZO7" t="s">
        <v>180</v>
      </c>
      <c r="CZP7" t="s">
        <v>180</v>
      </c>
      <c r="CZQ7" t="s">
        <v>180</v>
      </c>
      <c r="CZR7" t="s">
        <v>180</v>
      </c>
      <c r="CZS7" t="s">
        <v>180</v>
      </c>
      <c r="CZT7" t="s">
        <v>180</v>
      </c>
      <c r="CZU7" t="s">
        <v>180</v>
      </c>
      <c r="CZV7" t="s">
        <v>180</v>
      </c>
      <c r="CZW7" t="s">
        <v>180</v>
      </c>
      <c r="CZX7" t="s">
        <v>180</v>
      </c>
      <c r="CZY7" t="s">
        <v>180</v>
      </c>
      <c r="CZZ7" t="s">
        <v>180</v>
      </c>
      <c r="DAA7" t="s">
        <v>180</v>
      </c>
      <c r="DAB7" t="s">
        <v>180</v>
      </c>
      <c r="DAC7" t="s">
        <v>180</v>
      </c>
      <c r="DAD7" t="s">
        <v>180</v>
      </c>
      <c r="DAE7" t="s">
        <v>180</v>
      </c>
      <c r="DAF7" t="s">
        <v>180</v>
      </c>
      <c r="DAG7" t="s">
        <v>180</v>
      </c>
      <c r="DAH7" t="s">
        <v>180</v>
      </c>
      <c r="DAI7" t="s">
        <v>180</v>
      </c>
      <c r="DAJ7" t="s">
        <v>180</v>
      </c>
      <c r="DAK7" t="s">
        <v>180</v>
      </c>
      <c r="DAL7" t="s">
        <v>180</v>
      </c>
      <c r="DAM7" t="s">
        <v>180</v>
      </c>
      <c r="DAN7" t="s">
        <v>180</v>
      </c>
      <c r="DAO7" t="s">
        <v>180</v>
      </c>
      <c r="DAP7" t="s">
        <v>180</v>
      </c>
      <c r="DAQ7" t="s">
        <v>180</v>
      </c>
      <c r="DAR7" t="s">
        <v>180</v>
      </c>
      <c r="DAS7" t="s">
        <v>180</v>
      </c>
      <c r="DAT7" t="s">
        <v>180</v>
      </c>
      <c r="DAU7" t="s">
        <v>180</v>
      </c>
      <c r="DAV7" t="s">
        <v>180</v>
      </c>
      <c r="DAW7" t="s">
        <v>180</v>
      </c>
      <c r="DAX7" t="s">
        <v>180</v>
      </c>
      <c r="DAY7" t="s">
        <v>180</v>
      </c>
      <c r="DAZ7" t="s">
        <v>180</v>
      </c>
      <c r="DBA7" t="s">
        <v>180</v>
      </c>
      <c r="DBB7" t="s">
        <v>180</v>
      </c>
      <c r="DBC7" t="s">
        <v>180</v>
      </c>
      <c r="DBD7" t="s">
        <v>180</v>
      </c>
      <c r="DBE7" t="s">
        <v>180</v>
      </c>
      <c r="DBF7" t="s">
        <v>180</v>
      </c>
      <c r="DBG7" t="s">
        <v>180</v>
      </c>
      <c r="DBH7" t="s">
        <v>180</v>
      </c>
      <c r="DBI7" t="s">
        <v>180</v>
      </c>
      <c r="DBJ7" t="s">
        <v>180</v>
      </c>
      <c r="DBK7" t="s">
        <v>180</v>
      </c>
      <c r="DBL7" t="s">
        <v>180</v>
      </c>
      <c r="DBM7" t="s">
        <v>180</v>
      </c>
      <c r="DBN7" t="s">
        <v>180</v>
      </c>
      <c r="DBO7" t="s">
        <v>180</v>
      </c>
      <c r="DBP7" t="s">
        <v>180</v>
      </c>
      <c r="DBQ7" t="s">
        <v>180</v>
      </c>
      <c r="DBR7" t="s">
        <v>180</v>
      </c>
      <c r="DBS7" t="s">
        <v>180</v>
      </c>
      <c r="DBT7" t="s">
        <v>180</v>
      </c>
      <c r="DBU7" t="s">
        <v>180</v>
      </c>
      <c r="DBV7" t="s">
        <v>180</v>
      </c>
      <c r="DBW7" t="s">
        <v>180</v>
      </c>
      <c r="DBX7" t="s">
        <v>180</v>
      </c>
      <c r="DBY7" t="s">
        <v>180</v>
      </c>
      <c r="DBZ7" t="s">
        <v>180</v>
      </c>
      <c r="DCA7" t="s">
        <v>180</v>
      </c>
      <c r="DCB7" t="s">
        <v>180</v>
      </c>
      <c r="DCC7" t="s">
        <v>180</v>
      </c>
      <c r="DCD7" t="s">
        <v>180</v>
      </c>
      <c r="DCE7" t="s">
        <v>180</v>
      </c>
      <c r="DCF7" t="s">
        <v>180</v>
      </c>
      <c r="DCG7" t="s">
        <v>180</v>
      </c>
      <c r="DCH7" t="s">
        <v>180</v>
      </c>
      <c r="DCI7" t="s">
        <v>180</v>
      </c>
      <c r="DCJ7" t="s">
        <v>180</v>
      </c>
      <c r="DCK7" t="s">
        <v>180</v>
      </c>
      <c r="DCL7" t="s">
        <v>180</v>
      </c>
      <c r="DCM7" t="s">
        <v>180</v>
      </c>
      <c r="DCN7" t="s">
        <v>180</v>
      </c>
      <c r="DCO7" t="s">
        <v>180</v>
      </c>
      <c r="DCP7" t="s">
        <v>180</v>
      </c>
      <c r="DCQ7" t="s">
        <v>180</v>
      </c>
      <c r="DCR7" t="s">
        <v>180</v>
      </c>
      <c r="DCS7" t="s">
        <v>180</v>
      </c>
      <c r="DCT7" t="s">
        <v>180</v>
      </c>
      <c r="DCU7" t="s">
        <v>180</v>
      </c>
      <c r="DCV7" t="s">
        <v>180</v>
      </c>
      <c r="DCW7" t="s">
        <v>180</v>
      </c>
      <c r="DCX7" t="s">
        <v>180</v>
      </c>
      <c r="DCY7" t="s">
        <v>180</v>
      </c>
      <c r="DCZ7" t="s">
        <v>180</v>
      </c>
      <c r="DDA7" t="s">
        <v>180</v>
      </c>
      <c r="DDB7" t="s">
        <v>180</v>
      </c>
      <c r="DDC7" t="s">
        <v>180</v>
      </c>
      <c r="DDD7" t="s">
        <v>180</v>
      </c>
      <c r="DDE7" t="s">
        <v>180</v>
      </c>
      <c r="DDF7" t="s">
        <v>180</v>
      </c>
      <c r="DDG7" t="s">
        <v>180</v>
      </c>
      <c r="DDH7" t="s">
        <v>180</v>
      </c>
      <c r="DDI7" t="s">
        <v>180</v>
      </c>
      <c r="DDJ7" t="s">
        <v>180</v>
      </c>
      <c r="DDK7" t="s">
        <v>180</v>
      </c>
      <c r="DDL7" t="s">
        <v>180</v>
      </c>
      <c r="DDM7" t="s">
        <v>180</v>
      </c>
      <c r="DDN7" t="s">
        <v>180</v>
      </c>
      <c r="DDO7" t="s">
        <v>180</v>
      </c>
      <c r="DDP7" t="s">
        <v>180</v>
      </c>
      <c r="DDQ7" t="s">
        <v>180</v>
      </c>
      <c r="DDR7" t="s">
        <v>180</v>
      </c>
      <c r="DDS7" t="s">
        <v>180</v>
      </c>
      <c r="DDT7" t="s">
        <v>180</v>
      </c>
      <c r="DDU7" t="s">
        <v>180</v>
      </c>
      <c r="DDV7" t="s">
        <v>180</v>
      </c>
      <c r="DDW7" t="s">
        <v>180</v>
      </c>
      <c r="DDX7" t="s">
        <v>180</v>
      </c>
      <c r="DDY7" t="s">
        <v>180</v>
      </c>
      <c r="DDZ7" t="s">
        <v>180</v>
      </c>
      <c r="DEA7" t="s">
        <v>180</v>
      </c>
      <c r="DEB7" t="s">
        <v>180</v>
      </c>
      <c r="DEC7" t="s">
        <v>180</v>
      </c>
      <c r="DED7" t="s">
        <v>180</v>
      </c>
      <c r="DEE7" t="s">
        <v>180</v>
      </c>
      <c r="DEF7" t="s">
        <v>180</v>
      </c>
      <c r="DEG7" t="s">
        <v>180</v>
      </c>
      <c r="DEH7" t="s">
        <v>180</v>
      </c>
      <c r="DEI7" t="s">
        <v>180</v>
      </c>
      <c r="DEJ7" t="s">
        <v>180</v>
      </c>
      <c r="DEK7" t="s">
        <v>180</v>
      </c>
      <c r="DEL7" t="s">
        <v>180</v>
      </c>
      <c r="DEM7" t="s">
        <v>180</v>
      </c>
      <c r="DEN7" t="s">
        <v>180</v>
      </c>
      <c r="DEO7" t="s">
        <v>180</v>
      </c>
      <c r="DEP7" t="s">
        <v>180</v>
      </c>
      <c r="DEQ7" t="s">
        <v>180</v>
      </c>
      <c r="DER7" t="s">
        <v>180</v>
      </c>
      <c r="DES7" t="s">
        <v>180</v>
      </c>
      <c r="DET7" t="s">
        <v>180</v>
      </c>
      <c r="DEU7" t="s">
        <v>180</v>
      </c>
      <c r="DEV7" t="s">
        <v>180</v>
      </c>
      <c r="DEW7" t="s">
        <v>180</v>
      </c>
      <c r="DEX7" t="s">
        <v>180</v>
      </c>
      <c r="DEY7" t="s">
        <v>180</v>
      </c>
      <c r="DEZ7" t="s">
        <v>180</v>
      </c>
      <c r="DFA7" t="s">
        <v>180</v>
      </c>
      <c r="DFB7" t="s">
        <v>180</v>
      </c>
      <c r="DFC7" t="s">
        <v>180</v>
      </c>
      <c r="DFD7" t="s">
        <v>180</v>
      </c>
      <c r="DFE7" t="s">
        <v>180</v>
      </c>
      <c r="DFF7" t="s">
        <v>180</v>
      </c>
      <c r="DFG7" t="s">
        <v>180</v>
      </c>
      <c r="DFH7" t="s">
        <v>180</v>
      </c>
      <c r="DFI7" t="s">
        <v>180</v>
      </c>
      <c r="DFJ7" t="s">
        <v>180</v>
      </c>
      <c r="DFK7" t="s">
        <v>180</v>
      </c>
      <c r="DFL7" t="s">
        <v>180</v>
      </c>
      <c r="DFM7" t="s">
        <v>180</v>
      </c>
      <c r="DFN7" t="s">
        <v>180</v>
      </c>
      <c r="DFO7" t="s">
        <v>180</v>
      </c>
      <c r="DFP7" t="s">
        <v>180</v>
      </c>
      <c r="DFQ7" t="s">
        <v>180</v>
      </c>
      <c r="DFR7" t="s">
        <v>180</v>
      </c>
      <c r="DFS7" t="s">
        <v>180</v>
      </c>
      <c r="DFT7" t="s">
        <v>180</v>
      </c>
      <c r="DFU7" t="s">
        <v>180</v>
      </c>
      <c r="DFV7" t="s">
        <v>180</v>
      </c>
      <c r="DFW7" t="s">
        <v>180</v>
      </c>
      <c r="DFX7" t="s">
        <v>180</v>
      </c>
      <c r="DFY7" t="s">
        <v>180</v>
      </c>
      <c r="DFZ7" t="s">
        <v>180</v>
      </c>
      <c r="DGA7" t="s">
        <v>180</v>
      </c>
      <c r="DGB7" t="s">
        <v>180</v>
      </c>
      <c r="DGC7" t="s">
        <v>180</v>
      </c>
      <c r="DGD7" t="s">
        <v>180</v>
      </c>
      <c r="DGE7" t="s">
        <v>180</v>
      </c>
      <c r="DGF7" t="s">
        <v>180</v>
      </c>
      <c r="DGG7" t="s">
        <v>180</v>
      </c>
      <c r="DGH7" t="s">
        <v>180</v>
      </c>
      <c r="DGI7" t="s">
        <v>180</v>
      </c>
      <c r="DGJ7" t="s">
        <v>180</v>
      </c>
      <c r="DGK7" t="s">
        <v>180</v>
      </c>
      <c r="DGL7" t="s">
        <v>180</v>
      </c>
      <c r="DGM7" t="s">
        <v>180</v>
      </c>
      <c r="DGN7" t="s">
        <v>180</v>
      </c>
      <c r="DGO7" t="s">
        <v>180</v>
      </c>
      <c r="DGP7" t="s">
        <v>180</v>
      </c>
      <c r="DGQ7" t="s">
        <v>180</v>
      </c>
      <c r="DGR7" t="s">
        <v>180</v>
      </c>
      <c r="DGS7" t="s">
        <v>180</v>
      </c>
      <c r="DGT7" t="s">
        <v>180</v>
      </c>
      <c r="DGU7" t="s">
        <v>180</v>
      </c>
      <c r="DGV7" t="s">
        <v>180</v>
      </c>
      <c r="DGW7" t="s">
        <v>180</v>
      </c>
      <c r="DGX7" t="s">
        <v>180</v>
      </c>
      <c r="DGY7" t="s">
        <v>180</v>
      </c>
      <c r="DGZ7" t="s">
        <v>180</v>
      </c>
      <c r="DHA7" t="s">
        <v>180</v>
      </c>
      <c r="DHB7" t="s">
        <v>180</v>
      </c>
      <c r="DHC7" t="s">
        <v>180</v>
      </c>
      <c r="DHD7" t="s">
        <v>180</v>
      </c>
      <c r="DHE7" t="s">
        <v>180</v>
      </c>
      <c r="DHF7" t="s">
        <v>180</v>
      </c>
      <c r="DHG7" t="s">
        <v>180</v>
      </c>
      <c r="DHH7" t="s">
        <v>180</v>
      </c>
      <c r="DHI7" t="s">
        <v>180</v>
      </c>
      <c r="DHJ7" t="s">
        <v>180</v>
      </c>
      <c r="DHK7" t="s">
        <v>180</v>
      </c>
      <c r="DHL7" t="s">
        <v>180</v>
      </c>
      <c r="DHM7" t="s">
        <v>180</v>
      </c>
      <c r="DHN7" t="s">
        <v>180</v>
      </c>
      <c r="DHO7" t="s">
        <v>180</v>
      </c>
      <c r="DHP7" t="s">
        <v>180</v>
      </c>
      <c r="DHQ7" t="s">
        <v>180</v>
      </c>
      <c r="DHR7" t="s">
        <v>180</v>
      </c>
      <c r="DHS7" t="s">
        <v>180</v>
      </c>
      <c r="DHT7" t="s">
        <v>180</v>
      </c>
      <c r="DHU7" t="s">
        <v>180</v>
      </c>
      <c r="DHV7" t="s">
        <v>180</v>
      </c>
      <c r="DHW7" t="s">
        <v>180</v>
      </c>
      <c r="DHX7" t="s">
        <v>180</v>
      </c>
      <c r="DHY7" t="s">
        <v>180</v>
      </c>
      <c r="DHZ7" t="s">
        <v>180</v>
      </c>
      <c r="DIA7" t="s">
        <v>180</v>
      </c>
      <c r="DIB7" t="s">
        <v>180</v>
      </c>
      <c r="DIC7" t="s">
        <v>180</v>
      </c>
      <c r="DID7" t="s">
        <v>180</v>
      </c>
      <c r="DIE7" t="s">
        <v>180</v>
      </c>
      <c r="DIF7" t="s">
        <v>180</v>
      </c>
      <c r="DIG7" t="s">
        <v>180</v>
      </c>
      <c r="DIH7" t="s">
        <v>180</v>
      </c>
      <c r="DII7" t="s">
        <v>180</v>
      </c>
      <c r="DIJ7" t="s">
        <v>180</v>
      </c>
      <c r="DIK7" t="s">
        <v>180</v>
      </c>
      <c r="DIL7" t="s">
        <v>180</v>
      </c>
      <c r="DIM7" t="s">
        <v>180</v>
      </c>
      <c r="DIN7" t="s">
        <v>180</v>
      </c>
      <c r="DIO7" t="s">
        <v>180</v>
      </c>
      <c r="DIP7" t="s">
        <v>180</v>
      </c>
      <c r="DIQ7" t="s">
        <v>180</v>
      </c>
      <c r="DIR7" t="s">
        <v>180</v>
      </c>
      <c r="DIS7" t="s">
        <v>180</v>
      </c>
      <c r="DIT7" t="s">
        <v>180</v>
      </c>
      <c r="DIU7" t="s">
        <v>180</v>
      </c>
      <c r="DIV7" t="s">
        <v>180</v>
      </c>
      <c r="DIW7" t="s">
        <v>180</v>
      </c>
      <c r="DIX7" t="s">
        <v>180</v>
      </c>
      <c r="DIY7" t="s">
        <v>180</v>
      </c>
      <c r="DIZ7" t="s">
        <v>180</v>
      </c>
      <c r="DJA7" t="s">
        <v>180</v>
      </c>
      <c r="DJB7" t="s">
        <v>180</v>
      </c>
      <c r="DJC7" t="s">
        <v>180</v>
      </c>
      <c r="DJD7" t="s">
        <v>180</v>
      </c>
      <c r="DJE7" t="s">
        <v>180</v>
      </c>
      <c r="DJF7" t="s">
        <v>180</v>
      </c>
      <c r="DJG7" t="s">
        <v>180</v>
      </c>
      <c r="DJH7" t="s">
        <v>180</v>
      </c>
      <c r="DJI7" t="s">
        <v>180</v>
      </c>
      <c r="DJJ7" t="s">
        <v>180</v>
      </c>
      <c r="DJK7" t="s">
        <v>180</v>
      </c>
      <c r="DJL7" t="s">
        <v>180</v>
      </c>
      <c r="DJM7" t="s">
        <v>180</v>
      </c>
      <c r="DJN7" t="s">
        <v>180</v>
      </c>
      <c r="DJO7" t="s">
        <v>180</v>
      </c>
      <c r="DJP7" t="s">
        <v>180</v>
      </c>
      <c r="DJQ7" t="s">
        <v>180</v>
      </c>
      <c r="DJR7" t="s">
        <v>180</v>
      </c>
      <c r="DJS7" t="s">
        <v>180</v>
      </c>
      <c r="DJT7" t="s">
        <v>180</v>
      </c>
      <c r="DJU7" t="s">
        <v>180</v>
      </c>
      <c r="DJV7" t="s">
        <v>180</v>
      </c>
      <c r="DJW7" t="s">
        <v>180</v>
      </c>
      <c r="DJX7" t="s">
        <v>180</v>
      </c>
      <c r="DJY7" t="s">
        <v>180</v>
      </c>
      <c r="DJZ7" t="s">
        <v>180</v>
      </c>
      <c r="DKA7" t="s">
        <v>180</v>
      </c>
      <c r="DKB7" t="s">
        <v>180</v>
      </c>
      <c r="DKC7" t="s">
        <v>180</v>
      </c>
      <c r="DKD7" t="s">
        <v>180</v>
      </c>
      <c r="DKE7" t="s">
        <v>180</v>
      </c>
      <c r="DKF7" t="s">
        <v>180</v>
      </c>
      <c r="DKG7" t="s">
        <v>180</v>
      </c>
      <c r="DKH7" t="s">
        <v>180</v>
      </c>
      <c r="DKI7" t="s">
        <v>180</v>
      </c>
      <c r="DKJ7" t="s">
        <v>180</v>
      </c>
      <c r="DKK7" t="s">
        <v>180</v>
      </c>
      <c r="DKL7" t="s">
        <v>180</v>
      </c>
      <c r="DKM7" t="s">
        <v>180</v>
      </c>
      <c r="DKN7" t="s">
        <v>180</v>
      </c>
      <c r="DKO7" t="s">
        <v>180</v>
      </c>
      <c r="DKP7" t="s">
        <v>180</v>
      </c>
      <c r="DKQ7" t="s">
        <v>180</v>
      </c>
      <c r="DKR7" t="s">
        <v>180</v>
      </c>
      <c r="DKS7" t="s">
        <v>180</v>
      </c>
      <c r="DKT7" t="s">
        <v>180</v>
      </c>
      <c r="DKU7" t="s">
        <v>180</v>
      </c>
      <c r="DKV7" t="s">
        <v>180</v>
      </c>
      <c r="DKW7" t="s">
        <v>180</v>
      </c>
      <c r="DKX7" t="s">
        <v>180</v>
      </c>
      <c r="DKY7" t="s">
        <v>180</v>
      </c>
      <c r="DKZ7" t="s">
        <v>180</v>
      </c>
      <c r="DLA7" t="s">
        <v>180</v>
      </c>
      <c r="DLB7" t="s">
        <v>180</v>
      </c>
      <c r="DLC7" t="s">
        <v>180</v>
      </c>
      <c r="DLD7" t="s">
        <v>180</v>
      </c>
      <c r="DLE7" t="s">
        <v>180</v>
      </c>
      <c r="DLF7" t="s">
        <v>180</v>
      </c>
      <c r="DLG7" t="s">
        <v>180</v>
      </c>
      <c r="DLH7" t="s">
        <v>180</v>
      </c>
      <c r="DLI7" t="s">
        <v>180</v>
      </c>
      <c r="DLJ7" t="s">
        <v>180</v>
      </c>
      <c r="DLK7" t="s">
        <v>180</v>
      </c>
      <c r="DLL7" t="s">
        <v>180</v>
      </c>
      <c r="DLM7" t="s">
        <v>180</v>
      </c>
      <c r="DLN7" t="s">
        <v>180</v>
      </c>
      <c r="DLO7" t="s">
        <v>180</v>
      </c>
      <c r="DLP7" t="s">
        <v>180</v>
      </c>
      <c r="DLQ7" t="s">
        <v>180</v>
      </c>
      <c r="DLR7" t="s">
        <v>180</v>
      </c>
      <c r="DLS7" t="s">
        <v>180</v>
      </c>
      <c r="DLT7" t="s">
        <v>180</v>
      </c>
      <c r="DLU7" t="s">
        <v>180</v>
      </c>
      <c r="DLV7" t="s">
        <v>180</v>
      </c>
      <c r="DLW7" t="s">
        <v>180</v>
      </c>
      <c r="DLX7" t="s">
        <v>180</v>
      </c>
      <c r="DLY7" t="s">
        <v>180</v>
      </c>
      <c r="DLZ7" t="s">
        <v>180</v>
      </c>
      <c r="DMA7" t="s">
        <v>180</v>
      </c>
      <c r="DMB7" t="s">
        <v>180</v>
      </c>
      <c r="DMC7" t="s">
        <v>180</v>
      </c>
      <c r="DMD7" t="s">
        <v>180</v>
      </c>
      <c r="DME7" t="s">
        <v>180</v>
      </c>
      <c r="DMF7" t="s">
        <v>180</v>
      </c>
      <c r="DMG7" t="s">
        <v>180</v>
      </c>
      <c r="DMH7" t="s">
        <v>180</v>
      </c>
      <c r="DMI7" t="s">
        <v>180</v>
      </c>
      <c r="DMJ7" t="s">
        <v>180</v>
      </c>
      <c r="DMK7" t="s">
        <v>180</v>
      </c>
      <c r="DML7" t="s">
        <v>180</v>
      </c>
      <c r="DMM7" t="s">
        <v>180</v>
      </c>
      <c r="DMN7" t="s">
        <v>180</v>
      </c>
      <c r="DMO7" t="s">
        <v>180</v>
      </c>
      <c r="DMP7" t="s">
        <v>180</v>
      </c>
      <c r="DMQ7" t="s">
        <v>180</v>
      </c>
      <c r="DMR7" t="s">
        <v>180</v>
      </c>
      <c r="DMS7" t="s">
        <v>180</v>
      </c>
      <c r="DMT7" t="s">
        <v>180</v>
      </c>
      <c r="DMU7" t="s">
        <v>180</v>
      </c>
      <c r="DMV7" t="s">
        <v>180</v>
      </c>
      <c r="DMW7" t="s">
        <v>180</v>
      </c>
      <c r="DMX7" t="s">
        <v>180</v>
      </c>
      <c r="DMY7" t="s">
        <v>180</v>
      </c>
      <c r="DMZ7" t="s">
        <v>180</v>
      </c>
      <c r="DNA7" t="s">
        <v>180</v>
      </c>
      <c r="DNB7" t="s">
        <v>180</v>
      </c>
      <c r="DNC7" t="s">
        <v>180</v>
      </c>
      <c r="DND7" t="s">
        <v>180</v>
      </c>
      <c r="DNE7" t="s">
        <v>180</v>
      </c>
      <c r="DNF7" t="s">
        <v>180</v>
      </c>
      <c r="DNG7" t="s">
        <v>180</v>
      </c>
      <c r="DNH7" t="s">
        <v>180</v>
      </c>
      <c r="DNI7" t="s">
        <v>180</v>
      </c>
      <c r="DNJ7" t="s">
        <v>180</v>
      </c>
      <c r="DNK7" t="s">
        <v>180</v>
      </c>
      <c r="DNL7" t="s">
        <v>180</v>
      </c>
      <c r="DNM7" t="s">
        <v>180</v>
      </c>
      <c r="DNN7" t="s">
        <v>180</v>
      </c>
      <c r="DNO7" t="s">
        <v>180</v>
      </c>
      <c r="DNP7" t="s">
        <v>180</v>
      </c>
      <c r="DNQ7" t="s">
        <v>180</v>
      </c>
      <c r="DNR7" t="s">
        <v>180</v>
      </c>
      <c r="DNS7" t="s">
        <v>180</v>
      </c>
      <c r="DNT7" t="s">
        <v>180</v>
      </c>
      <c r="DNU7" t="s">
        <v>180</v>
      </c>
      <c r="DNV7" t="s">
        <v>180</v>
      </c>
      <c r="DNW7" t="s">
        <v>180</v>
      </c>
      <c r="DNX7" t="s">
        <v>180</v>
      </c>
      <c r="DNY7" t="s">
        <v>180</v>
      </c>
      <c r="DNZ7" t="s">
        <v>180</v>
      </c>
      <c r="DOA7" t="s">
        <v>180</v>
      </c>
      <c r="DOB7" t="s">
        <v>180</v>
      </c>
      <c r="DOC7" t="s">
        <v>180</v>
      </c>
      <c r="DOD7" t="s">
        <v>180</v>
      </c>
      <c r="DOE7" t="s">
        <v>180</v>
      </c>
      <c r="DOF7" t="s">
        <v>180</v>
      </c>
      <c r="DOG7" t="s">
        <v>180</v>
      </c>
      <c r="DOH7" t="s">
        <v>180</v>
      </c>
      <c r="DOI7" t="s">
        <v>180</v>
      </c>
      <c r="DOJ7" t="s">
        <v>180</v>
      </c>
      <c r="DOK7" t="s">
        <v>180</v>
      </c>
      <c r="DOL7" t="s">
        <v>180</v>
      </c>
      <c r="DOM7" t="s">
        <v>180</v>
      </c>
      <c r="DON7" t="s">
        <v>180</v>
      </c>
      <c r="DOO7" t="s">
        <v>180</v>
      </c>
      <c r="DOP7" t="s">
        <v>180</v>
      </c>
      <c r="DOQ7" t="s">
        <v>180</v>
      </c>
      <c r="DOR7" t="s">
        <v>180</v>
      </c>
      <c r="DOS7" t="s">
        <v>180</v>
      </c>
      <c r="DOT7" t="s">
        <v>180</v>
      </c>
      <c r="DOU7" t="s">
        <v>180</v>
      </c>
      <c r="DOV7" t="s">
        <v>180</v>
      </c>
      <c r="DOW7" t="s">
        <v>180</v>
      </c>
      <c r="DOX7" t="s">
        <v>180</v>
      </c>
      <c r="DOY7" t="s">
        <v>180</v>
      </c>
      <c r="DOZ7" t="s">
        <v>180</v>
      </c>
      <c r="DPA7" t="s">
        <v>180</v>
      </c>
      <c r="DPB7" t="s">
        <v>180</v>
      </c>
      <c r="DPC7" t="s">
        <v>180</v>
      </c>
      <c r="DPD7" t="s">
        <v>180</v>
      </c>
      <c r="DPE7" t="s">
        <v>180</v>
      </c>
      <c r="DPF7" t="s">
        <v>180</v>
      </c>
      <c r="DPG7" t="s">
        <v>180</v>
      </c>
      <c r="DPH7" t="s">
        <v>180</v>
      </c>
      <c r="DPI7" t="s">
        <v>180</v>
      </c>
      <c r="DPJ7" t="s">
        <v>180</v>
      </c>
      <c r="DPK7" t="s">
        <v>180</v>
      </c>
      <c r="DPL7" t="s">
        <v>180</v>
      </c>
      <c r="DPM7" t="s">
        <v>180</v>
      </c>
      <c r="DPN7" t="s">
        <v>180</v>
      </c>
      <c r="DPO7" t="s">
        <v>180</v>
      </c>
      <c r="DPP7" t="s">
        <v>180</v>
      </c>
      <c r="DPQ7" t="s">
        <v>180</v>
      </c>
      <c r="DPR7" t="s">
        <v>180</v>
      </c>
      <c r="DPS7" t="s">
        <v>180</v>
      </c>
      <c r="DPT7" t="s">
        <v>180</v>
      </c>
      <c r="DPU7" t="s">
        <v>180</v>
      </c>
      <c r="DPV7" t="s">
        <v>180</v>
      </c>
      <c r="DPW7" t="s">
        <v>180</v>
      </c>
      <c r="DPX7" t="s">
        <v>180</v>
      </c>
      <c r="DPY7" t="s">
        <v>180</v>
      </c>
      <c r="DPZ7" t="s">
        <v>180</v>
      </c>
      <c r="DQA7" t="s">
        <v>180</v>
      </c>
      <c r="DQB7" t="s">
        <v>180</v>
      </c>
      <c r="DQC7" t="s">
        <v>180</v>
      </c>
      <c r="DQD7" t="s">
        <v>180</v>
      </c>
      <c r="DQE7" t="s">
        <v>180</v>
      </c>
      <c r="DQF7" t="s">
        <v>180</v>
      </c>
      <c r="DQG7" t="s">
        <v>180</v>
      </c>
      <c r="DQH7" t="s">
        <v>180</v>
      </c>
      <c r="DQI7" t="s">
        <v>180</v>
      </c>
      <c r="DQJ7" t="s">
        <v>180</v>
      </c>
      <c r="DQK7" t="s">
        <v>180</v>
      </c>
      <c r="DQL7" t="s">
        <v>180</v>
      </c>
      <c r="DQM7" t="s">
        <v>180</v>
      </c>
      <c r="DQN7" t="s">
        <v>180</v>
      </c>
      <c r="DQO7" t="s">
        <v>180</v>
      </c>
      <c r="DQP7" t="s">
        <v>180</v>
      </c>
      <c r="DQQ7" t="s">
        <v>180</v>
      </c>
      <c r="DQR7" t="s">
        <v>180</v>
      </c>
      <c r="DQS7" t="s">
        <v>180</v>
      </c>
      <c r="DQT7" t="s">
        <v>180</v>
      </c>
      <c r="DQU7" t="s">
        <v>180</v>
      </c>
      <c r="DQV7" t="s">
        <v>180</v>
      </c>
      <c r="DQW7" t="s">
        <v>180</v>
      </c>
      <c r="DQX7" t="s">
        <v>180</v>
      </c>
      <c r="DQY7" t="s">
        <v>180</v>
      </c>
      <c r="DQZ7" t="s">
        <v>180</v>
      </c>
      <c r="DRA7" t="s">
        <v>180</v>
      </c>
      <c r="DRB7" t="s">
        <v>180</v>
      </c>
      <c r="DRC7" t="s">
        <v>180</v>
      </c>
      <c r="DRD7" t="s">
        <v>180</v>
      </c>
      <c r="DRE7" t="s">
        <v>180</v>
      </c>
      <c r="DRF7" t="s">
        <v>180</v>
      </c>
      <c r="DRG7" t="s">
        <v>180</v>
      </c>
      <c r="DRH7" t="s">
        <v>180</v>
      </c>
      <c r="DRI7" t="s">
        <v>180</v>
      </c>
      <c r="DRJ7" t="s">
        <v>180</v>
      </c>
      <c r="DRK7" t="s">
        <v>180</v>
      </c>
      <c r="DRL7" t="s">
        <v>180</v>
      </c>
      <c r="DRM7" t="s">
        <v>180</v>
      </c>
      <c r="DRN7" t="s">
        <v>180</v>
      </c>
      <c r="DRO7" t="s">
        <v>180</v>
      </c>
      <c r="DRP7" t="s">
        <v>180</v>
      </c>
      <c r="DRQ7" t="s">
        <v>180</v>
      </c>
      <c r="DRR7" t="s">
        <v>180</v>
      </c>
      <c r="DRS7" t="s">
        <v>180</v>
      </c>
      <c r="DRT7" t="s">
        <v>180</v>
      </c>
      <c r="DRU7" t="s">
        <v>180</v>
      </c>
      <c r="DRV7" t="s">
        <v>180</v>
      </c>
      <c r="DRW7" t="s">
        <v>180</v>
      </c>
      <c r="DRX7" t="s">
        <v>180</v>
      </c>
      <c r="DRY7" t="s">
        <v>180</v>
      </c>
      <c r="DRZ7" t="s">
        <v>180</v>
      </c>
      <c r="DSA7" t="s">
        <v>180</v>
      </c>
      <c r="DSB7" t="s">
        <v>180</v>
      </c>
      <c r="DSC7" t="s">
        <v>180</v>
      </c>
      <c r="DSD7" t="s">
        <v>180</v>
      </c>
      <c r="DSE7" t="s">
        <v>180</v>
      </c>
      <c r="DSF7" t="s">
        <v>180</v>
      </c>
      <c r="DSG7" t="s">
        <v>180</v>
      </c>
      <c r="DSH7" t="s">
        <v>180</v>
      </c>
      <c r="DSI7" t="s">
        <v>180</v>
      </c>
      <c r="DSJ7" t="s">
        <v>180</v>
      </c>
      <c r="DSK7" t="s">
        <v>180</v>
      </c>
      <c r="DSL7" t="s">
        <v>180</v>
      </c>
      <c r="DSM7" t="s">
        <v>180</v>
      </c>
      <c r="DSN7" t="s">
        <v>180</v>
      </c>
      <c r="DSO7" t="s">
        <v>180</v>
      </c>
      <c r="DSP7" t="s">
        <v>180</v>
      </c>
      <c r="DSQ7" t="s">
        <v>180</v>
      </c>
      <c r="DSR7" t="s">
        <v>180</v>
      </c>
      <c r="DSS7" t="s">
        <v>180</v>
      </c>
      <c r="DST7" t="s">
        <v>180</v>
      </c>
      <c r="DSU7" t="s">
        <v>180</v>
      </c>
      <c r="DSV7" t="s">
        <v>180</v>
      </c>
      <c r="DSW7" t="s">
        <v>180</v>
      </c>
      <c r="DSX7" t="s">
        <v>180</v>
      </c>
      <c r="DSY7" t="s">
        <v>180</v>
      </c>
      <c r="DSZ7" t="s">
        <v>180</v>
      </c>
      <c r="DTA7" t="s">
        <v>180</v>
      </c>
      <c r="DTB7" t="s">
        <v>180</v>
      </c>
      <c r="DTC7" t="s">
        <v>180</v>
      </c>
      <c r="DTD7" t="s">
        <v>180</v>
      </c>
      <c r="DTE7" t="s">
        <v>180</v>
      </c>
      <c r="DTF7" t="s">
        <v>180</v>
      </c>
      <c r="DTG7" t="s">
        <v>180</v>
      </c>
      <c r="DTH7" t="s">
        <v>180</v>
      </c>
      <c r="DTI7" t="s">
        <v>180</v>
      </c>
      <c r="DTJ7" t="s">
        <v>180</v>
      </c>
      <c r="DTK7" t="s">
        <v>180</v>
      </c>
      <c r="DTL7" t="s">
        <v>180</v>
      </c>
      <c r="DTM7" t="s">
        <v>180</v>
      </c>
      <c r="DTN7" t="s">
        <v>180</v>
      </c>
      <c r="DTO7" t="s">
        <v>180</v>
      </c>
      <c r="DTP7" t="s">
        <v>180</v>
      </c>
      <c r="DTQ7" t="s">
        <v>180</v>
      </c>
      <c r="DTR7" t="s">
        <v>180</v>
      </c>
      <c r="DTS7" t="s">
        <v>180</v>
      </c>
      <c r="DTT7" t="s">
        <v>180</v>
      </c>
      <c r="DTU7" t="s">
        <v>180</v>
      </c>
      <c r="DTV7" t="s">
        <v>180</v>
      </c>
      <c r="DTW7" t="s">
        <v>180</v>
      </c>
      <c r="DTX7" t="s">
        <v>180</v>
      </c>
      <c r="DTY7" t="s">
        <v>180</v>
      </c>
      <c r="DTZ7" t="s">
        <v>180</v>
      </c>
      <c r="DUA7" t="s">
        <v>180</v>
      </c>
      <c r="DUB7" t="s">
        <v>180</v>
      </c>
      <c r="DUC7" t="s">
        <v>180</v>
      </c>
      <c r="DUD7" t="s">
        <v>180</v>
      </c>
      <c r="DUE7" t="s">
        <v>180</v>
      </c>
      <c r="DUF7" t="s">
        <v>180</v>
      </c>
      <c r="DUG7" t="s">
        <v>180</v>
      </c>
      <c r="DUH7" t="s">
        <v>180</v>
      </c>
      <c r="DUI7" t="s">
        <v>180</v>
      </c>
      <c r="DUJ7" t="s">
        <v>180</v>
      </c>
      <c r="DUK7" t="s">
        <v>180</v>
      </c>
      <c r="DUL7" t="s">
        <v>180</v>
      </c>
      <c r="DUM7" t="s">
        <v>180</v>
      </c>
      <c r="DUN7" t="s">
        <v>180</v>
      </c>
      <c r="DUO7" t="s">
        <v>180</v>
      </c>
      <c r="DUP7" t="s">
        <v>180</v>
      </c>
      <c r="DUQ7" t="s">
        <v>180</v>
      </c>
      <c r="DUR7" t="s">
        <v>180</v>
      </c>
      <c r="DUS7" t="s">
        <v>180</v>
      </c>
      <c r="DUT7" t="s">
        <v>180</v>
      </c>
      <c r="DUU7" t="s">
        <v>180</v>
      </c>
      <c r="DUV7" t="s">
        <v>180</v>
      </c>
      <c r="DUW7" t="s">
        <v>180</v>
      </c>
      <c r="DUX7" t="s">
        <v>180</v>
      </c>
      <c r="DUY7" t="s">
        <v>180</v>
      </c>
      <c r="DUZ7" t="s">
        <v>180</v>
      </c>
      <c r="DVA7" t="s">
        <v>180</v>
      </c>
      <c r="DVB7" t="s">
        <v>180</v>
      </c>
      <c r="DVC7" t="s">
        <v>180</v>
      </c>
      <c r="DVD7" t="s">
        <v>180</v>
      </c>
      <c r="DVE7" t="s">
        <v>180</v>
      </c>
      <c r="DVF7" t="s">
        <v>180</v>
      </c>
      <c r="DVG7" t="s">
        <v>180</v>
      </c>
      <c r="DVH7" t="s">
        <v>180</v>
      </c>
      <c r="DVI7" t="s">
        <v>180</v>
      </c>
      <c r="DVJ7" t="s">
        <v>180</v>
      </c>
      <c r="DVK7" t="s">
        <v>180</v>
      </c>
      <c r="DVL7" t="s">
        <v>180</v>
      </c>
      <c r="DVM7" t="s">
        <v>180</v>
      </c>
      <c r="DVN7" t="s">
        <v>180</v>
      </c>
      <c r="DVO7" t="s">
        <v>180</v>
      </c>
      <c r="DVP7" t="s">
        <v>180</v>
      </c>
      <c r="DVQ7" t="s">
        <v>180</v>
      </c>
      <c r="DVR7" t="s">
        <v>180</v>
      </c>
      <c r="DVS7" t="s">
        <v>180</v>
      </c>
      <c r="DVT7" t="s">
        <v>180</v>
      </c>
      <c r="DVU7" t="s">
        <v>180</v>
      </c>
      <c r="DVV7" t="s">
        <v>180</v>
      </c>
      <c r="DVW7" t="s">
        <v>180</v>
      </c>
      <c r="DVX7" t="s">
        <v>180</v>
      </c>
      <c r="DVY7" t="s">
        <v>180</v>
      </c>
      <c r="DVZ7" t="s">
        <v>180</v>
      </c>
      <c r="DWA7" t="s">
        <v>180</v>
      </c>
      <c r="DWB7" t="s">
        <v>180</v>
      </c>
      <c r="DWC7" t="s">
        <v>180</v>
      </c>
      <c r="DWD7" t="s">
        <v>180</v>
      </c>
      <c r="DWE7" t="s">
        <v>180</v>
      </c>
      <c r="DWF7" t="s">
        <v>180</v>
      </c>
      <c r="DWG7" t="s">
        <v>180</v>
      </c>
      <c r="DWH7" t="s">
        <v>180</v>
      </c>
      <c r="DWI7" t="s">
        <v>180</v>
      </c>
      <c r="DWJ7" t="s">
        <v>180</v>
      </c>
      <c r="DWK7" t="s">
        <v>180</v>
      </c>
      <c r="DWL7" t="s">
        <v>180</v>
      </c>
      <c r="DWM7" t="s">
        <v>180</v>
      </c>
      <c r="DWN7" t="s">
        <v>180</v>
      </c>
      <c r="DWO7" t="s">
        <v>180</v>
      </c>
      <c r="DWP7" t="s">
        <v>180</v>
      </c>
      <c r="DWQ7" t="s">
        <v>180</v>
      </c>
      <c r="DWR7" t="s">
        <v>180</v>
      </c>
      <c r="DWS7" t="s">
        <v>180</v>
      </c>
      <c r="DWT7" t="s">
        <v>180</v>
      </c>
      <c r="DWU7" t="s">
        <v>180</v>
      </c>
      <c r="DWV7" t="s">
        <v>180</v>
      </c>
      <c r="DWW7" t="s">
        <v>180</v>
      </c>
      <c r="DWX7" t="s">
        <v>180</v>
      </c>
      <c r="DWY7" t="s">
        <v>180</v>
      </c>
      <c r="DWZ7" t="s">
        <v>180</v>
      </c>
      <c r="DXA7" t="s">
        <v>180</v>
      </c>
      <c r="DXB7" t="s">
        <v>180</v>
      </c>
      <c r="DXC7" t="s">
        <v>180</v>
      </c>
      <c r="DXD7" t="s">
        <v>180</v>
      </c>
      <c r="DXE7" t="s">
        <v>180</v>
      </c>
      <c r="DXF7" t="s">
        <v>180</v>
      </c>
      <c r="DXG7" t="s">
        <v>180</v>
      </c>
      <c r="DXH7" t="s">
        <v>180</v>
      </c>
      <c r="DXI7" t="s">
        <v>180</v>
      </c>
      <c r="DXJ7" t="s">
        <v>180</v>
      </c>
      <c r="DXK7" t="s">
        <v>180</v>
      </c>
      <c r="DXL7" t="s">
        <v>180</v>
      </c>
      <c r="DXM7" t="s">
        <v>180</v>
      </c>
      <c r="DXN7" t="s">
        <v>180</v>
      </c>
      <c r="DXO7" t="s">
        <v>180</v>
      </c>
      <c r="DXP7" t="s">
        <v>180</v>
      </c>
      <c r="DXQ7" t="s">
        <v>180</v>
      </c>
      <c r="DXR7" t="s">
        <v>180</v>
      </c>
      <c r="DXS7" t="s">
        <v>180</v>
      </c>
      <c r="DXT7" t="s">
        <v>180</v>
      </c>
      <c r="DXU7" t="s">
        <v>180</v>
      </c>
      <c r="DXV7" t="s">
        <v>180</v>
      </c>
      <c r="DXW7" t="s">
        <v>180</v>
      </c>
      <c r="DXX7" t="s">
        <v>180</v>
      </c>
      <c r="DXY7" t="s">
        <v>180</v>
      </c>
      <c r="DXZ7" t="s">
        <v>180</v>
      </c>
      <c r="DYA7" t="s">
        <v>180</v>
      </c>
      <c r="DYB7" t="s">
        <v>180</v>
      </c>
      <c r="DYC7" t="s">
        <v>180</v>
      </c>
      <c r="DYD7" t="s">
        <v>180</v>
      </c>
      <c r="DYE7" t="s">
        <v>180</v>
      </c>
      <c r="DYF7" t="s">
        <v>180</v>
      </c>
      <c r="DYG7" t="s">
        <v>180</v>
      </c>
      <c r="DYH7" t="s">
        <v>180</v>
      </c>
      <c r="DYI7" t="s">
        <v>180</v>
      </c>
      <c r="DYJ7" t="s">
        <v>180</v>
      </c>
      <c r="DYK7" t="s">
        <v>180</v>
      </c>
      <c r="DYL7" t="s">
        <v>180</v>
      </c>
      <c r="DYM7" t="s">
        <v>180</v>
      </c>
      <c r="DYN7" t="s">
        <v>180</v>
      </c>
      <c r="DYO7" t="s">
        <v>180</v>
      </c>
      <c r="DYP7" t="s">
        <v>180</v>
      </c>
      <c r="DYQ7" t="s">
        <v>180</v>
      </c>
      <c r="DYR7" t="s">
        <v>180</v>
      </c>
      <c r="DYS7" t="s">
        <v>180</v>
      </c>
      <c r="DYT7" t="s">
        <v>180</v>
      </c>
      <c r="DYU7" t="s">
        <v>180</v>
      </c>
      <c r="DYV7" t="s">
        <v>180</v>
      </c>
      <c r="DYW7" t="s">
        <v>180</v>
      </c>
      <c r="DYX7" t="s">
        <v>180</v>
      </c>
      <c r="DYY7" t="s">
        <v>180</v>
      </c>
      <c r="DYZ7" t="s">
        <v>180</v>
      </c>
      <c r="DZA7" t="s">
        <v>180</v>
      </c>
      <c r="DZB7" t="s">
        <v>180</v>
      </c>
      <c r="DZC7" t="s">
        <v>180</v>
      </c>
      <c r="DZD7" t="s">
        <v>180</v>
      </c>
      <c r="DZE7" t="s">
        <v>180</v>
      </c>
      <c r="DZF7" t="s">
        <v>180</v>
      </c>
      <c r="DZG7" t="s">
        <v>180</v>
      </c>
      <c r="DZH7" t="s">
        <v>180</v>
      </c>
      <c r="DZI7" t="s">
        <v>180</v>
      </c>
      <c r="DZJ7" t="s">
        <v>180</v>
      </c>
      <c r="DZK7" t="s">
        <v>180</v>
      </c>
      <c r="DZL7" t="s">
        <v>180</v>
      </c>
      <c r="DZM7" t="s">
        <v>180</v>
      </c>
      <c r="DZN7" t="s">
        <v>180</v>
      </c>
      <c r="DZO7" t="s">
        <v>180</v>
      </c>
      <c r="DZP7" t="s">
        <v>180</v>
      </c>
      <c r="DZQ7" t="s">
        <v>180</v>
      </c>
      <c r="DZR7" t="s">
        <v>180</v>
      </c>
      <c r="DZS7" t="s">
        <v>180</v>
      </c>
      <c r="DZT7" t="s">
        <v>180</v>
      </c>
      <c r="DZU7" t="s">
        <v>180</v>
      </c>
      <c r="DZV7" t="s">
        <v>180</v>
      </c>
      <c r="DZW7" t="s">
        <v>180</v>
      </c>
      <c r="DZX7" t="s">
        <v>180</v>
      </c>
      <c r="DZY7" t="s">
        <v>180</v>
      </c>
      <c r="DZZ7" t="s">
        <v>180</v>
      </c>
      <c r="EAA7" t="s">
        <v>180</v>
      </c>
      <c r="EAB7" t="s">
        <v>180</v>
      </c>
      <c r="EAC7" t="s">
        <v>180</v>
      </c>
      <c r="EAD7" t="s">
        <v>180</v>
      </c>
      <c r="EAE7" t="s">
        <v>180</v>
      </c>
      <c r="EAF7" t="s">
        <v>180</v>
      </c>
      <c r="EAG7" t="s">
        <v>180</v>
      </c>
      <c r="EAH7" t="s">
        <v>180</v>
      </c>
      <c r="EAI7" t="s">
        <v>180</v>
      </c>
      <c r="EAJ7" t="s">
        <v>180</v>
      </c>
      <c r="EAK7" t="s">
        <v>180</v>
      </c>
      <c r="EAL7" t="s">
        <v>180</v>
      </c>
      <c r="EAM7" t="s">
        <v>180</v>
      </c>
      <c r="EAN7" t="s">
        <v>180</v>
      </c>
      <c r="EAO7" t="s">
        <v>180</v>
      </c>
      <c r="EAP7" t="s">
        <v>180</v>
      </c>
      <c r="EAQ7" t="s">
        <v>180</v>
      </c>
      <c r="EAR7" t="s">
        <v>180</v>
      </c>
      <c r="EAS7" t="s">
        <v>180</v>
      </c>
      <c r="EAT7" t="s">
        <v>180</v>
      </c>
      <c r="EAU7" t="s">
        <v>180</v>
      </c>
      <c r="EAV7" t="s">
        <v>180</v>
      </c>
      <c r="EAW7" t="s">
        <v>180</v>
      </c>
      <c r="EAX7" t="s">
        <v>180</v>
      </c>
      <c r="EAY7" t="s">
        <v>180</v>
      </c>
      <c r="EAZ7" t="s">
        <v>180</v>
      </c>
      <c r="EBA7" t="s">
        <v>180</v>
      </c>
      <c r="EBB7" t="s">
        <v>180</v>
      </c>
      <c r="EBC7" t="s">
        <v>180</v>
      </c>
      <c r="EBD7" t="s">
        <v>180</v>
      </c>
      <c r="EBE7" t="s">
        <v>180</v>
      </c>
      <c r="EBF7" t="s">
        <v>180</v>
      </c>
      <c r="EBG7" t="s">
        <v>180</v>
      </c>
      <c r="EBH7" t="s">
        <v>180</v>
      </c>
      <c r="EBI7" t="s">
        <v>180</v>
      </c>
      <c r="EBJ7" t="s">
        <v>180</v>
      </c>
      <c r="EBK7" t="s">
        <v>180</v>
      </c>
      <c r="EBL7" t="s">
        <v>180</v>
      </c>
      <c r="EBM7" t="s">
        <v>180</v>
      </c>
      <c r="EBN7" t="s">
        <v>180</v>
      </c>
      <c r="EBO7" t="s">
        <v>180</v>
      </c>
      <c r="EBP7" t="s">
        <v>180</v>
      </c>
      <c r="EBQ7" t="s">
        <v>180</v>
      </c>
      <c r="EBR7" t="s">
        <v>180</v>
      </c>
      <c r="EBS7" t="s">
        <v>180</v>
      </c>
      <c r="EBT7" t="s">
        <v>180</v>
      </c>
      <c r="EBU7" t="s">
        <v>180</v>
      </c>
      <c r="EBV7" t="s">
        <v>180</v>
      </c>
      <c r="EBW7" t="s">
        <v>180</v>
      </c>
      <c r="EBX7" t="s">
        <v>180</v>
      </c>
      <c r="EBY7" t="s">
        <v>180</v>
      </c>
      <c r="EBZ7" t="s">
        <v>180</v>
      </c>
      <c r="ECA7" t="s">
        <v>180</v>
      </c>
      <c r="ECB7" t="s">
        <v>180</v>
      </c>
      <c r="ECC7" t="s">
        <v>180</v>
      </c>
      <c r="ECD7" t="s">
        <v>180</v>
      </c>
      <c r="ECE7" t="s">
        <v>180</v>
      </c>
      <c r="ECF7" t="s">
        <v>180</v>
      </c>
      <c r="ECG7" t="s">
        <v>180</v>
      </c>
      <c r="ECH7" t="s">
        <v>180</v>
      </c>
      <c r="ECI7" t="s">
        <v>180</v>
      </c>
      <c r="ECJ7" t="s">
        <v>180</v>
      </c>
      <c r="ECK7" t="s">
        <v>180</v>
      </c>
      <c r="ECL7" t="s">
        <v>180</v>
      </c>
      <c r="ECM7" t="s">
        <v>180</v>
      </c>
      <c r="ECN7" t="s">
        <v>180</v>
      </c>
      <c r="ECO7" t="s">
        <v>180</v>
      </c>
      <c r="ECP7" t="s">
        <v>180</v>
      </c>
      <c r="ECQ7" t="s">
        <v>180</v>
      </c>
      <c r="ECR7" t="s">
        <v>180</v>
      </c>
      <c r="ECS7" t="s">
        <v>180</v>
      </c>
      <c r="ECT7" t="s">
        <v>180</v>
      </c>
      <c r="ECU7" t="s">
        <v>180</v>
      </c>
      <c r="ECV7" t="s">
        <v>180</v>
      </c>
      <c r="ECW7" t="s">
        <v>180</v>
      </c>
      <c r="ECX7" t="s">
        <v>180</v>
      </c>
      <c r="ECY7" t="s">
        <v>180</v>
      </c>
      <c r="ECZ7" t="s">
        <v>180</v>
      </c>
      <c r="EDA7" t="s">
        <v>180</v>
      </c>
      <c r="EDB7" t="s">
        <v>180</v>
      </c>
      <c r="EDC7" t="s">
        <v>180</v>
      </c>
      <c r="EDD7" t="s">
        <v>180</v>
      </c>
      <c r="EDE7" t="s">
        <v>180</v>
      </c>
      <c r="EDF7" t="s">
        <v>180</v>
      </c>
      <c r="EDG7" t="s">
        <v>180</v>
      </c>
      <c r="EDH7" t="s">
        <v>180</v>
      </c>
      <c r="EDI7" t="s">
        <v>180</v>
      </c>
      <c r="EDJ7" t="s">
        <v>180</v>
      </c>
      <c r="EDK7" t="s">
        <v>180</v>
      </c>
      <c r="EDL7" t="s">
        <v>180</v>
      </c>
      <c r="EDM7" t="s">
        <v>180</v>
      </c>
      <c r="EDN7" t="s">
        <v>180</v>
      </c>
      <c r="EDO7" t="s">
        <v>180</v>
      </c>
      <c r="EDP7" t="s">
        <v>180</v>
      </c>
      <c r="EDQ7" t="s">
        <v>180</v>
      </c>
      <c r="EDR7" t="s">
        <v>180</v>
      </c>
      <c r="EDS7" t="s">
        <v>180</v>
      </c>
      <c r="EDT7" t="s">
        <v>180</v>
      </c>
      <c r="EDU7" t="s">
        <v>180</v>
      </c>
      <c r="EDV7" t="s">
        <v>180</v>
      </c>
      <c r="EDW7" t="s">
        <v>180</v>
      </c>
      <c r="EDX7" t="s">
        <v>180</v>
      </c>
      <c r="EDY7" t="s">
        <v>180</v>
      </c>
      <c r="EDZ7" t="s">
        <v>180</v>
      </c>
      <c r="EEA7" t="s">
        <v>180</v>
      </c>
      <c r="EEB7" t="s">
        <v>180</v>
      </c>
      <c r="EEC7" t="s">
        <v>180</v>
      </c>
      <c r="EED7" t="s">
        <v>180</v>
      </c>
      <c r="EEE7" t="s">
        <v>180</v>
      </c>
      <c r="EEF7" t="s">
        <v>180</v>
      </c>
      <c r="EEG7" t="s">
        <v>180</v>
      </c>
      <c r="EEH7" t="s">
        <v>180</v>
      </c>
      <c r="EEI7" t="s">
        <v>180</v>
      </c>
      <c r="EEJ7" t="s">
        <v>180</v>
      </c>
      <c r="EEK7" t="s">
        <v>180</v>
      </c>
      <c r="EEL7" t="s">
        <v>180</v>
      </c>
      <c r="EEM7" t="s">
        <v>180</v>
      </c>
      <c r="EEN7" t="s">
        <v>180</v>
      </c>
      <c r="EEO7" t="s">
        <v>180</v>
      </c>
      <c r="EEP7" t="s">
        <v>180</v>
      </c>
      <c r="EEQ7" t="s">
        <v>180</v>
      </c>
      <c r="EER7" t="s">
        <v>180</v>
      </c>
      <c r="EES7" t="s">
        <v>180</v>
      </c>
      <c r="EET7" t="s">
        <v>180</v>
      </c>
      <c r="EEU7" t="s">
        <v>180</v>
      </c>
      <c r="EEV7" t="s">
        <v>180</v>
      </c>
      <c r="EEW7" t="s">
        <v>180</v>
      </c>
      <c r="EEX7" t="s">
        <v>180</v>
      </c>
      <c r="EEY7" t="s">
        <v>180</v>
      </c>
      <c r="EEZ7" t="s">
        <v>180</v>
      </c>
      <c r="EFA7" t="s">
        <v>180</v>
      </c>
      <c r="EFB7" t="s">
        <v>180</v>
      </c>
      <c r="EFC7" t="s">
        <v>180</v>
      </c>
      <c r="EFD7" t="s">
        <v>180</v>
      </c>
      <c r="EFE7" t="s">
        <v>180</v>
      </c>
      <c r="EFF7" t="s">
        <v>180</v>
      </c>
      <c r="EFG7" t="s">
        <v>180</v>
      </c>
      <c r="EFH7" t="s">
        <v>180</v>
      </c>
      <c r="EFI7" t="s">
        <v>180</v>
      </c>
      <c r="EFJ7" t="s">
        <v>180</v>
      </c>
      <c r="EFK7" t="s">
        <v>180</v>
      </c>
      <c r="EFL7" t="s">
        <v>180</v>
      </c>
      <c r="EFM7" t="s">
        <v>180</v>
      </c>
      <c r="EFN7" t="s">
        <v>180</v>
      </c>
      <c r="EFO7" t="s">
        <v>180</v>
      </c>
      <c r="EFP7" t="s">
        <v>180</v>
      </c>
      <c r="EFQ7" t="s">
        <v>180</v>
      </c>
      <c r="EFR7" t="s">
        <v>180</v>
      </c>
      <c r="EFS7" t="s">
        <v>180</v>
      </c>
      <c r="EFT7" t="s">
        <v>180</v>
      </c>
      <c r="EFU7" t="s">
        <v>180</v>
      </c>
      <c r="EFV7" t="s">
        <v>180</v>
      </c>
      <c r="EFW7" t="s">
        <v>180</v>
      </c>
      <c r="EFX7" t="s">
        <v>180</v>
      </c>
      <c r="EFY7" t="s">
        <v>180</v>
      </c>
      <c r="EFZ7" t="s">
        <v>180</v>
      </c>
      <c r="EGA7" t="s">
        <v>180</v>
      </c>
      <c r="EGB7" t="s">
        <v>180</v>
      </c>
      <c r="EGC7" t="s">
        <v>180</v>
      </c>
      <c r="EGD7" t="s">
        <v>180</v>
      </c>
      <c r="EGE7" t="s">
        <v>180</v>
      </c>
      <c r="EGF7" t="s">
        <v>180</v>
      </c>
      <c r="EGG7" t="s">
        <v>180</v>
      </c>
      <c r="EGH7" t="s">
        <v>180</v>
      </c>
      <c r="EGI7" t="s">
        <v>180</v>
      </c>
      <c r="EGJ7" t="s">
        <v>180</v>
      </c>
      <c r="EGK7" t="s">
        <v>180</v>
      </c>
      <c r="EGL7" t="s">
        <v>180</v>
      </c>
      <c r="EGM7" t="s">
        <v>180</v>
      </c>
      <c r="EGN7" t="s">
        <v>180</v>
      </c>
      <c r="EGO7" t="s">
        <v>180</v>
      </c>
      <c r="EGP7" t="s">
        <v>180</v>
      </c>
      <c r="EGQ7" t="s">
        <v>180</v>
      </c>
      <c r="EGR7" t="s">
        <v>180</v>
      </c>
      <c r="EGS7" t="s">
        <v>180</v>
      </c>
      <c r="EGT7" t="s">
        <v>180</v>
      </c>
      <c r="EGU7" t="s">
        <v>180</v>
      </c>
      <c r="EGV7" t="s">
        <v>180</v>
      </c>
      <c r="EGW7" t="s">
        <v>180</v>
      </c>
      <c r="EGX7" t="s">
        <v>180</v>
      </c>
      <c r="EGY7" t="s">
        <v>180</v>
      </c>
      <c r="EGZ7" t="s">
        <v>180</v>
      </c>
      <c r="EHA7" t="s">
        <v>180</v>
      </c>
      <c r="EHB7" t="s">
        <v>180</v>
      </c>
      <c r="EHC7" t="s">
        <v>180</v>
      </c>
      <c r="EHD7" t="s">
        <v>180</v>
      </c>
      <c r="EHE7" t="s">
        <v>180</v>
      </c>
      <c r="EHF7" t="s">
        <v>180</v>
      </c>
      <c r="EHG7" t="s">
        <v>180</v>
      </c>
      <c r="EHH7" t="s">
        <v>180</v>
      </c>
      <c r="EHI7" t="s">
        <v>180</v>
      </c>
      <c r="EHJ7" t="s">
        <v>180</v>
      </c>
      <c r="EHK7" t="s">
        <v>180</v>
      </c>
      <c r="EHL7" t="s">
        <v>180</v>
      </c>
      <c r="EHM7" t="s">
        <v>180</v>
      </c>
      <c r="EHN7" t="s">
        <v>180</v>
      </c>
      <c r="EHO7" t="s">
        <v>180</v>
      </c>
      <c r="EHP7" t="s">
        <v>180</v>
      </c>
      <c r="EHQ7" t="s">
        <v>180</v>
      </c>
      <c r="EHR7" t="s">
        <v>180</v>
      </c>
      <c r="EHS7" t="s">
        <v>180</v>
      </c>
      <c r="EHT7" t="s">
        <v>180</v>
      </c>
      <c r="EHU7" t="s">
        <v>180</v>
      </c>
      <c r="EHV7" t="s">
        <v>180</v>
      </c>
      <c r="EHW7" t="s">
        <v>180</v>
      </c>
      <c r="EHX7" t="s">
        <v>180</v>
      </c>
      <c r="EHY7" t="s">
        <v>180</v>
      </c>
      <c r="EHZ7" t="s">
        <v>180</v>
      </c>
      <c r="EIA7" t="s">
        <v>180</v>
      </c>
      <c r="EIB7" t="s">
        <v>180</v>
      </c>
      <c r="EIC7" t="s">
        <v>180</v>
      </c>
      <c r="EID7" t="s">
        <v>180</v>
      </c>
      <c r="EIE7" t="s">
        <v>180</v>
      </c>
      <c r="EIF7" t="s">
        <v>180</v>
      </c>
      <c r="EIG7" t="s">
        <v>180</v>
      </c>
      <c r="EIH7" t="s">
        <v>180</v>
      </c>
      <c r="EII7" t="s">
        <v>180</v>
      </c>
      <c r="EIJ7" t="s">
        <v>180</v>
      </c>
      <c r="EIK7" t="s">
        <v>180</v>
      </c>
      <c r="EIL7" t="s">
        <v>180</v>
      </c>
      <c r="EIM7" t="s">
        <v>180</v>
      </c>
      <c r="EIN7" t="s">
        <v>180</v>
      </c>
      <c r="EIO7" t="s">
        <v>180</v>
      </c>
      <c r="EIP7" t="s">
        <v>180</v>
      </c>
      <c r="EIQ7" t="s">
        <v>180</v>
      </c>
      <c r="EIR7" t="s">
        <v>180</v>
      </c>
      <c r="EIS7" t="s">
        <v>180</v>
      </c>
      <c r="EIT7" t="s">
        <v>180</v>
      </c>
      <c r="EIU7" t="s">
        <v>180</v>
      </c>
      <c r="EIV7" t="s">
        <v>180</v>
      </c>
      <c r="EIW7" t="s">
        <v>180</v>
      </c>
      <c r="EIX7" t="s">
        <v>180</v>
      </c>
      <c r="EIY7" t="s">
        <v>180</v>
      </c>
      <c r="EIZ7" t="s">
        <v>180</v>
      </c>
      <c r="EJA7" t="s">
        <v>180</v>
      </c>
      <c r="EJB7" t="s">
        <v>180</v>
      </c>
      <c r="EJC7" t="s">
        <v>180</v>
      </c>
      <c r="EJD7" t="s">
        <v>180</v>
      </c>
      <c r="EJE7" t="s">
        <v>180</v>
      </c>
      <c r="EJF7" t="s">
        <v>180</v>
      </c>
      <c r="EJG7" t="s">
        <v>180</v>
      </c>
      <c r="EJH7" t="s">
        <v>180</v>
      </c>
      <c r="EJI7" t="s">
        <v>180</v>
      </c>
      <c r="EJJ7" t="s">
        <v>180</v>
      </c>
      <c r="EJK7" t="s">
        <v>180</v>
      </c>
      <c r="EJL7" t="s">
        <v>180</v>
      </c>
      <c r="EJM7" t="s">
        <v>180</v>
      </c>
      <c r="EJN7" t="s">
        <v>180</v>
      </c>
      <c r="EJO7" t="s">
        <v>180</v>
      </c>
      <c r="EJP7" t="s">
        <v>180</v>
      </c>
      <c r="EJQ7" t="s">
        <v>180</v>
      </c>
      <c r="EJR7" t="s">
        <v>180</v>
      </c>
      <c r="EJS7" t="s">
        <v>180</v>
      </c>
      <c r="EJT7" t="s">
        <v>180</v>
      </c>
      <c r="EJU7" t="s">
        <v>180</v>
      </c>
      <c r="EJV7" t="s">
        <v>180</v>
      </c>
      <c r="EJW7" t="s">
        <v>180</v>
      </c>
      <c r="EJX7" t="s">
        <v>180</v>
      </c>
      <c r="EJY7" t="s">
        <v>180</v>
      </c>
      <c r="EJZ7" t="s">
        <v>180</v>
      </c>
      <c r="EKA7" t="s">
        <v>180</v>
      </c>
      <c r="EKB7" t="s">
        <v>180</v>
      </c>
      <c r="EKC7" t="s">
        <v>180</v>
      </c>
      <c r="EKD7" t="s">
        <v>180</v>
      </c>
      <c r="EKE7" t="s">
        <v>180</v>
      </c>
      <c r="EKF7" t="s">
        <v>180</v>
      </c>
      <c r="EKG7" t="s">
        <v>180</v>
      </c>
      <c r="EKH7" t="s">
        <v>180</v>
      </c>
      <c r="EKI7" t="s">
        <v>180</v>
      </c>
      <c r="EKJ7" t="s">
        <v>180</v>
      </c>
      <c r="EKK7" t="s">
        <v>180</v>
      </c>
      <c r="EKL7" t="s">
        <v>180</v>
      </c>
      <c r="EKM7" t="s">
        <v>180</v>
      </c>
      <c r="EKN7" t="s">
        <v>180</v>
      </c>
      <c r="EKO7" t="s">
        <v>180</v>
      </c>
      <c r="EKP7" t="s">
        <v>180</v>
      </c>
      <c r="EKQ7" t="s">
        <v>180</v>
      </c>
      <c r="EKR7" t="s">
        <v>180</v>
      </c>
      <c r="EKS7" t="s">
        <v>180</v>
      </c>
      <c r="EKT7" t="s">
        <v>180</v>
      </c>
      <c r="EKU7" t="s">
        <v>180</v>
      </c>
      <c r="EKV7" t="s">
        <v>180</v>
      </c>
      <c r="EKW7" t="s">
        <v>180</v>
      </c>
      <c r="EKX7" t="s">
        <v>180</v>
      </c>
      <c r="EKY7" t="s">
        <v>180</v>
      </c>
      <c r="EKZ7" t="s">
        <v>180</v>
      </c>
      <c r="ELA7" t="s">
        <v>180</v>
      </c>
      <c r="ELB7" t="s">
        <v>180</v>
      </c>
      <c r="ELC7" t="s">
        <v>180</v>
      </c>
      <c r="ELD7" t="s">
        <v>180</v>
      </c>
      <c r="ELE7" t="s">
        <v>180</v>
      </c>
      <c r="ELF7" t="s">
        <v>180</v>
      </c>
      <c r="ELG7" t="s">
        <v>180</v>
      </c>
      <c r="ELH7" t="s">
        <v>180</v>
      </c>
      <c r="ELI7" t="s">
        <v>180</v>
      </c>
      <c r="ELJ7" t="s">
        <v>180</v>
      </c>
      <c r="ELK7" t="s">
        <v>180</v>
      </c>
      <c r="ELL7" t="s">
        <v>180</v>
      </c>
      <c r="ELM7" t="s">
        <v>180</v>
      </c>
      <c r="ELN7" t="s">
        <v>180</v>
      </c>
      <c r="ELO7" t="s">
        <v>180</v>
      </c>
      <c r="ELP7" t="s">
        <v>180</v>
      </c>
      <c r="ELQ7" t="s">
        <v>180</v>
      </c>
      <c r="ELR7" t="s">
        <v>180</v>
      </c>
      <c r="ELS7" t="s">
        <v>180</v>
      </c>
      <c r="ELT7" t="s">
        <v>180</v>
      </c>
      <c r="ELU7" t="s">
        <v>180</v>
      </c>
      <c r="ELV7" t="s">
        <v>180</v>
      </c>
      <c r="ELW7" t="s">
        <v>180</v>
      </c>
      <c r="ELX7" t="s">
        <v>180</v>
      </c>
      <c r="ELY7" t="s">
        <v>180</v>
      </c>
      <c r="ELZ7" t="s">
        <v>180</v>
      </c>
      <c r="EMA7" t="s">
        <v>180</v>
      </c>
      <c r="EMB7" t="s">
        <v>180</v>
      </c>
      <c r="EMC7" t="s">
        <v>180</v>
      </c>
      <c r="EMD7" t="s">
        <v>180</v>
      </c>
      <c r="EME7" t="s">
        <v>180</v>
      </c>
      <c r="EMF7" t="s">
        <v>180</v>
      </c>
      <c r="EMG7" t="s">
        <v>180</v>
      </c>
      <c r="EMH7" t="s">
        <v>180</v>
      </c>
      <c r="EMI7" t="s">
        <v>180</v>
      </c>
      <c r="EMJ7" t="s">
        <v>180</v>
      </c>
      <c r="EMK7" t="s">
        <v>180</v>
      </c>
      <c r="EML7" t="s">
        <v>180</v>
      </c>
      <c r="EMM7" t="s">
        <v>180</v>
      </c>
      <c r="EMN7" t="s">
        <v>180</v>
      </c>
      <c r="EMO7" t="s">
        <v>180</v>
      </c>
      <c r="EMP7" t="s">
        <v>180</v>
      </c>
      <c r="EMQ7" t="s">
        <v>180</v>
      </c>
      <c r="EMR7" t="s">
        <v>180</v>
      </c>
      <c r="EMS7" t="s">
        <v>180</v>
      </c>
      <c r="EMT7" t="s">
        <v>180</v>
      </c>
      <c r="EMU7" t="s">
        <v>180</v>
      </c>
      <c r="EMV7" t="s">
        <v>180</v>
      </c>
      <c r="EMW7" t="s">
        <v>180</v>
      </c>
      <c r="EMX7" t="s">
        <v>180</v>
      </c>
      <c r="EMY7" t="s">
        <v>180</v>
      </c>
      <c r="EMZ7" t="s">
        <v>180</v>
      </c>
      <c r="ENA7" t="s">
        <v>180</v>
      </c>
      <c r="ENB7" t="s">
        <v>180</v>
      </c>
      <c r="ENC7" t="s">
        <v>180</v>
      </c>
      <c r="END7" t="s">
        <v>180</v>
      </c>
      <c r="ENE7" t="s">
        <v>180</v>
      </c>
      <c r="ENF7" t="s">
        <v>180</v>
      </c>
      <c r="ENG7" t="s">
        <v>180</v>
      </c>
      <c r="ENH7" t="s">
        <v>180</v>
      </c>
      <c r="ENI7" t="s">
        <v>180</v>
      </c>
      <c r="ENJ7" t="s">
        <v>180</v>
      </c>
      <c r="ENK7" t="s">
        <v>180</v>
      </c>
      <c r="ENL7" t="s">
        <v>180</v>
      </c>
      <c r="ENM7" t="s">
        <v>180</v>
      </c>
      <c r="ENN7" t="s">
        <v>180</v>
      </c>
      <c r="ENO7" t="s">
        <v>180</v>
      </c>
      <c r="ENP7" t="s">
        <v>180</v>
      </c>
      <c r="ENQ7" t="s">
        <v>180</v>
      </c>
      <c r="ENR7" t="s">
        <v>180</v>
      </c>
      <c r="ENS7" t="s">
        <v>180</v>
      </c>
      <c r="ENT7" t="s">
        <v>180</v>
      </c>
      <c r="ENU7" t="s">
        <v>180</v>
      </c>
      <c r="ENV7" t="s">
        <v>180</v>
      </c>
      <c r="ENW7" t="s">
        <v>180</v>
      </c>
      <c r="ENX7" t="s">
        <v>180</v>
      </c>
      <c r="ENY7" t="s">
        <v>180</v>
      </c>
      <c r="ENZ7" t="s">
        <v>180</v>
      </c>
      <c r="EOA7" t="s">
        <v>180</v>
      </c>
      <c r="EOB7" t="s">
        <v>180</v>
      </c>
      <c r="EOC7" t="s">
        <v>180</v>
      </c>
      <c r="EOD7" t="s">
        <v>180</v>
      </c>
      <c r="EOE7" t="s">
        <v>180</v>
      </c>
      <c r="EOF7" t="s">
        <v>180</v>
      </c>
      <c r="EOG7" t="s">
        <v>180</v>
      </c>
      <c r="EOH7" t="s">
        <v>180</v>
      </c>
      <c r="EOI7" t="s">
        <v>180</v>
      </c>
      <c r="EOJ7" t="s">
        <v>180</v>
      </c>
      <c r="EOK7" t="s">
        <v>180</v>
      </c>
      <c r="EOL7" t="s">
        <v>180</v>
      </c>
      <c r="EOM7" t="s">
        <v>180</v>
      </c>
      <c r="EON7" t="s">
        <v>180</v>
      </c>
      <c r="EOO7" t="s">
        <v>180</v>
      </c>
      <c r="EOP7" t="s">
        <v>180</v>
      </c>
      <c r="EOQ7" t="s">
        <v>180</v>
      </c>
      <c r="EOR7" t="s">
        <v>180</v>
      </c>
      <c r="EOS7" t="s">
        <v>180</v>
      </c>
      <c r="EOT7" t="s">
        <v>180</v>
      </c>
      <c r="EOU7" t="s">
        <v>180</v>
      </c>
      <c r="EOV7" t="s">
        <v>180</v>
      </c>
      <c r="EOW7" t="s">
        <v>180</v>
      </c>
      <c r="EOX7" t="s">
        <v>180</v>
      </c>
      <c r="EOY7" t="s">
        <v>180</v>
      </c>
      <c r="EOZ7" t="s">
        <v>180</v>
      </c>
      <c r="EPA7" t="s">
        <v>180</v>
      </c>
      <c r="EPB7" t="s">
        <v>180</v>
      </c>
      <c r="EPC7" t="s">
        <v>180</v>
      </c>
      <c r="EPD7" t="s">
        <v>180</v>
      </c>
      <c r="EPE7" t="s">
        <v>180</v>
      </c>
      <c r="EPF7" t="s">
        <v>180</v>
      </c>
      <c r="EPG7" t="s">
        <v>180</v>
      </c>
      <c r="EPH7" t="s">
        <v>180</v>
      </c>
      <c r="EPI7" t="s">
        <v>180</v>
      </c>
      <c r="EPJ7" t="s">
        <v>180</v>
      </c>
      <c r="EPK7" t="s">
        <v>180</v>
      </c>
      <c r="EPL7" t="s">
        <v>180</v>
      </c>
      <c r="EPM7" t="s">
        <v>180</v>
      </c>
      <c r="EPN7" t="s">
        <v>180</v>
      </c>
      <c r="EPO7" t="s">
        <v>180</v>
      </c>
      <c r="EPP7" t="s">
        <v>180</v>
      </c>
      <c r="EPQ7" t="s">
        <v>180</v>
      </c>
      <c r="EPR7" t="s">
        <v>180</v>
      </c>
      <c r="EPS7" t="s">
        <v>180</v>
      </c>
      <c r="EPT7" t="s">
        <v>180</v>
      </c>
      <c r="EPU7" t="s">
        <v>180</v>
      </c>
      <c r="EPV7" t="s">
        <v>180</v>
      </c>
      <c r="EPW7" t="s">
        <v>180</v>
      </c>
      <c r="EPX7" t="s">
        <v>180</v>
      </c>
      <c r="EPY7" t="s">
        <v>180</v>
      </c>
      <c r="EPZ7" t="s">
        <v>180</v>
      </c>
      <c r="EQA7" t="s">
        <v>180</v>
      </c>
      <c r="EQB7" t="s">
        <v>180</v>
      </c>
      <c r="EQC7" t="s">
        <v>180</v>
      </c>
      <c r="EQD7" t="s">
        <v>180</v>
      </c>
      <c r="EQE7" t="s">
        <v>180</v>
      </c>
      <c r="EQF7" t="s">
        <v>180</v>
      </c>
      <c r="EQG7" t="s">
        <v>180</v>
      </c>
      <c r="EQH7" t="s">
        <v>180</v>
      </c>
      <c r="EQI7" t="s">
        <v>180</v>
      </c>
      <c r="EQJ7" t="s">
        <v>180</v>
      </c>
      <c r="EQK7" t="s">
        <v>180</v>
      </c>
      <c r="EQL7" t="s">
        <v>180</v>
      </c>
      <c r="EQM7" t="s">
        <v>180</v>
      </c>
      <c r="EQN7" t="s">
        <v>180</v>
      </c>
      <c r="EQO7" t="s">
        <v>180</v>
      </c>
      <c r="EQP7" t="s">
        <v>180</v>
      </c>
      <c r="EQQ7" t="s">
        <v>180</v>
      </c>
      <c r="EQR7" t="s">
        <v>180</v>
      </c>
      <c r="EQS7" t="s">
        <v>180</v>
      </c>
      <c r="EQT7" t="s">
        <v>180</v>
      </c>
      <c r="EQU7" t="s">
        <v>180</v>
      </c>
      <c r="EQV7" t="s">
        <v>180</v>
      </c>
      <c r="EQW7" t="s">
        <v>180</v>
      </c>
      <c r="EQX7" t="s">
        <v>180</v>
      </c>
      <c r="EQY7" t="s">
        <v>180</v>
      </c>
      <c r="EQZ7" t="s">
        <v>180</v>
      </c>
      <c r="ERA7" t="s">
        <v>180</v>
      </c>
      <c r="ERB7" t="s">
        <v>180</v>
      </c>
      <c r="ERC7" t="s">
        <v>180</v>
      </c>
      <c r="ERD7" t="s">
        <v>180</v>
      </c>
      <c r="ERE7" t="s">
        <v>180</v>
      </c>
      <c r="ERF7" t="s">
        <v>180</v>
      </c>
      <c r="ERG7" t="s">
        <v>180</v>
      </c>
      <c r="ERH7" t="s">
        <v>180</v>
      </c>
      <c r="ERI7" t="s">
        <v>180</v>
      </c>
      <c r="ERJ7" t="s">
        <v>180</v>
      </c>
      <c r="ERK7" t="s">
        <v>180</v>
      </c>
      <c r="ERL7" t="s">
        <v>180</v>
      </c>
      <c r="ERM7" t="s">
        <v>180</v>
      </c>
      <c r="ERN7" t="s">
        <v>180</v>
      </c>
      <c r="ERO7" t="s">
        <v>180</v>
      </c>
      <c r="ERP7" t="s">
        <v>180</v>
      </c>
      <c r="ERQ7" t="s">
        <v>180</v>
      </c>
      <c r="ERR7" t="s">
        <v>180</v>
      </c>
      <c r="ERS7" t="s">
        <v>180</v>
      </c>
      <c r="ERT7" t="s">
        <v>180</v>
      </c>
      <c r="ERU7" t="s">
        <v>180</v>
      </c>
      <c r="ERV7" t="s">
        <v>180</v>
      </c>
      <c r="ERW7" t="s">
        <v>180</v>
      </c>
      <c r="ERX7" t="s">
        <v>180</v>
      </c>
      <c r="ERY7" t="s">
        <v>180</v>
      </c>
      <c r="ERZ7" t="s">
        <v>180</v>
      </c>
      <c r="ESA7" t="s">
        <v>180</v>
      </c>
      <c r="ESB7" t="s">
        <v>180</v>
      </c>
      <c r="ESC7" t="s">
        <v>180</v>
      </c>
      <c r="ESD7" t="s">
        <v>180</v>
      </c>
      <c r="ESE7" t="s">
        <v>180</v>
      </c>
      <c r="ESF7" t="s">
        <v>180</v>
      </c>
      <c r="ESG7" t="s">
        <v>180</v>
      </c>
      <c r="ESH7" t="s">
        <v>180</v>
      </c>
      <c r="ESI7" t="s">
        <v>180</v>
      </c>
      <c r="ESJ7" t="s">
        <v>180</v>
      </c>
      <c r="ESK7" t="s">
        <v>180</v>
      </c>
      <c r="ESL7" t="s">
        <v>180</v>
      </c>
      <c r="ESM7" t="s">
        <v>180</v>
      </c>
      <c r="ESN7" t="s">
        <v>180</v>
      </c>
      <c r="ESO7" t="s">
        <v>180</v>
      </c>
      <c r="ESP7" t="s">
        <v>180</v>
      </c>
      <c r="ESQ7" t="s">
        <v>180</v>
      </c>
      <c r="ESR7" t="s">
        <v>180</v>
      </c>
      <c r="ESS7" t="s">
        <v>180</v>
      </c>
      <c r="EST7" t="s">
        <v>180</v>
      </c>
      <c r="ESU7" t="s">
        <v>180</v>
      </c>
      <c r="ESV7" t="s">
        <v>180</v>
      </c>
      <c r="ESW7" t="s">
        <v>180</v>
      </c>
      <c r="ESX7" t="s">
        <v>180</v>
      </c>
      <c r="ESY7" t="s">
        <v>180</v>
      </c>
      <c r="ESZ7" t="s">
        <v>180</v>
      </c>
      <c r="ETA7" t="s">
        <v>180</v>
      </c>
      <c r="ETB7" t="s">
        <v>180</v>
      </c>
      <c r="ETC7" t="s">
        <v>180</v>
      </c>
      <c r="ETD7" t="s">
        <v>180</v>
      </c>
      <c r="ETE7" t="s">
        <v>180</v>
      </c>
      <c r="ETF7" t="s">
        <v>180</v>
      </c>
      <c r="ETG7" t="s">
        <v>180</v>
      </c>
      <c r="ETH7" t="s">
        <v>180</v>
      </c>
      <c r="ETI7" t="s">
        <v>180</v>
      </c>
      <c r="ETJ7" t="s">
        <v>180</v>
      </c>
      <c r="ETK7" t="s">
        <v>180</v>
      </c>
      <c r="ETL7" t="s">
        <v>180</v>
      </c>
      <c r="ETM7" t="s">
        <v>180</v>
      </c>
      <c r="ETN7" t="s">
        <v>180</v>
      </c>
      <c r="ETO7" t="s">
        <v>180</v>
      </c>
      <c r="ETP7" t="s">
        <v>180</v>
      </c>
      <c r="ETQ7" t="s">
        <v>180</v>
      </c>
      <c r="ETR7" t="s">
        <v>180</v>
      </c>
      <c r="ETS7" t="s">
        <v>180</v>
      </c>
      <c r="ETT7" t="s">
        <v>180</v>
      </c>
      <c r="ETU7" t="s">
        <v>180</v>
      </c>
      <c r="ETV7" t="s">
        <v>180</v>
      </c>
      <c r="ETW7" t="s">
        <v>180</v>
      </c>
      <c r="ETX7" t="s">
        <v>180</v>
      </c>
      <c r="ETY7" t="s">
        <v>180</v>
      </c>
      <c r="ETZ7" t="s">
        <v>180</v>
      </c>
      <c r="EUA7" t="s">
        <v>180</v>
      </c>
      <c r="EUB7" t="s">
        <v>180</v>
      </c>
      <c r="EUC7" t="s">
        <v>180</v>
      </c>
      <c r="EUD7" t="s">
        <v>180</v>
      </c>
      <c r="EUE7" t="s">
        <v>180</v>
      </c>
      <c r="EUF7" t="s">
        <v>180</v>
      </c>
      <c r="EUG7" t="s">
        <v>180</v>
      </c>
      <c r="EUH7" t="s">
        <v>180</v>
      </c>
      <c r="EUI7" t="s">
        <v>180</v>
      </c>
      <c r="EUJ7" t="s">
        <v>180</v>
      </c>
      <c r="EUK7" t="s">
        <v>180</v>
      </c>
      <c r="EUL7" t="s">
        <v>180</v>
      </c>
      <c r="EUM7" t="s">
        <v>180</v>
      </c>
      <c r="EUN7" t="s">
        <v>180</v>
      </c>
      <c r="EUO7" t="s">
        <v>180</v>
      </c>
      <c r="EUP7" t="s">
        <v>180</v>
      </c>
      <c r="EUQ7" t="s">
        <v>180</v>
      </c>
      <c r="EUR7" t="s">
        <v>180</v>
      </c>
      <c r="EUS7" t="s">
        <v>180</v>
      </c>
      <c r="EUT7" t="s">
        <v>180</v>
      </c>
      <c r="EUU7" t="s">
        <v>180</v>
      </c>
      <c r="EUV7" t="s">
        <v>180</v>
      </c>
      <c r="EUW7" t="s">
        <v>180</v>
      </c>
      <c r="EUX7" t="s">
        <v>180</v>
      </c>
      <c r="EUY7" t="s">
        <v>180</v>
      </c>
      <c r="EUZ7" t="s">
        <v>180</v>
      </c>
      <c r="EVA7" t="s">
        <v>180</v>
      </c>
      <c r="EVB7" t="s">
        <v>180</v>
      </c>
      <c r="EVC7" t="s">
        <v>180</v>
      </c>
      <c r="EVD7" t="s">
        <v>180</v>
      </c>
      <c r="EVE7" t="s">
        <v>180</v>
      </c>
      <c r="EVF7" t="s">
        <v>180</v>
      </c>
      <c r="EVG7" t="s">
        <v>180</v>
      </c>
      <c r="EVH7" t="s">
        <v>180</v>
      </c>
      <c r="EVI7" t="s">
        <v>180</v>
      </c>
      <c r="EVJ7" t="s">
        <v>180</v>
      </c>
      <c r="EVK7" t="s">
        <v>180</v>
      </c>
      <c r="EVL7" t="s">
        <v>180</v>
      </c>
      <c r="EVM7" t="s">
        <v>180</v>
      </c>
      <c r="EVN7" t="s">
        <v>180</v>
      </c>
      <c r="EVO7" t="s">
        <v>180</v>
      </c>
      <c r="EVP7" t="s">
        <v>180</v>
      </c>
      <c r="EVQ7" t="s">
        <v>180</v>
      </c>
      <c r="EVR7" t="s">
        <v>180</v>
      </c>
      <c r="EVS7" t="s">
        <v>180</v>
      </c>
      <c r="EVT7" t="s">
        <v>180</v>
      </c>
      <c r="EVU7" t="s">
        <v>180</v>
      </c>
      <c r="EVV7" t="s">
        <v>180</v>
      </c>
      <c r="EVW7" t="s">
        <v>180</v>
      </c>
      <c r="EVX7" t="s">
        <v>180</v>
      </c>
      <c r="EVY7" t="s">
        <v>180</v>
      </c>
      <c r="EVZ7" t="s">
        <v>180</v>
      </c>
      <c r="EWA7" t="s">
        <v>180</v>
      </c>
      <c r="EWB7" t="s">
        <v>180</v>
      </c>
      <c r="EWC7" t="s">
        <v>180</v>
      </c>
      <c r="EWD7" t="s">
        <v>180</v>
      </c>
      <c r="EWE7" t="s">
        <v>180</v>
      </c>
      <c r="EWF7" t="s">
        <v>180</v>
      </c>
      <c r="EWG7" t="s">
        <v>180</v>
      </c>
      <c r="EWH7" t="s">
        <v>180</v>
      </c>
      <c r="EWI7" t="s">
        <v>180</v>
      </c>
      <c r="EWJ7" t="s">
        <v>180</v>
      </c>
      <c r="EWK7" t="s">
        <v>180</v>
      </c>
      <c r="EWL7" t="s">
        <v>180</v>
      </c>
      <c r="EWM7" t="s">
        <v>180</v>
      </c>
      <c r="EWN7" t="s">
        <v>180</v>
      </c>
      <c r="EWO7" t="s">
        <v>180</v>
      </c>
      <c r="EWP7" t="s">
        <v>180</v>
      </c>
      <c r="EWQ7" t="s">
        <v>180</v>
      </c>
      <c r="EWR7" t="s">
        <v>180</v>
      </c>
      <c r="EWS7" t="s">
        <v>180</v>
      </c>
      <c r="EWT7" t="s">
        <v>180</v>
      </c>
      <c r="EWU7" t="s">
        <v>180</v>
      </c>
      <c r="EWV7" t="s">
        <v>180</v>
      </c>
      <c r="EWW7" t="s">
        <v>180</v>
      </c>
      <c r="EWX7" t="s">
        <v>180</v>
      </c>
      <c r="EWY7" t="s">
        <v>180</v>
      </c>
      <c r="EWZ7" t="s">
        <v>180</v>
      </c>
      <c r="EXA7" t="s">
        <v>180</v>
      </c>
      <c r="EXB7" t="s">
        <v>180</v>
      </c>
      <c r="EXC7" t="s">
        <v>180</v>
      </c>
      <c r="EXD7" t="s">
        <v>180</v>
      </c>
      <c r="EXE7" t="s">
        <v>180</v>
      </c>
      <c r="EXF7" t="s">
        <v>180</v>
      </c>
      <c r="EXG7" t="s">
        <v>180</v>
      </c>
      <c r="EXH7" t="s">
        <v>180</v>
      </c>
      <c r="EXI7" t="s">
        <v>180</v>
      </c>
      <c r="EXJ7" t="s">
        <v>180</v>
      </c>
      <c r="EXK7" t="s">
        <v>180</v>
      </c>
      <c r="EXL7" t="s">
        <v>180</v>
      </c>
      <c r="EXM7" t="s">
        <v>180</v>
      </c>
      <c r="EXN7" t="s">
        <v>180</v>
      </c>
      <c r="EXO7" t="s">
        <v>180</v>
      </c>
      <c r="EXP7" t="s">
        <v>180</v>
      </c>
      <c r="EXQ7" t="s">
        <v>180</v>
      </c>
      <c r="EXR7" t="s">
        <v>180</v>
      </c>
      <c r="EXS7" t="s">
        <v>180</v>
      </c>
      <c r="EXT7" t="s">
        <v>180</v>
      </c>
      <c r="EXU7" t="s">
        <v>180</v>
      </c>
      <c r="EXV7" t="s">
        <v>180</v>
      </c>
      <c r="EXW7" t="s">
        <v>180</v>
      </c>
      <c r="EXX7" t="s">
        <v>180</v>
      </c>
      <c r="EXY7" t="s">
        <v>180</v>
      </c>
      <c r="EXZ7" t="s">
        <v>180</v>
      </c>
      <c r="EYA7" t="s">
        <v>180</v>
      </c>
      <c r="EYB7" t="s">
        <v>180</v>
      </c>
      <c r="EYC7" t="s">
        <v>180</v>
      </c>
      <c r="EYD7" t="s">
        <v>180</v>
      </c>
      <c r="EYE7" t="s">
        <v>180</v>
      </c>
      <c r="EYF7" t="s">
        <v>180</v>
      </c>
      <c r="EYG7" t="s">
        <v>180</v>
      </c>
      <c r="EYH7" t="s">
        <v>180</v>
      </c>
      <c r="EYI7" t="s">
        <v>180</v>
      </c>
      <c r="EYJ7" t="s">
        <v>180</v>
      </c>
      <c r="EYK7" t="s">
        <v>180</v>
      </c>
      <c r="EYL7" t="s">
        <v>180</v>
      </c>
      <c r="EYM7" t="s">
        <v>180</v>
      </c>
      <c r="EYN7" t="s">
        <v>180</v>
      </c>
      <c r="EYO7" t="s">
        <v>180</v>
      </c>
      <c r="EYP7" t="s">
        <v>180</v>
      </c>
      <c r="EYQ7" t="s">
        <v>180</v>
      </c>
      <c r="EYR7" t="s">
        <v>180</v>
      </c>
      <c r="EYS7" t="s">
        <v>180</v>
      </c>
      <c r="EYT7" t="s">
        <v>180</v>
      </c>
      <c r="EYU7" t="s">
        <v>180</v>
      </c>
      <c r="EYV7" t="s">
        <v>180</v>
      </c>
      <c r="EYW7" t="s">
        <v>180</v>
      </c>
      <c r="EYX7" t="s">
        <v>180</v>
      </c>
      <c r="EYY7" t="s">
        <v>180</v>
      </c>
      <c r="EYZ7" t="s">
        <v>180</v>
      </c>
      <c r="EZA7" t="s">
        <v>180</v>
      </c>
      <c r="EZB7" t="s">
        <v>180</v>
      </c>
      <c r="EZC7" t="s">
        <v>180</v>
      </c>
      <c r="EZD7" t="s">
        <v>180</v>
      </c>
      <c r="EZE7" t="s">
        <v>180</v>
      </c>
      <c r="EZF7" t="s">
        <v>180</v>
      </c>
      <c r="EZG7" t="s">
        <v>180</v>
      </c>
      <c r="EZH7" t="s">
        <v>180</v>
      </c>
      <c r="EZI7" t="s">
        <v>180</v>
      </c>
      <c r="EZJ7" t="s">
        <v>180</v>
      </c>
      <c r="EZK7" t="s">
        <v>180</v>
      </c>
      <c r="EZL7" t="s">
        <v>180</v>
      </c>
      <c r="EZM7" t="s">
        <v>180</v>
      </c>
      <c r="EZN7" t="s">
        <v>180</v>
      </c>
      <c r="EZO7" t="s">
        <v>180</v>
      </c>
      <c r="EZP7" t="s">
        <v>180</v>
      </c>
      <c r="EZQ7" t="s">
        <v>180</v>
      </c>
      <c r="EZR7" t="s">
        <v>180</v>
      </c>
      <c r="EZS7" t="s">
        <v>180</v>
      </c>
      <c r="EZT7" t="s">
        <v>180</v>
      </c>
      <c r="EZU7" t="s">
        <v>180</v>
      </c>
      <c r="EZV7" t="s">
        <v>180</v>
      </c>
      <c r="EZW7" t="s">
        <v>180</v>
      </c>
      <c r="EZX7" t="s">
        <v>180</v>
      </c>
      <c r="EZY7" t="s">
        <v>180</v>
      </c>
      <c r="EZZ7" t="s">
        <v>180</v>
      </c>
      <c r="FAA7" t="s">
        <v>180</v>
      </c>
      <c r="FAB7" t="s">
        <v>180</v>
      </c>
      <c r="FAC7" t="s">
        <v>180</v>
      </c>
      <c r="FAD7" t="s">
        <v>180</v>
      </c>
      <c r="FAE7" t="s">
        <v>180</v>
      </c>
      <c r="FAF7" t="s">
        <v>180</v>
      </c>
      <c r="FAG7" t="s">
        <v>180</v>
      </c>
      <c r="FAH7" t="s">
        <v>180</v>
      </c>
      <c r="FAI7" t="s">
        <v>180</v>
      </c>
      <c r="FAJ7" t="s">
        <v>180</v>
      </c>
      <c r="FAK7" t="s">
        <v>180</v>
      </c>
      <c r="FAL7" t="s">
        <v>180</v>
      </c>
      <c r="FAM7" t="s">
        <v>180</v>
      </c>
      <c r="FAN7" t="s">
        <v>180</v>
      </c>
      <c r="FAO7" t="s">
        <v>180</v>
      </c>
      <c r="FAP7" t="s">
        <v>180</v>
      </c>
      <c r="FAQ7" t="s">
        <v>180</v>
      </c>
      <c r="FAR7" t="s">
        <v>180</v>
      </c>
      <c r="FAS7" t="s">
        <v>180</v>
      </c>
      <c r="FAT7" t="s">
        <v>180</v>
      </c>
      <c r="FAU7" t="s">
        <v>180</v>
      </c>
      <c r="FAV7" t="s">
        <v>180</v>
      </c>
      <c r="FAW7" t="s">
        <v>180</v>
      </c>
      <c r="FAX7" t="s">
        <v>180</v>
      </c>
      <c r="FAY7" t="s">
        <v>180</v>
      </c>
      <c r="FAZ7" t="s">
        <v>180</v>
      </c>
      <c r="FBA7" t="s">
        <v>180</v>
      </c>
      <c r="FBB7" t="s">
        <v>180</v>
      </c>
      <c r="FBC7" t="s">
        <v>180</v>
      </c>
      <c r="FBD7" t="s">
        <v>180</v>
      </c>
      <c r="FBE7" t="s">
        <v>180</v>
      </c>
      <c r="FBF7" t="s">
        <v>180</v>
      </c>
      <c r="FBG7" t="s">
        <v>180</v>
      </c>
      <c r="FBH7" t="s">
        <v>180</v>
      </c>
      <c r="FBI7" t="s">
        <v>180</v>
      </c>
      <c r="FBJ7" t="s">
        <v>180</v>
      </c>
      <c r="FBK7" t="s">
        <v>180</v>
      </c>
      <c r="FBL7" t="s">
        <v>180</v>
      </c>
      <c r="FBM7" t="s">
        <v>180</v>
      </c>
      <c r="FBN7" t="s">
        <v>180</v>
      </c>
      <c r="FBO7" t="s">
        <v>180</v>
      </c>
      <c r="FBP7" t="s">
        <v>180</v>
      </c>
      <c r="FBQ7" t="s">
        <v>180</v>
      </c>
      <c r="FBR7" t="s">
        <v>180</v>
      </c>
      <c r="FBS7" t="s">
        <v>180</v>
      </c>
      <c r="FBT7" t="s">
        <v>180</v>
      </c>
      <c r="FBU7" t="s">
        <v>180</v>
      </c>
      <c r="FBV7" t="s">
        <v>180</v>
      </c>
      <c r="FBW7" t="s">
        <v>180</v>
      </c>
      <c r="FBX7" t="s">
        <v>180</v>
      </c>
      <c r="FBY7" t="s">
        <v>180</v>
      </c>
      <c r="FBZ7" t="s">
        <v>180</v>
      </c>
      <c r="FCA7" t="s">
        <v>180</v>
      </c>
      <c r="FCB7" t="s">
        <v>180</v>
      </c>
      <c r="FCC7" t="s">
        <v>180</v>
      </c>
      <c r="FCD7" t="s">
        <v>180</v>
      </c>
      <c r="FCE7" t="s">
        <v>180</v>
      </c>
      <c r="FCF7" t="s">
        <v>180</v>
      </c>
      <c r="FCG7" t="s">
        <v>180</v>
      </c>
      <c r="FCH7" t="s">
        <v>180</v>
      </c>
      <c r="FCI7" t="s">
        <v>180</v>
      </c>
      <c r="FCJ7" t="s">
        <v>180</v>
      </c>
      <c r="FCK7" t="s">
        <v>180</v>
      </c>
      <c r="FCL7" t="s">
        <v>180</v>
      </c>
      <c r="FCM7" t="s">
        <v>180</v>
      </c>
      <c r="FCN7" t="s">
        <v>180</v>
      </c>
      <c r="FCO7" t="s">
        <v>180</v>
      </c>
      <c r="FCP7" t="s">
        <v>180</v>
      </c>
      <c r="FCQ7" t="s">
        <v>180</v>
      </c>
      <c r="FCR7" t="s">
        <v>180</v>
      </c>
      <c r="FCS7" t="s">
        <v>180</v>
      </c>
      <c r="FCT7" t="s">
        <v>180</v>
      </c>
      <c r="FCU7" t="s">
        <v>180</v>
      </c>
      <c r="FCV7" t="s">
        <v>180</v>
      </c>
      <c r="FCW7" t="s">
        <v>180</v>
      </c>
      <c r="FCX7" t="s">
        <v>180</v>
      </c>
      <c r="FCY7" t="s">
        <v>180</v>
      </c>
      <c r="FCZ7" t="s">
        <v>180</v>
      </c>
      <c r="FDA7" t="s">
        <v>180</v>
      </c>
      <c r="FDB7" t="s">
        <v>180</v>
      </c>
      <c r="FDC7" t="s">
        <v>180</v>
      </c>
      <c r="FDD7" t="s">
        <v>180</v>
      </c>
      <c r="FDE7" t="s">
        <v>180</v>
      </c>
      <c r="FDF7" t="s">
        <v>180</v>
      </c>
      <c r="FDG7" t="s">
        <v>180</v>
      </c>
      <c r="FDH7" t="s">
        <v>180</v>
      </c>
      <c r="FDI7" t="s">
        <v>180</v>
      </c>
      <c r="FDJ7" t="s">
        <v>180</v>
      </c>
      <c r="FDK7" t="s">
        <v>180</v>
      </c>
      <c r="FDL7" t="s">
        <v>180</v>
      </c>
      <c r="FDM7" t="s">
        <v>180</v>
      </c>
      <c r="FDN7" t="s">
        <v>180</v>
      </c>
      <c r="FDO7" t="s">
        <v>180</v>
      </c>
      <c r="FDP7" t="s">
        <v>180</v>
      </c>
      <c r="FDQ7" t="s">
        <v>180</v>
      </c>
      <c r="FDR7" t="s">
        <v>180</v>
      </c>
      <c r="FDS7" t="s">
        <v>180</v>
      </c>
      <c r="FDT7" t="s">
        <v>180</v>
      </c>
      <c r="FDU7" t="s">
        <v>180</v>
      </c>
      <c r="FDV7" t="s">
        <v>180</v>
      </c>
      <c r="FDW7" t="s">
        <v>180</v>
      </c>
      <c r="FDX7" t="s">
        <v>180</v>
      </c>
      <c r="FDY7" t="s">
        <v>180</v>
      </c>
      <c r="FDZ7" t="s">
        <v>180</v>
      </c>
      <c r="FEA7" t="s">
        <v>180</v>
      </c>
      <c r="FEB7" t="s">
        <v>180</v>
      </c>
      <c r="FEC7" t="s">
        <v>180</v>
      </c>
      <c r="FED7" t="s">
        <v>180</v>
      </c>
      <c r="FEE7" t="s">
        <v>180</v>
      </c>
      <c r="FEF7" t="s">
        <v>180</v>
      </c>
      <c r="FEG7" t="s">
        <v>180</v>
      </c>
      <c r="FEH7" t="s">
        <v>180</v>
      </c>
      <c r="FEI7" t="s">
        <v>180</v>
      </c>
      <c r="FEJ7" t="s">
        <v>180</v>
      </c>
      <c r="FEK7" t="s">
        <v>180</v>
      </c>
      <c r="FEL7" t="s">
        <v>180</v>
      </c>
      <c r="FEM7" t="s">
        <v>180</v>
      </c>
      <c r="FEN7" t="s">
        <v>180</v>
      </c>
      <c r="FEO7" t="s">
        <v>180</v>
      </c>
      <c r="FEP7" t="s">
        <v>180</v>
      </c>
      <c r="FEQ7" t="s">
        <v>180</v>
      </c>
      <c r="FER7" t="s">
        <v>180</v>
      </c>
      <c r="FES7" t="s">
        <v>180</v>
      </c>
      <c r="FET7" t="s">
        <v>180</v>
      </c>
      <c r="FEU7" t="s">
        <v>180</v>
      </c>
      <c r="FEV7" t="s">
        <v>180</v>
      </c>
      <c r="FEW7" t="s">
        <v>180</v>
      </c>
      <c r="FEX7" t="s">
        <v>180</v>
      </c>
      <c r="FEY7" t="s">
        <v>180</v>
      </c>
      <c r="FEZ7" t="s">
        <v>180</v>
      </c>
      <c r="FFA7" t="s">
        <v>180</v>
      </c>
      <c r="FFB7" t="s">
        <v>180</v>
      </c>
      <c r="FFC7" t="s">
        <v>180</v>
      </c>
      <c r="FFD7" t="s">
        <v>180</v>
      </c>
      <c r="FFE7" t="s">
        <v>180</v>
      </c>
      <c r="FFF7" t="s">
        <v>180</v>
      </c>
      <c r="FFG7" t="s">
        <v>180</v>
      </c>
      <c r="FFH7" t="s">
        <v>180</v>
      </c>
      <c r="FFI7" t="s">
        <v>180</v>
      </c>
      <c r="FFJ7" t="s">
        <v>180</v>
      </c>
      <c r="FFK7" t="s">
        <v>180</v>
      </c>
      <c r="FFL7" t="s">
        <v>180</v>
      </c>
      <c r="FFM7" t="s">
        <v>180</v>
      </c>
      <c r="FFN7" t="s">
        <v>180</v>
      </c>
      <c r="FFO7" t="s">
        <v>180</v>
      </c>
      <c r="FFP7" t="s">
        <v>180</v>
      </c>
      <c r="FFQ7" t="s">
        <v>180</v>
      </c>
      <c r="FFR7" t="s">
        <v>180</v>
      </c>
      <c r="FFS7" t="s">
        <v>180</v>
      </c>
      <c r="FFT7" t="s">
        <v>180</v>
      </c>
      <c r="FFU7" t="s">
        <v>180</v>
      </c>
      <c r="FFV7" t="s">
        <v>180</v>
      </c>
      <c r="FFW7" t="s">
        <v>180</v>
      </c>
      <c r="FFX7" t="s">
        <v>180</v>
      </c>
      <c r="FFY7" t="s">
        <v>180</v>
      </c>
      <c r="FFZ7" t="s">
        <v>180</v>
      </c>
      <c r="FGA7" t="s">
        <v>180</v>
      </c>
      <c r="FGB7" t="s">
        <v>180</v>
      </c>
      <c r="FGC7" t="s">
        <v>180</v>
      </c>
      <c r="FGD7" t="s">
        <v>180</v>
      </c>
      <c r="FGE7" t="s">
        <v>180</v>
      </c>
      <c r="FGF7" t="s">
        <v>180</v>
      </c>
      <c r="FGG7" t="s">
        <v>180</v>
      </c>
      <c r="FGH7" t="s">
        <v>180</v>
      </c>
      <c r="FGI7" t="s">
        <v>180</v>
      </c>
      <c r="FGJ7" t="s">
        <v>180</v>
      </c>
      <c r="FGK7" t="s">
        <v>180</v>
      </c>
      <c r="FGL7" t="s">
        <v>180</v>
      </c>
      <c r="FGM7" t="s">
        <v>180</v>
      </c>
      <c r="FGN7" t="s">
        <v>180</v>
      </c>
      <c r="FGO7" t="s">
        <v>180</v>
      </c>
      <c r="FGP7" t="s">
        <v>180</v>
      </c>
      <c r="FGQ7" t="s">
        <v>180</v>
      </c>
      <c r="FGR7" t="s">
        <v>180</v>
      </c>
      <c r="FGS7" t="s">
        <v>180</v>
      </c>
      <c r="FGT7" t="s">
        <v>180</v>
      </c>
      <c r="FGU7" t="s">
        <v>180</v>
      </c>
      <c r="FGV7" t="s">
        <v>180</v>
      </c>
      <c r="FGW7" t="s">
        <v>180</v>
      </c>
      <c r="FGX7" t="s">
        <v>180</v>
      </c>
      <c r="FGY7" t="s">
        <v>180</v>
      </c>
      <c r="FGZ7" t="s">
        <v>180</v>
      </c>
      <c r="FHA7" t="s">
        <v>180</v>
      </c>
      <c r="FHB7" t="s">
        <v>180</v>
      </c>
      <c r="FHC7" t="s">
        <v>180</v>
      </c>
      <c r="FHD7" t="s">
        <v>180</v>
      </c>
      <c r="FHE7" t="s">
        <v>180</v>
      </c>
      <c r="FHF7" t="s">
        <v>180</v>
      </c>
      <c r="FHG7" t="s">
        <v>180</v>
      </c>
      <c r="FHH7" t="s">
        <v>180</v>
      </c>
      <c r="FHI7" t="s">
        <v>180</v>
      </c>
      <c r="FHJ7" t="s">
        <v>180</v>
      </c>
      <c r="FHK7" t="s">
        <v>180</v>
      </c>
      <c r="FHL7" t="s">
        <v>180</v>
      </c>
      <c r="FHM7" t="s">
        <v>180</v>
      </c>
      <c r="FHN7" t="s">
        <v>180</v>
      </c>
      <c r="FHO7" t="s">
        <v>180</v>
      </c>
      <c r="FHP7" t="s">
        <v>180</v>
      </c>
      <c r="FHQ7" t="s">
        <v>180</v>
      </c>
      <c r="FHR7" t="s">
        <v>180</v>
      </c>
      <c r="FHS7" t="s">
        <v>180</v>
      </c>
      <c r="FHT7" t="s">
        <v>180</v>
      </c>
      <c r="FHU7" t="s">
        <v>180</v>
      </c>
      <c r="FHV7" t="s">
        <v>180</v>
      </c>
      <c r="FHW7" t="s">
        <v>180</v>
      </c>
      <c r="FHX7" t="s">
        <v>180</v>
      </c>
      <c r="FHY7" t="s">
        <v>180</v>
      </c>
      <c r="FHZ7" t="s">
        <v>180</v>
      </c>
      <c r="FIA7" t="s">
        <v>180</v>
      </c>
      <c r="FIB7" t="s">
        <v>180</v>
      </c>
      <c r="FIC7" t="s">
        <v>180</v>
      </c>
      <c r="FID7" t="s">
        <v>180</v>
      </c>
      <c r="FIE7" t="s">
        <v>180</v>
      </c>
      <c r="FIF7" t="s">
        <v>180</v>
      </c>
      <c r="FIG7" t="s">
        <v>180</v>
      </c>
      <c r="FIH7" t="s">
        <v>180</v>
      </c>
      <c r="FII7" t="s">
        <v>180</v>
      </c>
      <c r="FIJ7" t="s">
        <v>180</v>
      </c>
      <c r="FIK7" t="s">
        <v>180</v>
      </c>
      <c r="FIL7" t="s">
        <v>180</v>
      </c>
      <c r="FIM7" t="s">
        <v>180</v>
      </c>
      <c r="FIN7" t="s">
        <v>180</v>
      </c>
      <c r="FIO7" t="s">
        <v>180</v>
      </c>
      <c r="FIP7" t="s">
        <v>180</v>
      </c>
      <c r="FIQ7" t="s">
        <v>180</v>
      </c>
      <c r="FIR7" t="s">
        <v>180</v>
      </c>
      <c r="FIS7" t="s">
        <v>180</v>
      </c>
      <c r="FIT7" t="s">
        <v>180</v>
      </c>
      <c r="FIU7" t="s">
        <v>180</v>
      </c>
      <c r="FIV7" t="s">
        <v>180</v>
      </c>
      <c r="FIW7" t="s">
        <v>180</v>
      </c>
      <c r="FIX7" t="s">
        <v>180</v>
      </c>
      <c r="FIY7" t="s">
        <v>180</v>
      </c>
      <c r="FIZ7" t="s">
        <v>180</v>
      </c>
      <c r="FJA7" t="s">
        <v>180</v>
      </c>
      <c r="FJB7" t="s">
        <v>180</v>
      </c>
      <c r="FJC7" t="s">
        <v>180</v>
      </c>
      <c r="FJD7" t="s">
        <v>180</v>
      </c>
      <c r="FJE7" t="s">
        <v>180</v>
      </c>
      <c r="FJF7" t="s">
        <v>180</v>
      </c>
      <c r="FJG7" t="s">
        <v>180</v>
      </c>
      <c r="FJH7" t="s">
        <v>180</v>
      </c>
      <c r="FJI7" t="s">
        <v>180</v>
      </c>
      <c r="FJJ7" t="s">
        <v>180</v>
      </c>
      <c r="FJK7" t="s">
        <v>180</v>
      </c>
      <c r="FJL7" t="s">
        <v>180</v>
      </c>
      <c r="FJM7" t="s">
        <v>180</v>
      </c>
      <c r="FJN7" t="s">
        <v>180</v>
      </c>
      <c r="FJO7" t="s">
        <v>180</v>
      </c>
      <c r="FJP7" t="s">
        <v>180</v>
      </c>
      <c r="FJQ7" t="s">
        <v>180</v>
      </c>
      <c r="FJR7" t="s">
        <v>180</v>
      </c>
      <c r="FJS7" t="s">
        <v>180</v>
      </c>
      <c r="FJT7" t="s">
        <v>180</v>
      </c>
      <c r="FJU7" t="s">
        <v>180</v>
      </c>
      <c r="FJV7" t="s">
        <v>180</v>
      </c>
      <c r="FJW7" t="s">
        <v>180</v>
      </c>
      <c r="FJX7" t="s">
        <v>180</v>
      </c>
      <c r="FJY7" t="s">
        <v>180</v>
      </c>
      <c r="FJZ7" t="s">
        <v>180</v>
      </c>
      <c r="FKA7" t="s">
        <v>180</v>
      </c>
      <c r="FKB7" t="s">
        <v>180</v>
      </c>
      <c r="FKC7" t="s">
        <v>180</v>
      </c>
      <c r="FKD7" t="s">
        <v>180</v>
      </c>
      <c r="FKE7" t="s">
        <v>180</v>
      </c>
      <c r="FKF7" t="s">
        <v>180</v>
      </c>
      <c r="FKG7" t="s">
        <v>180</v>
      </c>
      <c r="FKH7" t="s">
        <v>180</v>
      </c>
      <c r="FKI7" t="s">
        <v>180</v>
      </c>
      <c r="FKJ7" t="s">
        <v>180</v>
      </c>
      <c r="FKK7" t="s">
        <v>180</v>
      </c>
      <c r="FKL7" t="s">
        <v>180</v>
      </c>
      <c r="FKM7" t="s">
        <v>180</v>
      </c>
      <c r="FKN7" t="s">
        <v>180</v>
      </c>
      <c r="FKO7" t="s">
        <v>180</v>
      </c>
      <c r="FKP7" t="s">
        <v>180</v>
      </c>
      <c r="FKQ7" t="s">
        <v>180</v>
      </c>
      <c r="FKR7" t="s">
        <v>180</v>
      </c>
      <c r="FKS7" t="s">
        <v>180</v>
      </c>
      <c r="FKT7" t="s">
        <v>180</v>
      </c>
      <c r="FKU7" t="s">
        <v>180</v>
      </c>
      <c r="FKV7" t="s">
        <v>180</v>
      </c>
      <c r="FKW7" t="s">
        <v>180</v>
      </c>
      <c r="FKX7" t="s">
        <v>180</v>
      </c>
      <c r="FKY7" t="s">
        <v>180</v>
      </c>
      <c r="FKZ7" t="s">
        <v>180</v>
      </c>
      <c r="FLA7" t="s">
        <v>180</v>
      </c>
      <c r="FLB7" t="s">
        <v>180</v>
      </c>
      <c r="FLC7" t="s">
        <v>180</v>
      </c>
      <c r="FLD7" t="s">
        <v>180</v>
      </c>
      <c r="FLE7" t="s">
        <v>180</v>
      </c>
      <c r="FLF7" t="s">
        <v>180</v>
      </c>
      <c r="FLG7" t="s">
        <v>180</v>
      </c>
      <c r="FLH7" t="s">
        <v>180</v>
      </c>
      <c r="FLI7" t="s">
        <v>180</v>
      </c>
      <c r="FLJ7" t="s">
        <v>180</v>
      </c>
      <c r="FLK7" t="s">
        <v>180</v>
      </c>
      <c r="FLL7" t="s">
        <v>180</v>
      </c>
      <c r="FLM7" t="s">
        <v>180</v>
      </c>
      <c r="FLN7" t="s">
        <v>180</v>
      </c>
      <c r="FLO7" t="s">
        <v>180</v>
      </c>
      <c r="FLP7" t="s">
        <v>180</v>
      </c>
      <c r="FLQ7" t="s">
        <v>180</v>
      </c>
      <c r="FLR7" t="s">
        <v>180</v>
      </c>
      <c r="FLS7" t="s">
        <v>180</v>
      </c>
      <c r="FLT7" t="s">
        <v>180</v>
      </c>
      <c r="FLU7" t="s">
        <v>180</v>
      </c>
      <c r="FLV7" t="s">
        <v>180</v>
      </c>
      <c r="FLW7" t="s">
        <v>180</v>
      </c>
      <c r="FLX7" t="s">
        <v>180</v>
      </c>
      <c r="FLY7" t="s">
        <v>180</v>
      </c>
      <c r="FLZ7" t="s">
        <v>180</v>
      </c>
      <c r="FMA7" t="s">
        <v>180</v>
      </c>
      <c r="FMB7" t="s">
        <v>180</v>
      </c>
      <c r="FMC7" t="s">
        <v>180</v>
      </c>
      <c r="FMD7" t="s">
        <v>180</v>
      </c>
      <c r="FME7" t="s">
        <v>180</v>
      </c>
      <c r="FMF7" t="s">
        <v>180</v>
      </c>
      <c r="FMG7" t="s">
        <v>180</v>
      </c>
      <c r="FMH7" t="s">
        <v>180</v>
      </c>
      <c r="FMI7" t="s">
        <v>180</v>
      </c>
      <c r="FMJ7" t="s">
        <v>180</v>
      </c>
      <c r="FMK7" t="s">
        <v>180</v>
      </c>
      <c r="FML7" t="s">
        <v>180</v>
      </c>
      <c r="FMM7" t="s">
        <v>180</v>
      </c>
      <c r="FMN7" t="s">
        <v>180</v>
      </c>
      <c r="FMO7" t="s">
        <v>180</v>
      </c>
      <c r="FMP7" t="s">
        <v>180</v>
      </c>
      <c r="FMQ7" t="s">
        <v>180</v>
      </c>
      <c r="FMR7" t="s">
        <v>180</v>
      </c>
      <c r="FMS7" t="s">
        <v>180</v>
      </c>
      <c r="FMT7" t="s">
        <v>180</v>
      </c>
      <c r="FMU7" t="s">
        <v>180</v>
      </c>
      <c r="FMV7" t="s">
        <v>180</v>
      </c>
      <c r="FMW7" t="s">
        <v>180</v>
      </c>
      <c r="FMX7" t="s">
        <v>180</v>
      </c>
      <c r="FMY7" t="s">
        <v>180</v>
      </c>
      <c r="FMZ7" t="s">
        <v>180</v>
      </c>
      <c r="FNA7" t="s">
        <v>180</v>
      </c>
      <c r="FNB7" t="s">
        <v>180</v>
      </c>
      <c r="FNC7" t="s">
        <v>180</v>
      </c>
      <c r="FND7" t="s">
        <v>180</v>
      </c>
      <c r="FNE7" t="s">
        <v>180</v>
      </c>
      <c r="FNF7" t="s">
        <v>180</v>
      </c>
      <c r="FNG7" t="s">
        <v>180</v>
      </c>
      <c r="FNH7" t="s">
        <v>180</v>
      </c>
      <c r="FNI7" t="s">
        <v>180</v>
      </c>
      <c r="FNJ7" t="s">
        <v>180</v>
      </c>
      <c r="FNK7" t="s">
        <v>180</v>
      </c>
      <c r="FNL7" t="s">
        <v>180</v>
      </c>
      <c r="FNM7" t="s">
        <v>180</v>
      </c>
      <c r="FNN7" t="s">
        <v>180</v>
      </c>
      <c r="FNO7" t="s">
        <v>180</v>
      </c>
      <c r="FNP7" t="s">
        <v>180</v>
      </c>
      <c r="FNQ7" t="s">
        <v>180</v>
      </c>
      <c r="FNR7" t="s">
        <v>180</v>
      </c>
      <c r="FNS7" t="s">
        <v>180</v>
      </c>
      <c r="FNT7" t="s">
        <v>180</v>
      </c>
      <c r="FNU7" t="s">
        <v>180</v>
      </c>
      <c r="FNV7" t="s">
        <v>180</v>
      </c>
      <c r="FNW7" t="s">
        <v>180</v>
      </c>
      <c r="FNX7" t="s">
        <v>180</v>
      </c>
      <c r="FNY7" t="s">
        <v>180</v>
      </c>
      <c r="FNZ7" t="s">
        <v>180</v>
      </c>
      <c r="FOA7" t="s">
        <v>180</v>
      </c>
      <c r="FOB7" t="s">
        <v>180</v>
      </c>
      <c r="FOC7" t="s">
        <v>180</v>
      </c>
      <c r="FOD7" t="s">
        <v>180</v>
      </c>
      <c r="FOE7" t="s">
        <v>180</v>
      </c>
      <c r="FOF7" t="s">
        <v>180</v>
      </c>
      <c r="FOG7" t="s">
        <v>180</v>
      </c>
      <c r="FOH7" t="s">
        <v>180</v>
      </c>
      <c r="FOI7" t="s">
        <v>180</v>
      </c>
      <c r="FOJ7" t="s">
        <v>180</v>
      </c>
      <c r="FOK7" t="s">
        <v>180</v>
      </c>
      <c r="FOL7" t="s">
        <v>180</v>
      </c>
      <c r="FOM7" t="s">
        <v>180</v>
      </c>
      <c r="FON7" t="s">
        <v>180</v>
      </c>
      <c r="FOO7" t="s">
        <v>180</v>
      </c>
      <c r="FOP7" t="s">
        <v>180</v>
      </c>
      <c r="FOQ7" t="s">
        <v>180</v>
      </c>
      <c r="FOR7" t="s">
        <v>180</v>
      </c>
      <c r="FOS7" t="s">
        <v>180</v>
      </c>
      <c r="FOT7" t="s">
        <v>180</v>
      </c>
      <c r="FOU7" t="s">
        <v>180</v>
      </c>
      <c r="FOV7" t="s">
        <v>180</v>
      </c>
      <c r="FOW7" t="s">
        <v>180</v>
      </c>
      <c r="FOX7" t="s">
        <v>180</v>
      </c>
      <c r="FOY7" t="s">
        <v>180</v>
      </c>
      <c r="FOZ7" t="s">
        <v>180</v>
      </c>
      <c r="FPA7" t="s">
        <v>180</v>
      </c>
      <c r="FPB7" t="s">
        <v>180</v>
      </c>
      <c r="FPC7" t="s">
        <v>180</v>
      </c>
      <c r="FPD7" t="s">
        <v>180</v>
      </c>
      <c r="FPE7" t="s">
        <v>180</v>
      </c>
      <c r="FPF7" t="s">
        <v>180</v>
      </c>
      <c r="FPG7" t="s">
        <v>180</v>
      </c>
      <c r="FPH7" t="s">
        <v>180</v>
      </c>
      <c r="FPI7" t="s">
        <v>180</v>
      </c>
      <c r="FPJ7" t="s">
        <v>180</v>
      </c>
      <c r="FPK7" t="s">
        <v>180</v>
      </c>
      <c r="FPL7" t="s">
        <v>180</v>
      </c>
      <c r="FPM7" t="s">
        <v>180</v>
      </c>
      <c r="FPN7" t="s">
        <v>180</v>
      </c>
      <c r="FPO7" t="s">
        <v>180</v>
      </c>
      <c r="FPP7" t="s">
        <v>180</v>
      </c>
      <c r="FPQ7" t="s">
        <v>180</v>
      </c>
      <c r="FPR7" t="s">
        <v>180</v>
      </c>
      <c r="FPS7" t="s">
        <v>180</v>
      </c>
      <c r="FPT7" t="s">
        <v>180</v>
      </c>
      <c r="FPU7" t="s">
        <v>180</v>
      </c>
      <c r="FPV7" t="s">
        <v>180</v>
      </c>
      <c r="FPW7" t="s">
        <v>180</v>
      </c>
      <c r="FPX7" t="s">
        <v>180</v>
      </c>
      <c r="FPY7" t="s">
        <v>180</v>
      </c>
      <c r="FPZ7" t="s">
        <v>180</v>
      </c>
      <c r="FQA7" t="s">
        <v>180</v>
      </c>
      <c r="FQB7" t="s">
        <v>180</v>
      </c>
      <c r="FQC7" t="s">
        <v>180</v>
      </c>
      <c r="FQD7" t="s">
        <v>180</v>
      </c>
      <c r="FQE7" t="s">
        <v>180</v>
      </c>
      <c r="FQF7" t="s">
        <v>180</v>
      </c>
      <c r="FQG7" t="s">
        <v>180</v>
      </c>
      <c r="FQH7" t="s">
        <v>180</v>
      </c>
      <c r="FQI7" t="s">
        <v>180</v>
      </c>
      <c r="FQJ7" t="s">
        <v>180</v>
      </c>
      <c r="FQK7" t="s">
        <v>180</v>
      </c>
      <c r="FQL7" t="s">
        <v>180</v>
      </c>
      <c r="FQM7" t="s">
        <v>180</v>
      </c>
      <c r="FQN7" t="s">
        <v>180</v>
      </c>
      <c r="FQO7" t="s">
        <v>180</v>
      </c>
      <c r="FQP7" t="s">
        <v>180</v>
      </c>
      <c r="FQQ7" t="s">
        <v>180</v>
      </c>
      <c r="FQR7" t="s">
        <v>180</v>
      </c>
      <c r="FQS7" t="s">
        <v>180</v>
      </c>
      <c r="FQT7" t="s">
        <v>180</v>
      </c>
      <c r="FQU7" t="s">
        <v>180</v>
      </c>
      <c r="FQV7" t="s">
        <v>180</v>
      </c>
      <c r="FQW7" t="s">
        <v>180</v>
      </c>
      <c r="FQX7" t="s">
        <v>180</v>
      </c>
      <c r="FQY7" t="s">
        <v>180</v>
      </c>
      <c r="FQZ7" t="s">
        <v>180</v>
      </c>
      <c r="FRA7" t="s">
        <v>180</v>
      </c>
      <c r="FRB7" t="s">
        <v>180</v>
      </c>
      <c r="FRC7" t="s">
        <v>180</v>
      </c>
      <c r="FRD7" t="s">
        <v>180</v>
      </c>
      <c r="FRE7" t="s">
        <v>180</v>
      </c>
      <c r="FRF7" t="s">
        <v>180</v>
      </c>
      <c r="FRG7" t="s">
        <v>180</v>
      </c>
      <c r="FRH7" t="s">
        <v>180</v>
      </c>
      <c r="FRI7" t="s">
        <v>180</v>
      </c>
      <c r="FRJ7" t="s">
        <v>180</v>
      </c>
      <c r="FRK7" t="s">
        <v>180</v>
      </c>
      <c r="FRL7" t="s">
        <v>180</v>
      </c>
      <c r="FRM7" t="s">
        <v>180</v>
      </c>
      <c r="FRN7" t="s">
        <v>180</v>
      </c>
      <c r="FRO7" t="s">
        <v>180</v>
      </c>
      <c r="FRP7" t="s">
        <v>180</v>
      </c>
      <c r="FRQ7" t="s">
        <v>180</v>
      </c>
      <c r="FRR7" t="s">
        <v>180</v>
      </c>
      <c r="FRS7" t="s">
        <v>180</v>
      </c>
      <c r="FRT7" t="s">
        <v>180</v>
      </c>
      <c r="FRU7" t="s">
        <v>180</v>
      </c>
      <c r="FRV7" t="s">
        <v>180</v>
      </c>
      <c r="FRW7" t="s">
        <v>180</v>
      </c>
      <c r="FRX7" t="s">
        <v>180</v>
      </c>
      <c r="FRY7" t="s">
        <v>180</v>
      </c>
      <c r="FRZ7" t="s">
        <v>180</v>
      </c>
      <c r="FSA7" t="s">
        <v>180</v>
      </c>
      <c r="FSB7" t="s">
        <v>180</v>
      </c>
      <c r="FSC7" t="s">
        <v>180</v>
      </c>
      <c r="FSD7" t="s">
        <v>180</v>
      </c>
      <c r="FSE7" t="s">
        <v>180</v>
      </c>
      <c r="FSF7" t="s">
        <v>180</v>
      </c>
      <c r="FSG7" t="s">
        <v>180</v>
      </c>
      <c r="FSH7" t="s">
        <v>180</v>
      </c>
      <c r="FSI7" t="s">
        <v>180</v>
      </c>
      <c r="FSJ7" t="s">
        <v>180</v>
      </c>
      <c r="FSK7" t="s">
        <v>180</v>
      </c>
      <c r="FSL7" t="s">
        <v>180</v>
      </c>
      <c r="FSM7" t="s">
        <v>180</v>
      </c>
      <c r="FSN7" t="s">
        <v>180</v>
      </c>
      <c r="FSO7" t="s">
        <v>180</v>
      </c>
      <c r="FSP7" t="s">
        <v>180</v>
      </c>
      <c r="FSQ7" t="s">
        <v>180</v>
      </c>
      <c r="FSR7" t="s">
        <v>180</v>
      </c>
      <c r="FSS7" t="s">
        <v>180</v>
      </c>
      <c r="FST7" t="s">
        <v>180</v>
      </c>
      <c r="FSU7" t="s">
        <v>180</v>
      </c>
      <c r="FSV7" t="s">
        <v>180</v>
      </c>
      <c r="FSW7" t="s">
        <v>180</v>
      </c>
      <c r="FSX7" t="s">
        <v>180</v>
      </c>
      <c r="FSY7" t="s">
        <v>180</v>
      </c>
      <c r="FSZ7" t="s">
        <v>180</v>
      </c>
      <c r="FTA7" t="s">
        <v>180</v>
      </c>
      <c r="FTB7" t="s">
        <v>180</v>
      </c>
      <c r="FTC7" t="s">
        <v>180</v>
      </c>
      <c r="FTD7" t="s">
        <v>180</v>
      </c>
      <c r="FTE7" t="s">
        <v>180</v>
      </c>
      <c r="FTF7" t="s">
        <v>180</v>
      </c>
      <c r="FTG7" t="s">
        <v>180</v>
      </c>
      <c r="FTH7" t="s">
        <v>180</v>
      </c>
      <c r="FTI7" t="s">
        <v>180</v>
      </c>
      <c r="FTJ7" t="s">
        <v>180</v>
      </c>
      <c r="FTK7" t="s">
        <v>180</v>
      </c>
      <c r="FTL7" t="s">
        <v>180</v>
      </c>
      <c r="FTM7" t="s">
        <v>180</v>
      </c>
      <c r="FTN7" t="s">
        <v>180</v>
      </c>
      <c r="FTO7" t="s">
        <v>180</v>
      </c>
      <c r="FTP7" t="s">
        <v>180</v>
      </c>
      <c r="FTQ7" t="s">
        <v>180</v>
      </c>
      <c r="FTR7" t="s">
        <v>180</v>
      </c>
      <c r="FTS7" t="s">
        <v>180</v>
      </c>
      <c r="FTT7" t="s">
        <v>180</v>
      </c>
      <c r="FTU7" t="s">
        <v>180</v>
      </c>
      <c r="FTV7" t="s">
        <v>180</v>
      </c>
      <c r="FTW7" t="s">
        <v>180</v>
      </c>
      <c r="FTX7" t="s">
        <v>180</v>
      </c>
      <c r="FTY7" t="s">
        <v>180</v>
      </c>
      <c r="FTZ7" t="s">
        <v>180</v>
      </c>
      <c r="FUA7" t="s">
        <v>180</v>
      </c>
      <c r="FUB7" t="s">
        <v>180</v>
      </c>
      <c r="FUC7" t="s">
        <v>180</v>
      </c>
      <c r="FUD7" t="s">
        <v>180</v>
      </c>
      <c r="FUE7" t="s">
        <v>180</v>
      </c>
      <c r="FUF7" t="s">
        <v>180</v>
      </c>
      <c r="FUG7" t="s">
        <v>180</v>
      </c>
      <c r="FUH7" t="s">
        <v>180</v>
      </c>
      <c r="FUI7" t="s">
        <v>180</v>
      </c>
      <c r="FUJ7" t="s">
        <v>180</v>
      </c>
      <c r="FUK7" t="s">
        <v>180</v>
      </c>
      <c r="FUL7" t="s">
        <v>180</v>
      </c>
      <c r="FUM7" t="s">
        <v>180</v>
      </c>
      <c r="FUN7" t="s">
        <v>180</v>
      </c>
      <c r="FUO7" t="s">
        <v>180</v>
      </c>
      <c r="FUP7" t="s">
        <v>180</v>
      </c>
      <c r="FUQ7" t="s">
        <v>180</v>
      </c>
      <c r="FUR7" t="s">
        <v>180</v>
      </c>
      <c r="FUS7" t="s">
        <v>180</v>
      </c>
      <c r="FUT7" t="s">
        <v>180</v>
      </c>
      <c r="FUU7" t="s">
        <v>180</v>
      </c>
      <c r="FUV7" t="s">
        <v>180</v>
      </c>
      <c r="FUW7" t="s">
        <v>180</v>
      </c>
      <c r="FUX7" t="s">
        <v>180</v>
      </c>
      <c r="FUY7" t="s">
        <v>180</v>
      </c>
      <c r="FUZ7" t="s">
        <v>180</v>
      </c>
      <c r="FVA7" t="s">
        <v>180</v>
      </c>
      <c r="FVB7" t="s">
        <v>180</v>
      </c>
      <c r="FVC7" t="s">
        <v>180</v>
      </c>
      <c r="FVD7" t="s">
        <v>180</v>
      </c>
      <c r="FVE7" t="s">
        <v>180</v>
      </c>
      <c r="FVF7" t="s">
        <v>180</v>
      </c>
      <c r="FVG7" t="s">
        <v>180</v>
      </c>
      <c r="FVH7" t="s">
        <v>180</v>
      </c>
      <c r="FVI7" t="s">
        <v>180</v>
      </c>
      <c r="FVJ7" t="s">
        <v>180</v>
      </c>
      <c r="FVK7" t="s">
        <v>180</v>
      </c>
      <c r="FVL7" t="s">
        <v>180</v>
      </c>
      <c r="FVM7" t="s">
        <v>180</v>
      </c>
      <c r="FVN7" t="s">
        <v>180</v>
      </c>
      <c r="FVO7" t="s">
        <v>180</v>
      </c>
      <c r="FVP7" t="s">
        <v>180</v>
      </c>
      <c r="FVQ7" t="s">
        <v>180</v>
      </c>
      <c r="FVR7" t="s">
        <v>180</v>
      </c>
      <c r="FVS7" t="s">
        <v>180</v>
      </c>
      <c r="FVT7" t="s">
        <v>180</v>
      </c>
      <c r="FVU7" t="s">
        <v>180</v>
      </c>
      <c r="FVV7" t="s">
        <v>180</v>
      </c>
      <c r="FVW7" t="s">
        <v>180</v>
      </c>
      <c r="FVX7" t="s">
        <v>180</v>
      </c>
      <c r="FVY7" t="s">
        <v>180</v>
      </c>
      <c r="FVZ7" t="s">
        <v>180</v>
      </c>
      <c r="FWA7" t="s">
        <v>180</v>
      </c>
      <c r="FWB7" t="s">
        <v>180</v>
      </c>
      <c r="FWC7" t="s">
        <v>180</v>
      </c>
      <c r="FWD7" t="s">
        <v>180</v>
      </c>
      <c r="FWE7" t="s">
        <v>180</v>
      </c>
      <c r="FWF7" t="s">
        <v>180</v>
      </c>
      <c r="FWG7" t="s">
        <v>180</v>
      </c>
      <c r="FWH7" t="s">
        <v>180</v>
      </c>
      <c r="FWI7" t="s">
        <v>180</v>
      </c>
      <c r="FWJ7" t="s">
        <v>180</v>
      </c>
      <c r="FWK7" t="s">
        <v>180</v>
      </c>
      <c r="FWL7" t="s">
        <v>180</v>
      </c>
      <c r="FWM7" t="s">
        <v>180</v>
      </c>
      <c r="FWN7" t="s">
        <v>180</v>
      </c>
      <c r="FWO7" t="s">
        <v>180</v>
      </c>
      <c r="FWP7" t="s">
        <v>180</v>
      </c>
      <c r="FWQ7" t="s">
        <v>180</v>
      </c>
      <c r="FWR7" t="s">
        <v>180</v>
      </c>
      <c r="FWS7" t="s">
        <v>180</v>
      </c>
      <c r="FWT7" t="s">
        <v>180</v>
      </c>
      <c r="FWU7" t="s">
        <v>180</v>
      </c>
      <c r="FWV7" t="s">
        <v>180</v>
      </c>
      <c r="FWW7" t="s">
        <v>180</v>
      </c>
      <c r="FWX7" t="s">
        <v>180</v>
      </c>
      <c r="FWY7" t="s">
        <v>180</v>
      </c>
      <c r="FWZ7" t="s">
        <v>180</v>
      </c>
      <c r="FXA7" t="s">
        <v>180</v>
      </c>
      <c r="FXB7" t="s">
        <v>180</v>
      </c>
      <c r="FXC7" t="s">
        <v>180</v>
      </c>
      <c r="FXD7" t="s">
        <v>180</v>
      </c>
      <c r="FXE7" t="s">
        <v>180</v>
      </c>
      <c r="FXF7" t="s">
        <v>180</v>
      </c>
      <c r="FXG7" t="s">
        <v>180</v>
      </c>
      <c r="FXH7" t="s">
        <v>180</v>
      </c>
      <c r="FXI7" t="s">
        <v>180</v>
      </c>
      <c r="FXJ7" t="s">
        <v>180</v>
      </c>
      <c r="FXK7" t="s">
        <v>180</v>
      </c>
      <c r="FXL7" t="s">
        <v>180</v>
      </c>
      <c r="FXM7" t="s">
        <v>180</v>
      </c>
      <c r="FXN7" t="s">
        <v>180</v>
      </c>
      <c r="FXO7" t="s">
        <v>180</v>
      </c>
      <c r="FXP7" t="s">
        <v>180</v>
      </c>
      <c r="FXQ7" t="s">
        <v>180</v>
      </c>
      <c r="FXR7" t="s">
        <v>180</v>
      </c>
      <c r="FXS7" t="s">
        <v>180</v>
      </c>
      <c r="FXT7" t="s">
        <v>180</v>
      </c>
      <c r="FXU7" t="s">
        <v>180</v>
      </c>
      <c r="FXV7" t="s">
        <v>180</v>
      </c>
      <c r="FXW7" t="s">
        <v>180</v>
      </c>
      <c r="FXX7" t="s">
        <v>180</v>
      </c>
      <c r="FXY7" t="s">
        <v>180</v>
      </c>
      <c r="FXZ7" t="s">
        <v>180</v>
      </c>
      <c r="FYA7" t="s">
        <v>180</v>
      </c>
      <c r="FYB7" t="s">
        <v>180</v>
      </c>
      <c r="FYC7" t="s">
        <v>180</v>
      </c>
      <c r="FYD7" t="s">
        <v>180</v>
      </c>
      <c r="FYE7" t="s">
        <v>180</v>
      </c>
      <c r="FYF7" t="s">
        <v>180</v>
      </c>
      <c r="FYG7" t="s">
        <v>180</v>
      </c>
      <c r="FYH7" t="s">
        <v>180</v>
      </c>
      <c r="FYI7" t="s">
        <v>180</v>
      </c>
      <c r="FYJ7" t="s">
        <v>180</v>
      </c>
      <c r="FYK7" t="s">
        <v>180</v>
      </c>
      <c r="FYL7" t="s">
        <v>180</v>
      </c>
      <c r="FYM7" t="s">
        <v>180</v>
      </c>
      <c r="FYN7" t="s">
        <v>180</v>
      </c>
      <c r="FYO7" t="s">
        <v>180</v>
      </c>
      <c r="FYP7" t="s">
        <v>180</v>
      </c>
      <c r="FYQ7" t="s">
        <v>180</v>
      </c>
      <c r="FYR7" t="s">
        <v>180</v>
      </c>
      <c r="FYS7" t="s">
        <v>180</v>
      </c>
      <c r="FYT7" t="s">
        <v>180</v>
      </c>
      <c r="FYU7" t="s">
        <v>180</v>
      </c>
      <c r="FYV7" t="s">
        <v>180</v>
      </c>
      <c r="FYW7" t="s">
        <v>180</v>
      </c>
      <c r="FYX7" t="s">
        <v>180</v>
      </c>
      <c r="FYY7" t="s">
        <v>180</v>
      </c>
      <c r="FYZ7" t="s">
        <v>180</v>
      </c>
      <c r="FZA7" t="s">
        <v>180</v>
      </c>
      <c r="FZB7" t="s">
        <v>180</v>
      </c>
      <c r="FZC7" t="s">
        <v>180</v>
      </c>
      <c r="FZD7" t="s">
        <v>180</v>
      </c>
      <c r="FZE7" t="s">
        <v>180</v>
      </c>
      <c r="FZF7" t="s">
        <v>180</v>
      </c>
      <c r="FZG7" t="s">
        <v>180</v>
      </c>
      <c r="FZH7" t="s">
        <v>180</v>
      </c>
      <c r="FZI7" t="s">
        <v>180</v>
      </c>
      <c r="FZJ7" t="s">
        <v>180</v>
      </c>
      <c r="FZK7" t="s">
        <v>180</v>
      </c>
      <c r="FZL7" t="s">
        <v>180</v>
      </c>
      <c r="FZM7" t="s">
        <v>180</v>
      </c>
      <c r="FZN7" t="s">
        <v>180</v>
      </c>
      <c r="FZO7" t="s">
        <v>180</v>
      </c>
      <c r="FZP7" t="s">
        <v>180</v>
      </c>
      <c r="FZQ7" t="s">
        <v>180</v>
      </c>
      <c r="FZR7" t="s">
        <v>180</v>
      </c>
      <c r="FZS7" t="s">
        <v>180</v>
      </c>
      <c r="FZT7" t="s">
        <v>180</v>
      </c>
      <c r="FZU7" t="s">
        <v>180</v>
      </c>
      <c r="FZV7" t="s">
        <v>180</v>
      </c>
      <c r="FZW7" t="s">
        <v>180</v>
      </c>
      <c r="FZX7" t="s">
        <v>180</v>
      </c>
      <c r="FZY7" t="s">
        <v>180</v>
      </c>
      <c r="FZZ7" t="s">
        <v>180</v>
      </c>
      <c r="GAA7" t="s">
        <v>180</v>
      </c>
      <c r="GAB7" t="s">
        <v>180</v>
      </c>
      <c r="GAC7" t="s">
        <v>180</v>
      </c>
      <c r="GAD7" t="s">
        <v>180</v>
      </c>
      <c r="GAE7" t="s">
        <v>180</v>
      </c>
      <c r="GAF7" t="s">
        <v>180</v>
      </c>
      <c r="GAG7" t="s">
        <v>180</v>
      </c>
      <c r="GAH7" t="s">
        <v>180</v>
      </c>
      <c r="GAI7" t="s">
        <v>180</v>
      </c>
      <c r="GAJ7" t="s">
        <v>180</v>
      </c>
      <c r="GAK7" t="s">
        <v>180</v>
      </c>
      <c r="GAL7" t="s">
        <v>180</v>
      </c>
      <c r="GAM7" t="s">
        <v>180</v>
      </c>
      <c r="GAN7" t="s">
        <v>180</v>
      </c>
      <c r="GAO7" t="s">
        <v>180</v>
      </c>
      <c r="GAP7" t="s">
        <v>180</v>
      </c>
      <c r="GAQ7" t="s">
        <v>180</v>
      </c>
      <c r="GAR7" t="s">
        <v>180</v>
      </c>
      <c r="GAS7" t="s">
        <v>180</v>
      </c>
      <c r="GAT7" t="s">
        <v>180</v>
      </c>
      <c r="GAU7" t="s">
        <v>180</v>
      </c>
      <c r="GAV7" t="s">
        <v>180</v>
      </c>
      <c r="GAW7" t="s">
        <v>180</v>
      </c>
      <c r="GAX7" t="s">
        <v>180</v>
      </c>
      <c r="GAY7" t="s">
        <v>180</v>
      </c>
      <c r="GAZ7" t="s">
        <v>180</v>
      </c>
      <c r="GBA7" t="s">
        <v>180</v>
      </c>
      <c r="GBB7" t="s">
        <v>180</v>
      </c>
      <c r="GBC7" t="s">
        <v>180</v>
      </c>
      <c r="GBD7" t="s">
        <v>180</v>
      </c>
      <c r="GBE7" t="s">
        <v>180</v>
      </c>
      <c r="GBF7" t="s">
        <v>180</v>
      </c>
      <c r="GBG7" t="s">
        <v>180</v>
      </c>
      <c r="GBH7" t="s">
        <v>180</v>
      </c>
      <c r="GBI7" t="s">
        <v>180</v>
      </c>
      <c r="GBJ7" t="s">
        <v>180</v>
      </c>
      <c r="GBK7" t="s">
        <v>180</v>
      </c>
      <c r="GBL7" t="s">
        <v>180</v>
      </c>
      <c r="GBM7" t="s">
        <v>180</v>
      </c>
      <c r="GBN7" t="s">
        <v>180</v>
      </c>
      <c r="GBO7" t="s">
        <v>180</v>
      </c>
      <c r="GBP7" t="s">
        <v>180</v>
      </c>
      <c r="GBQ7" t="s">
        <v>180</v>
      </c>
      <c r="GBR7" t="s">
        <v>180</v>
      </c>
      <c r="GBS7" t="s">
        <v>180</v>
      </c>
      <c r="GBT7" t="s">
        <v>180</v>
      </c>
      <c r="GBU7" t="s">
        <v>180</v>
      </c>
      <c r="GBV7" t="s">
        <v>180</v>
      </c>
      <c r="GBW7" t="s">
        <v>180</v>
      </c>
      <c r="GBX7" t="s">
        <v>180</v>
      </c>
      <c r="GBY7" t="s">
        <v>180</v>
      </c>
      <c r="GBZ7" t="s">
        <v>180</v>
      </c>
      <c r="GCA7" t="s">
        <v>180</v>
      </c>
      <c r="GCB7" t="s">
        <v>180</v>
      </c>
      <c r="GCC7" t="s">
        <v>180</v>
      </c>
      <c r="GCD7" t="s">
        <v>180</v>
      </c>
      <c r="GCE7" t="s">
        <v>180</v>
      </c>
      <c r="GCF7" t="s">
        <v>180</v>
      </c>
      <c r="GCG7" t="s">
        <v>180</v>
      </c>
      <c r="GCH7" t="s">
        <v>180</v>
      </c>
      <c r="GCI7" t="s">
        <v>180</v>
      </c>
      <c r="GCJ7" t="s">
        <v>180</v>
      </c>
      <c r="GCK7" t="s">
        <v>180</v>
      </c>
      <c r="GCL7" t="s">
        <v>180</v>
      </c>
      <c r="GCM7" t="s">
        <v>180</v>
      </c>
      <c r="GCN7" t="s">
        <v>180</v>
      </c>
      <c r="GCO7" t="s">
        <v>180</v>
      </c>
      <c r="GCP7" t="s">
        <v>180</v>
      </c>
      <c r="GCQ7" t="s">
        <v>180</v>
      </c>
      <c r="GCR7" t="s">
        <v>180</v>
      </c>
      <c r="GCS7" t="s">
        <v>180</v>
      </c>
      <c r="GCT7" t="s">
        <v>180</v>
      </c>
      <c r="GCU7" t="s">
        <v>180</v>
      </c>
      <c r="GCV7" t="s">
        <v>180</v>
      </c>
      <c r="GCW7" t="s">
        <v>180</v>
      </c>
      <c r="GCX7" t="s">
        <v>180</v>
      </c>
      <c r="GCY7" t="s">
        <v>180</v>
      </c>
      <c r="GCZ7" t="s">
        <v>180</v>
      </c>
      <c r="GDA7" t="s">
        <v>180</v>
      </c>
      <c r="GDB7" t="s">
        <v>180</v>
      </c>
      <c r="GDC7" t="s">
        <v>180</v>
      </c>
      <c r="GDD7" t="s">
        <v>180</v>
      </c>
      <c r="GDE7" t="s">
        <v>180</v>
      </c>
      <c r="GDF7" t="s">
        <v>180</v>
      </c>
      <c r="GDG7" t="s">
        <v>180</v>
      </c>
      <c r="GDH7" t="s">
        <v>180</v>
      </c>
      <c r="GDI7" t="s">
        <v>180</v>
      </c>
      <c r="GDJ7" t="s">
        <v>180</v>
      </c>
      <c r="GDK7" t="s">
        <v>180</v>
      </c>
      <c r="GDL7" t="s">
        <v>180</v>
      </c>
      <c r="GDM7" t="s">
        <v>180</v>
      </c>
      <c r="GDN7" t="s">
        <v>180</v>
      </c>
      <c r="GDO7" t="s">
        <v>180</v>
      </c>
      <c r="GDP7" t="s">
        <v>180</v>
      </c>
      <c r="GDQ7" t="s">
        <v>180</v>
      </c>
      <c r="GDR7" t="s">
        <v>180</v>
      </c>
      <c r="GDS7" t="s">
        <v>180</v>
      </c>
      <c r="GDT7" t="s">
        <v>180</v>
      </c>
      <c r="GDU7" t="s">
        <v>180</v>
      </c>
      <c r="GDV7" t="s">
        <v>180</v>
      </c>
      <c r="GDW7" t="s">
        <v>180</v>
      </c>
      <c r="GDX7" t="s">
        <v>180</v>
      </c>
      <c r="GDY7" t="s">
        <v>180</v>
      </c>
      <c r="GDZ7" t="s">
        <v>180</v>
      </c>
      <c r="GEA7" t="s">
        <v>180</v>
      </c>
      <c r="GEB7" t="s">
        <v>180</v>
      </c>
      <c r="GEC7" t="s">
        <v>180</v>
      </c>
      <c r="GED7" t="s">
        <v>180</v>
      </c>
      <c r="GEE7" t="s">
        <v>180</v>
      </c>
      <c r="GEF7" t="s">
        <v>180</v>
      </c>
      <c r="GEG7" t="s">
        <v>180</v>
      </c>
      <c r="GEH7" t="s">
        <v>180</v>
      </c>
      <c r="GEI7" t="s">
        <v>180</v>
      </c>
      <c r="GEJ7" t="s">
        <v>180</v>
      </c>
      <c r="GEK7" t="s">
        <v>180</v>
      </c>
      <c r="GEL7" t="s">
        <v>180</v>
      </c>
      <c r="GEM7" t="s">
        <v>180</v>
      </c>
      <c r="GEN7" t="s">
        <v>180</v>
      </c>
      <c r="GEO7" t="s">
        <v>180</v>
      </c>
      <c r="GEP7" t="s">
        <v>180</v>
      </c>
      <c r="GEQ7" t="s">
        <v>180</v>
      </c>
      <c r="GER7" t="s">
        <v>180</v>
      </c>
      <c r="GES7" t="s">
        <v>180</v>
      </c>
      <c r="GET7" t="s">
        <v>180</v>
      </c>
      <c r="GEU7" t="s">
        <v>180</v>
      </c>
      <c r="GEV7" t="s">
        <v>180</v>
      </c>
      <c r="GEW7" t="s">
        <v>180</v>
      </c>
      <c r="GEX7" t="s">
        <v>180</v>
      </c>
      <c r="GEY7" t="s">
        <v>180</v>
      </c>
      <c r="GEZ7" t="s">
        <v>180</v>
      </c>
      <c r="GFA7" t="s">
        <v>180</v>
      </c>
      <c r="GFB7" t="s">
        <v>180</v>
      </c>
      <c r="GFC7" t="s">
        <v>180</v>
      </c>
      <c r="GFD7" t="s">
        <v>180</v>
      </c>
      <c r="GFE7" t="s">
        <v>180</v>
      </c>
      <c r="GFF7" t="s">
        <v>180</v>
      </c>
      <c r="GFG7" t="s">
        <v>180</v>
      </c>
      <c r="GFH7" t="s">
        <v>180</v>
      </c>
      <c r="GFI7" t="s">
        <v>180</v>
      </c>
      <c r="GFJ7" t="s">
        <v>180</v>
      </c>
      <c r="GFK7" t="s">
        <v>180</v>
      </c>
      <c r="GFL7" t="s">
        <v>180</v>
      </c>
      <c r="GFM7" t="s">
        <v>180</v>
      </c>
      <c r="GFN7" t="s">
        <v>180</v>
      </c>
      <c r="GFO7" t="s">
        <v>180</v>
      </c>
      <c r="GFP7" t="s">
        <v>180</v>
      </c>
      <c r="GFQ7" t="s">
        <v>180</v>
      </c>
      <c r="GFR7" t="s">
        <v>180</v>
      </c>
      <c r="GFS7" t="s">
        <v>180</v>
      </c>
      <c r="GFT7" t="s">
        <v>180</v>
      </c>
      <c r="GFU7" t="s">
        <v>180</v>
      </c>
      <c r="GFV7" t="s">
        <v>180</v>
      </c>
      <c r="GFW7" t="s">
        <v>180</v>
      </c>
      <c r="GFX7" t="s">
        <v>180</v>
      </c>
      <c r="GFY7" t="s">
        <v>180</v>
      </c>
      <c r="GFZ7" t="s">
        <v>180</v>
      </c>
      <c r="GGA7" t="s">
        <v>180</v>
      </c>
      <c r="GGB7" t="s">
        <v>180</v>
      </c>
      <c r="GGC7" t="s">
        <v>180</v>
      </c>
      <c r="GGD7" t="s">
        <v>180</v>
      </c>
      <c r="GGE7" t="s">
        <v>180</v>
      </c>
      <c r="GGF7" t="s">
        <v>180</v>
      </c>
      <c r="GGG7" t="s">
        <v>180</v>
      </c>
      <c r="GGH7" t="s">
        <v>180</v>
      </c>
      <c r="GGI7" t="s">
        <v>180</v>
      </c>
      <c r="GGJ7" t="s">
        <v>180</v>
      </c>
      <c r="GGK7" t="s">
        <v>180</v>
      </c>
      <c r="GGL7" t="s">
        <v>180</v>
      </c>
      <c r="GGM7" t="s">
        <v>180</v>
      </c>
      <c r="GGN7" t="s">
        <v>180</v>
      </c>
      <c r="GGO7" t="s">
        <v>180</v>
      </c>
      <c r="GGP7" t="s">
        <v>180</v>
      </c>
      <c r="GGQ7" t="s">
        <v>180</v>
      </c>
      <c r="GGR7" t="s">
        <v>180</v>
      </c>
      <c r="GGS7" t="s">
        <v>180</v>
      </c>
      <c r="GGT7" t="s">
        <v>180</v>
      </c>
      <c r="GGU7" t="s">
        <v>180</v>
      </c>
      <c r="GGV7" t="s">
        <v>180</v>
      </c>
      <c r="GGW7" t="s">
        <v>180</v>
      </c>
      <c r="GGX7" t="s">
        <v>180</v>
      </c>
      <c r="GGY7" t="s">
        <v>180</v>
      </c>
      <c r="GGZ7" t="s">
        <v>180</v>
      </c>
      <c r="GHA7" t="s">
        <v>180</v>
      </c>
      <c r="GHB7" t="s">
        <v>180</v>
      </c>
      <c r="GHC7" t="s">
        <v>180</v>
      </c>
      <c r="GHD7" t="s">
        <v>180</v>
      </c>
      <c r="GHE7" t="s">
        <v>180</v>
      </c>
      <c r="GHF7" t="s">
        <v>180</v>
      </c>
      <c r="GHG7" t="s">
        <v>180</v>
      </c>
      <c r="GHH7" t="s">
        <v>180</v>
      </c>
      <c r="GHI7" t="s">
        <v>180</v>
      </c>
      <c r="GHJ7" t="s">
        <v>180</v>
      </c>
      <c r="GHK7" t="s">
        <v>180</v>
      </c>
      <c r="GHL7" t="s">
        <v>180</v>
      </c>
      <c r="GHM7" t="s">
        <v>180</v>
      </c>
      <c r="GHN7" t="s">
        <v>180</v>
      </c>
      <c r="GHO7" t="s">
        <v>180</v>
      </c>
      <c r="GHP7" t="s">
        <v>180</v>
      </c>
      <c r="GHQ7" t="s">
        <v>180</v>
      </c>
      <c r="GHR7" t="s">
        <v>180</v>
      </c>
      <c r="GHS7" t="s">
        <v>180</v>
      </c>
      <c r="GHT7" t="s">
        <v>180</v>
      </c>
      <c r="GHU7" t="s">
        <v>180</v>
      </c>
      <c r="GHV7" t="s">
        <v>180</v>
      </c>
      <c r="GHW7" t="s">
        <v>180</v>
      </c>
      <c r="GHX7" t="s">
        <v>180</v>
      </c>
      <c r="GHY7" t="s">
        <v>180</v>
      </c>
      <c r="GHZ7" t="s">
        <v>180</v>
      </c>
      <c r="GIA7" t="s">
        <v>180</v>
      </c>
      <c r="GIB7" t="s">
        <v>180</v>
      </c>
      <c r="GIC7" t="s">
        <v>180</v>
      </c>
      <c r="GID7" t="s">
        <v>180</v>
      </c>
      <c r="GIE7" t="s">
        <v>180</v>
      </c>
      <c r="GIF7" t="s">
        <v>180</v>
      </c>
      <c r="GIG7" t="s">
        <v>180</v>
      </c>
      <c r="GIH7" t="s">
        <v>180</v>
      </c>
      <c r="GII7" t="s">
        <v>180</v>
      </c>
      <c r="GIJ7" t="s">
        <v>180</v>
      </c>
      <c r="GIK7" t="s">
        <v>180</v>
      </c>
      <c r="GIL7" t="s">
        <v>180</v>
      </c>
      <c r="GIM7" t="s">
        <v>180</v>
      </c>
      <c r="GIN7" t="s">
        <v>180</v>
      </c>
      <c r="GIO7" t="s">
        <v>180</v>
      </c>
      <c r="GIP7" t="s">
        <v>180</v>
      </c>
      <c r="GIQ7" t="s">
        <v>180</v>
      </c>
      <c r="GIR7" t="s">
        <v>180</v>
      </c>
      <c r="GIS7" t="s">
        <v>180</v>
      </c>
      <c r="GIT7" t="s">
        <v>180</v>
      </c>
      <c r="GIU7" t="s">
        <v>180</v>
      </c>
      <c r="GIV7" t="s">
        <v>180</v>
      </c>
      <c r="GIW7" t="s">
        <v>180</v>
      </c>
      <c r="GIX7" t="s">
        <v>180</v>
      </c>
      <c r="GIY7" t="s">
        <v>180</v>
      </c>
      <c r="GIZ7" t="s">
        <v>180</v>
      </c>
      <c r="GJA7" t="s">
        <v>180</v>
      </c>
      <c r="GJB7" t="s">
        <v>180</v>
      </c>
      <c r="GJC7" t="s">
        <v>180</v>
      </c>
      <c r="GJD7" t="s">
        <v>180</v>
      </c>
      <c r="GJE7" t="s">
        <v>180</v>
      </c>
      <c r="GJF7" t="s">
        <v>180</v>
      </c>
      <c r="GJG7" t="s">
        <v>180</v>
      </c>
      <c r="GJH7" t="s">
        <v>180</v>
      </c>
      <c r="GJI7" t="s">
        <v>180</v>
      </c>
      <c r="GJJ7" t="s">
        <v>180</v>
      </c>
      <c r="GJK7" t="s">
        <v>180</v>
      </c>
      <c r="GJL7" t="s">
        <v>180</v>
      </c>
      <c r="GJM7" t="s">
        <v>180</v>
      </c>
      <c r="GJN7" t="s">
        <v>180</v>
      </c>
      <c r="GJO7" t="s">
        <v>180</v>
      </c>
      <c r="GJP7" t="s">
        <v>180</v>
      </c>
      <c r="GJQ7" t="s">
        <v>180</v>
      </c>
      <c r="GJR7" t="s">
        <v>180</v>
      </c>
      <c r="GJS7" t="s">
        <v>180</v>
      </c>
      <c r="GJT7" t="s">
        <v>180</v>
      </c>
      <c r="GJU7" t="s">
        <v>180</v>
      </c>
      <c r="GJV7" t="s">
        <v>180</v>
      </c>
      <c r="GJW7" t="s">
        <v>180</v>
      </c>
      <c r="GJX7" t="s">
        <v>180</v>
      </c>
      <c r="GJY7" t="s">
        <v>180</v>
      </c>
      <c r="GJZ7" t="s">
        <v>180</v>
      </c>
      <c r="GKA7" t="s">
        <v>180</v>
      </c>
      <c r="GKB7" t="s">
        <v>180</v>
      </c>
      <c r="GKC7" t="s">
        <v>180</v>
      </c>
      <c r="GKD7" t="s">
        <v>180</v>
      </c>
      <c r="GKE7" t="s">
        <v>180</v>
      </c>
      <c r="GKF7" t="s">
        <v>180</v>
      </c>
      <c r="GKG7" t="s">
        <v>180</v>
      </c>
      <c r="GKH7" t="s">
        <v>180</v>
      </c>
      <c r="GKI7" t="s">
        <v>180</v>
      </c>
      <c r="GKJ7" t="s">
        <v>180</v>
      </c>
      <c r="GKK7" t="s">
        <v>180</v>
      </c>
      <c r="GKL7" t="s">
        <v>180</v>
      </c>
      <c r="GKM7" t="s">
        <v>180</v>
      </c>
      <c r="GKN7" t="s">
        <v>180</v>
      </c>
      <c r="GKO7" t="s">
        <v>180</v>
      </c>
      <c r="GKP7" t="s">
        <v>180</v>
      </c>
      <c r="GKQ7" t="s">
        <v>180</v>
      </c>
      <c r="GKR7" t="s">
        <v>180</v>
      </c>
      <c r="GKS7" t="s">
        <v>180</v>
      </c>
      <c r="GKT7" t="s">
        <v>180</v>
      </c>
      <c r="GKU7" t="s">
        <v>180</v>
      </c>
      <c r="GKV7" t="s">
        <v>180</v>
      </c>
      <c r="GKW7" t="s">
        <v>180</v>
      </c>
      <c r="GKX7" t="s">
        <v>180</v>
      </c>
      <c r="GKY7" t="s">
        <v>180</v>
      </c>
      <c r="GKZ7" t="s">
        <v>180</v>
      </c>
      <c r="GLA7" t="s">
        <v>180</v>
      </c>
      <c r="GLB7" t="s">
        <v>180</v>
      </c>
      <c r="GLC7" t="s">
        <v>180</v>
      </c>
      <c r="GLD7" t="s">
        <v>180</v>
      </c>
      <c r="GLE7" t="s">
        <v>180</v>
      </c>
      <c r="GLF7" t="s">
        <v>180</v>
      </c>
      <c r="GLG7" t="s">
        <v>180</v>
      </c>
      <c r="GLH7" t="s">
        <v>180</v>
      </c>
      <c r="GLI7" t="s">
        <v>180</v>
      </c>
      <c r="GLJ7" t="s">
        <v>180</v>
      </c>
      <c r="GLK7" t="s">
        <v>180</v>
      </c>
      <c r="GLL7" t="s">
        <v>180</v>
      </c>
      <c r="GLM7" t="s">
        <v>180</v>
      </c>
      <c r="GLN7" t="s">
        <v>180</v>
      </c>
      <c r="GLO7" t="s">
        <v>180</v>
      </c>
      <c r="GLP7" t="s">
        <v>180</v>
      </c>
      <c r="GLQ7" t="s">
        <v>180</v>
      </c>
      <c r="GLR7" t="s">
        <v>180</v>
      </c>
      <c r="GLS7" t="s">
        <v>180</v>
      </c>
      <c r="GLT7" t="s">
        <v>180</v>
      </c>
      <c r="GLU7" t="s">
        <v>180</v>
      </c>
      <c r="GLV7" t="s">
        <v>180</v>
      </c>
      <c r="GLW7" t="s">
        <v>180</v>
      </c>
      <c r="GLX7" t="s">
        <v>180</v>
      </c>
      <c r="GLY7" t="s">
        <v>180</v>
      </c>
      <c r="GLZ7" t="s">
        <v>180</v>
      </c>
      <c r="GMA7" t="s">
        <v>180</v>
      </c>
      <c r="GMB7" t="s">
        <v>180</v>
      </c>
      <c r="GMC7" t="s">
        <v>180</v>
      </c>
      <c r="GMD7" t="s">
        <v>180</v>
      </c>
      <c r="GME7" t="s">
        <v>180</v>
      </c>
      <c r="GMF7" t="s">
        <v>180</v>
      </c>
      <c r="GMG7" t="s">
        <v>180</v>
      </c>
      <c r="GMH7" t="s">
        <v>180</v>
      </c>
      <c r="GMI7" t="s">
        <v>180</v>
      </c>
      <c r="GMJ7" t="s">
        <v>180</v>
      </c>
      <c r="GMK7" t="s">
        <v>180</v>
      </c>
      <c r="GML7" t="s">
        <v>180</v>
      </c>
      <c r="GMM7" t="s">
        <v>180</v>
      </c>
      <c r="GMN7" t="s">
        <v>180</v>
      </c>
      <c r="GMO7" t="s">
        <v>180</v>
      </c>
      <c r="GMP7" t="s">
        <v>180</v>
      </c>
      <c r="GMQ7" t="s">
        <v>180</v>
      </c>
      <c r="GMR7" t="s">
        <v>180</v>
      </c>
      <c r="GMS7" t="s">
        <v>180</v>
      </c>
      <c r="GMT7" t="s">
        <v>180</v>
      </c>
      <c r="GMU7" t="s">
        <v>180</v>
      </c>
      <c r="GMV7" t="s">
        <v>180</v>
      </c>
      <c r="GMW7" t="s">
        <v>180</v>
      </c>
      <c r="GMX7" t="s">
        <v>180</v>
      </c>
      <c r="GMY7" t="s">
        <v>180</v>
      </c>
      <c r="GMZ7" t="s">
        <v>180</v>
      </c>
      <c r="GNA7" t="s">
        <v>180</v>
      </c>
      <c r="GNB7" t="s">
        <v>180</v>
      </c>
      <c r="GNC7" t="s">
        <v>180</v>
      </c>
      <c r="GND7" t="s">
        <v>180</v>
      </c>
      <c r="GNE7" t="s">
        <v>180</v>
      </c>
      <c r="GNF7" t="s">
        <v>180</v>
      </c>
      <c r="GNG7" t="s">
        <v>180</v>
      </c>
      <c r="GNH7" t="s">
        <v>180</v>
      </c>
      <c r="GNI7" t="s">
        <v>180</v>
      </c>
      <c r="GNJ7" t="s">
        <v>180</v>
      </c>
      <c r="GNK7" t="s">
        <v>180</v>
      </c>
      <c r="GNL7" t="s">
        <v>180</v>
      </c>
      <c r="GNM7" t="s">
        <v>180</v>
      </c>
      <c r="GNN7" t="s">
        <v>180</v>
      </c>
      <c r="GNO7" t="s">
        <v>180</v>
      </c>
      <c r="GNP7" t="s">
        <v>180</v>
      </c>
      <c r="GNQ7" t="s">
        <v>180</v>
      </c>
      <c r="GNR7" t="s">
        <v>180</v>
      </c>
      <c r="GNS7" t="s">
        <v>180</v>
      </c>
      <c r="GNT7" t="s">
        <v>180</v>
      </c>
      <c r="GNU7" t="s">
        <v>180</v>
      </c>
      <c r="GNV7" t="s">
        <v>180</v>
      </c>
      <c r="GNW7" t="s">
        <v>180</v>
      </c>
      <c r="GNX7" t="s">
        <v>180</v>
      </c>
      <c r="GNY7" t="s">
        <v>180</v>
      </c>
      <c r="GNZ7" t="s">
        <v>180</v>
      </c>
      <c r="GOA7" t="s">
        <v>180</v>
      </c>
      <c r="GOB7" t="s">
        <v>180</v>
      </c>
      <c r="GOC7" t="s">
        <v>180</v>
      </c>
      <c r="GOD7" t="s">
        <v>180</v>
      </c>
      <c r="GOE7" t="s">
        <v>180</v>
      </c>
      <c r="GOF7" t="s">
        <v>180</v>
      </c>
      <c r="GOG7" t="s">
        <v>180</v>
      </c>
      <c r="GOH7" t="s">
        <v>180</v>
      </c>
      <c r="GOI7" t="s">
        <v>180</v>
      </c>
      <c r="GOJ7" t="s">
        <v>180</v>
      </c>
      <c r="GOK7" t="s">
        <v>180</v>
      </c>
      <c r="GOL7" t="s">
        <v>180</v>
      </c>
      <c r="GOM7" t="s">
        <v>180</v>
      </c>
      <c r="GON7" t="s">
        <v>180</v>
      </c>
      <c r="GOO7" t="s">
        <v>180</v>
      </c>
      <c r="GOP7" t="s">
        <v>180</v>
      </c>
      <c r="GOQ7" t="s">
        <v>180</v>
      </c>
      <c r="GOR7" t="s">
        <v>180</v>
      </c>
      <c r="GOS7" t="s">
        <v>180</v>
      </c>
      <c r="GOT7" t="s">
        <v>180</v>
      </c>
      <c r="GOU7" t="s">
        <v>180</v>
      </c>
      <c r="GOV7" t="s">
        <v>180</v>
      </c>
      <c r="GOW7" t="s">
        <v>180</v>
      </c>
      <c r="GOX7" t="s">
        <v>180</v>
      </c>
      <c r="GOY7" t="s">
        <v>180</v>
      </c>
      <c r="GOZ7" t="s">
        <v>180</v>
      </c>
      <c r="GPA7" t="s">
        <v>180</v>
      </c>
      <c r="GPB7" t="s">
        <v>180</v>
      </c>
      <c r="GPC7" t="s">
        <v>180</v>
      </c>
      <c r="GPD7" t="s">
        <v>180</v>
      </c>
      <c r="GPE7" t="s">
        <v>180</v>
      </c>
      <c r="GPF7" t="s">
        <v>180</v>
      </c>
      <c r="GPG7" t="s">
        <v>180</v>
      </c>
      <c r="GPH7" t="s">
        <v>180</v>
      </c>
      <c r="GPI7" t="s">
        <v>180</v>
      </c>
      <c r="GPJ7" t="s">
        <v>180</v>
      </c>
      <c r="GPK7" t="s">
        <v>180</v>
      </c>
      <c r="GPL7" t="s">
        <v>180</v>
      </c>
      <c r="GPM7" t="s">
        <v>180</v>
      </c>
      <c r="GPN7" t="s">
        <v>180</v>
      </c>
      <c r="GPO7" t="s">
        <v>180</v>
      </c>
      <c r="GPP7" t="s">
        <v>180</v>
      </c>
      <c r="GPQ7" t="s">
        <v>180</v>
      </c>
      <c r="GPR7" t="s">
        <v>180</v>
      </c>
      <c r="GPS7" t="s">
        <v>180</v>
      </c>
      <c r="GPT7" t="s">
        <v>180</v>
      </c>
      <c r="GPU7" t="s">
        <v>180</v>
      </c>
      <c r="GPV7" t="s">
        <v>180</v>
      </c>
      <c r="GPW7" t="s">
        <v>180</v>
      </c>
      <c r="GPX7" t="s">
        <v>180</v>
      </c>
      <c r="GPY7" t="s">
        <v>180</v>
      </c>
      <c r="GPZ7" t="s">
        <v>180</v>
      </c>
      <c r="GQA7" t="s">
        <v>180</v>
      </c>
      <c r="GQB7" t="s">
        <v>180</v>
      </c>
      <c r="GQC7" t="s">
        <v>180</v>
      </c>
      <c r="GQD7" t="s">
        <v>180</v>
      </c>
      <c r="GQE7" t="s">
        <v>180</v>
      </c>
      <c r="GQF7" t="s">
        <v>180</v>
      </c>
      <c r="GQG7" t="s">
        <v>180</v>
      </c>
      <c r="GQH7" t="s">
        <v>180</v>
      </c>
      <c r="GQI7" t="s">
        <v>180</v>
      </c>
      <c r="GQJ7" t="s">
        <v>180</v>
      </c>
      <c r="GQK7" t="s">
        <v>180</v>
      </c>
      <c r="GQL7" t="s">
        <v>180</v>
      </c>
      <c r="GQM7" t="s">
        <v>180</v>
      </c>
      <c r="GQN7" t="s">
        <v>180</v>
      </c>
      <c r="GQO7" t="s">
        <v>180</v>
      </c>
      <c r="GQP7" t="s">
        <v>180</v>
      </c>
      <c r="GQQ7" t="s">
        <v>180</v>
      </c>
      <c r="GQR7" t="s">
        <v>180</v>
      </c>
      <c r="GQS7" t="s">
        <v>180</v>
      </c>
      <c r="GQT7" t="s">
        <v>180</v>
      </c>
      <c r="GQU7" t="s">
        <v>180</v>
      </c>
      <c r="GQV7" t="s">
        <v>180</v>
      </c>
      <c r="GQW7" t="s">
        <v>180</v>
      </c>
      <c r="GQX7" t="s">
        <v>180</v>
      </c>
      <c r="GQY7" t="s">
        <v>180</v>
      </c>
      <c r="GQZ7" t="s">
        <v>180</v>
      </c>
      <c r="GRA7" t="s">
        <v>180</v>
      </c>
      <c r="GRB7" t="s">
        <v>180</v>
      </c>
      <c r="GRC7" t="s">
        <v>180</v>
      </c>
      <c r="GRD7" t="s">
        <v>180</v>
      </c>
      <c r="GRE7" t="s">
        <v>180</v>
      </c>
      <c r="GRF7" t="s">
        <v>180</v>
      </c>
      <c r="GRG7" t="s">
        <v>180</v>
      </c>
      <c r="GRH7" t="s">
        <v>180</v>
      </c>
      <c r="GRI7" t="s">
        <v>180</v>
      </c>
      <c r="GRJ7" t="s">
        <v>180</v>
      </c>
      <c r="GRK7" t="s">
        <v>180</v>
      </c>
      <c r="GRL7" t="s">
        <v>180</v>
      </c>
      <c r="GRM7" t="s">
        <v>180</v>
      </c>
      <c r="GRN7" t="s">
        <v>180</v>
      </c>
      <c r="GRO7" t="s">
        <v>180</v>
      </c>
      <c r="GRP7" t="s">
        <v>180</v>
      </c>
      <c r="GRQ7" t="s">
        <v>180</v>
      </c>
      <c r="GRR7" t="s">
        <v>180</v>
      </c>
      <c r="GRS7" t="s">
        <v>180</v>
      </c>
      <c r="GRT7" t="s">
        <v>180</v>
      </c>
      <c r="GRU7" t="s">
        <v>180</v>
      </c>
      <c r="GRV7" t="s">
        <v>180</v>
      </c>
      <c r="GRW7" t="s">
        <v>180</v>
      </c>
      <c r="GRX7" t="s">
        <v>180</v>
      </c>
      <c r="GRY7" t="s">
        <v>180</v>
      </c>
      <c r="GRZ7" t="s">
        <v>180</v>
      </c>
      <c r="GSA7" t="s">
        <v>180</v>
      </c>
      <c r="GSB7" t="s">
        <v>180</v>
      </c>
      <c r="GSC7" t="s">
        <v>180</v>
      </c>
      <c r="GSD7" t="s">
        <v>180</v>
      </c>
      <c r="GSE7" t="s">
        <v>180</v>
      </c>
      <c r="GSF7" t="s">
        <v>180</v>
      </c>
      <c r="GSG7" t="s">
        <v>180</v>
      </c>
      <c r="GSH7" t="s">
        <v>180</v>
      </c>
      <c r="GSI7" t="s">
        <v>180</v>
      </c>
      <c r="GSJ7" t="s">
        <v>180</v>
      </c>
      <c r="GSK7" t="s">
        <v>180</v>
      </c>
      <c r="GSL7" t="s">
        <v>180</v>
      </c>
      <c r="GSM7" t="s">
        <v>180</v>
      </c>
      <c r="GSN7" t="s">
        <v>180</v>
      </c>
      <c r="GSO7" t="s">
        <v>180</v>
      </c>
      <c r="GSP7" t="s">
        <v>180</v>
      </c>
      <c r="GSQ7" t="s">
        <v>180</v>
      </c>
      <c r="GSR7" t="s">
        <v>180</v>
      </c>
      <c r="GSS7" t="s">
        <v>180</v>
      </c>
      <c r="GST7" t="s">
        <v>180</v>
      </c>
      <c r="GSU7" t="s">
        <v>180</v>
      </c>
      <c r="GSV7" t="s">
        <v>180</v>
      </c>
      <c r="GSW7" t="s">
        <v>180</v>
      </c>
      <c r="GSX7" t="s">
        <v>180</v>
      </c>
      <c r="GSY7" t="s">
        <v>180</v>
      </c>
      <c r="GSZ7" t="s">
        <v>180</v>
      </c>
      <c r="GTA7" t="s">
        <v>180</v>
      </c>
      <c r="GTB7" t="s">
        <v>180</v>
      </c>
      <c r="GTC7" t="s">
        <v>180</v>
      </c>
      <c r="GTD7" t="s">
        <v>180</v>
      </c>
      <c r="GTE7" t="s">
        <v>180</v>
      </c>
      <c r="GTF7" t="s">
        <v>180</v>
      </c>
      <c r="GTG7" t="s">
        <v>180</v>
      </c>
      <c r="GTH7" t="s">
        <v>180</v>
      </c>
      <c r="GTI7" t="s">
        <v>180</v>
      </c>
      <c r="GTJ7" t="s">
        <v>180</v>
      </c>
      <c r="GTK7" t="s">
        <v>180</v>
      </c>
      <c r="GTL7" t="s">
        <v>180</v>
      </c>
      <c r="GTM7" t="s">
        <v>180</v>
      </c>
      <c r="GTN7" t="s">
        <v>180</v>
      </c>
      <c r="GTO7" t="s">
        <v>180</v>
      </c>
      <c r="GTP7" t="s">
        <v>180</v>
      </c>
      <c r="GTQ7" t="s">
        <v>180</v>
      </c>
      <c r="GTR7" t="s">
        <v>180</v>
      </c>
      <c r="GTS7" t="s">
        <v>180</v>
      </c>
      <c r="GTT7" t="s">
        <v>180</v>
      </c>
      <c r="GTU7" t="s">
        <v>180</v>
      </c>
      <c r="GTV7" t="s">
        <v>180</v>
      </c>
      <c r="GTW7" t="s">
        <v>180</v>
      </c>
      <c r="GTX7" t="s">
        <v>180</v>
      </c>
      <c r="GTY7" t="s">
        <v>180</v>
      </c>
      <c r="GTZ7" t="s">
        <v>180</v>
      </c>
      <c r="GUA7" t="s">
        <v>180</v>
      </c>
      <c r="GUB7" t="s">
        <v>180</v>
      </c>
      <c r="GUC7" t="s">
        <v>180</v>
      </c>
      <c r="GUD7" t="s">
        <v>180</v>
      </c>
      <c r="GUE7" t="s">
        <v>180</v>
      </c>
      <c r="GUF7" t="s">
        <v>180</v>
      </c>
      <c r="GUG7" t="s">
        <v>180</v>
      </c>
      <c r="GUH7" t="s">
        <v>180</v>
      </c>
      <c r="GUI7" t="s">
        <v>180</v>
      </c>
      <c r="GUJ7" t="s">
        <v>180</v>
      </c>
      <c r="GUK7" t="s">
        <v>180</v>
      </c>
      <c r="GUL7" t="s">
        <v>180</v>
      </c>
      <c r="GUM7" t="s">
        <v>180</v>
      </c>
      <c r="GUN7" t="s">
        <v>180</v>
      </c>
      <c r="GUO7" t="s">
        <v>180</v>
      </c>
      <c r="GUP7" t="s">
        <v>180</v>
      </c>
      <c r="GUQ7" t="s">
        <v>180</v>
      </c>
      <c r="GUR7" t="s">
        <v>180</v>
      </c>
      <c r="GUS7" t="s">
        <v>180</v>
      </c>
      <c r="GUT7" t="s">
        <v>180</v>
      </c>
      <c r="GUU7" t="s">
        <v>180</v>
      </c>
      <c r="GUV7" t="s">
        <v>180</v>
      </c>
      <c r="GUW7" t="s">
        <v>180</v>
      </c>
      <c r="GUX7" t="s">
        <v>180</v>
      </c>
      <c r="GUY7" t="s">
        <v>180</v>
      </c>
      <c r="GUZ7" t="s">
        <v>180</v>
      </c>
      <c r="GVA7" t="s">
        <v>180</v>
      </c>
      <c r="GVB7" t="s">
        <v>180</v>
      </c>
      <c r="GVC7" t="s">
        <v>180</v>
      </c>
      <c r="GVD7" t="s">
        <v>180</v>
      </c>
      <c r="GVE7" t="s">
        <v>180</v>
      </c>
      <c r="GVF7" t="s">
        <v>180</v>
      </c>
      <c r="GVG7" t="s">
        <v>180</v>
      </c>
      <c r="GVH7" t="s">
        <v>180</v>
      </c>
      <c r="GVI7" t="s">
        <v>180</v>
      </c>
      <c r="GVJ7" t="s">
        <v>180</v>
      </c>
      <c r="GVK7" t="s">
        <v>180</v>
      </c>
      <c r="GVL7" t="s">
        <v>180</v>
      </c>
      <c r="GVM7" t="s">
        <v>180</v>
      </c>
      <c r="GVN7" t="s">
        <v>180</v>
      </c>
      <c r="GVO7" t="s">
        <v>180</v>
      </c>
      <c r="GVP7" t="s">
        <v>180</v>
      </c>
      <c r="GVQ7" t="s">
        <v>180</v>
      </c>
      <c r="GVR7" t="s">
        <v>180</v>
      </c>
      <c r="GVS7" t="s">
        <v>180</v>
      </c>
      <c r="GVT7" t="s">
        <v>180</v>
      </c>
      <c r="GVU7" t="s">
        <v>180</v>
      </c>
      <c r="GVV7" t="s">
        <v>180</v>
      </c>
      <c r="GVW7" t="s">
        <v>180</v>
      </c>
      <c r="GVX7" t="s">
        <v>180</v>
      </c>
      <c r="GVY7" t="s">
        <v>180</v>
      </c>
      <c r="GVZ7" t="s">
        <v>180</v>
      </c>
      <c r="GWA7" t="s">
        <v>180</v>
      </c>
      <c r="GWB7" t="s">
        <v>180</v>
      </c>
      <c r="GWC7" t="s">
        <v>180</v>
      </c>
      <c r="GWD7" t="s">
        <v>180</v>
      </c>
      <c r="GWE7" t="s">
        <v>180</v>
      </c>
      <c r="GWF7" t="s">
        <v>180</v>
      </c>
      <c r="GWG7" t="s">
        <v>180</v>
      </c>
      <c r="GWH7" t="s">
        <v>180</v>
      </c>
      <c r="GWI7" t="s">
        <v>180</v>
      </c>
      <c r="GWJ7" t="s">
        <v>180</v>
      </c>
      <c r="GWK7" t="s">
        <v>180</v>
      </c>
      <c r="GWL7" t="s">
        <v>180</v>
      </c>
      <c r="GWM7" t="s">
        <v>180</v>
      </c>
      <c r="GWN7" t="s">
        <v>180</v>
      </c>
      <c r="GWO7" t="s">
        <v>180</v>
      </c>
      <c r="GWP7" t="s">
        <v>180</v>
      </c>
      <c r="GWQ7" t="s">
        <v>180</v>
      </c>
      <c r="GWR7" t="s">
        <v>180</v>
      </c>
      <c r="GWS7" t="s">
        <v>180</v>
      </c>
      <c r="GWT7" t="s">
        <v>180</v>
      </c>
      <c r="GWU7" t="s">
        <v>180</v>
      </c>
      <c r="GWV7" t="s">
        <v>180</v>
      </c>
      <c r="GWW7" t="s">
        <v>180</v>
      </c>
      <c r="GWX7" t="s">
        <v>180</v>
      </c>
      <c r="GWY7" t="s">
        <v>180</v>
      </c>
      <c r="GWZ7" t="s">
        <v>180</v>
      </c>
      <c r="GXA7" t="s">
        <v>180</v>
      </c>
      <c r="GXB7" t="s">
        <v>180</v>
      </c>
      <c r="GXC7" t="s">
        <v>180</v>
      </c>
      <c r="GXD7" t="s">
        <v>180</v>
      </c>
      <c r="GXE7" t="s">
        <v>180</v>
      </c>
      <c r="GXF7" t="s">
        <v>180</v>
      </c>
      <c r="GXG7" t="s">
        <v>180</v>
      </c>
      <c r="GXH7" t="s">
        <v>180</v>
      </c>
      <c r="GXI7" t="s">
        <v>180</v>
      </c>
      <c r="GXJ7" t="s">
        <v>180</v>
      </c>
      <c r="GXK7" t="s">
        <v>180</v>
      </c>
      <c r="GXL7" t="s">
        <v>180</v>
      </c>
      <c r="GXM7" t="s">
        <v>180</v>
      </c>
      <c r="GXN7" t="s">
        <v>180</v>
      </c>
      <c r="GXO7" t="s">
        <v>180</v>
      </c>
      <c r="GXP7" t="s">
        <v>180</v>
      </c>
      <c r="GXQ7" t="s">
        <v>180</v>
      </c>
      <c r="GXR7" t="s">
        <v>180</v>
      </c>
      <c r="GXS7" t="s">
        <v>180</v>
      </c>
      <c r="GXT7" t="s">
        <v>180</v>
      </c>
      <c r="GXU7" t="s">
        <v>180</v>
      </c>
      <c r="GXV7" t="s">
        <v>180</v>
      </c>
      <c r="GXW7" t="s">
        <v>180</v>
      </c>
      <c r="GXX7" t="s">
        <v>180</v>
      </c>
      <c r="GXY7" t="s">
        <v>180</v>
      </c>
      <c r="GXZ7" t="s">
        <v>180</v>
      </c>
      <c r="GYA7" t="s">
        <v>180</v>
      </c>
      <c r="GYB7" t="s">
        <v>180</v>
      </c>
      <c r="GYC7" t="s">
        <v>180</v>
      </c>
      <c r="GYD7" t="s">
        <v>180</v>
      </c>
      <c r="GYE7" t="s">
        <v>180</v>
      </c>
      <c r="GYF7" t="s">
        <v>180</v>
      </c>
      <c r="GYG7" t="s">
        <v>180</v>
      </c>
      <c r="GYH7" t="s">
        <v>180</v>
      </c>
      <c r="GYI7" t="s">
        <v>180</v>
      </c>
      <c r="GYJ7" t="s">
        <v>180</v>
      </c>
      <c r="GYK7" t="s">
        <v>180</v>
      </c>
      <c r="GYL7" t="s">
        <v>180</v>
      </c>
      <c r="GYM7" t="s">
        <v>180</v>
      </c>
      <c r="GYN7" t="s">
        <v>180</v>
      </c>
      <c r="GYO7" t="s">
        <v>180</v>
      </c>
      <c r="GYP7" t="s">
        <v>180</v>
      </c>
      <c r="GYQ7" t="s">
        <v>180</v>
      </c>
      <c r="GYR7" t="s">
        <v>180</v>
      </c>
      <c r="GYS7" t="s">
        <v>180</v>
      </c>
      <c r="GYT7" t="s">
        <v>180</v>
      </c>
      <c r="GYU7" t="s">
        <v>180</v>
      </c>
      <c r="GYV7" t="s">
        <v>180</v>
      </c>
      <c r="GYW7" t="s">
        <v>180</v>
      </c>
      <c r="GYX7" t="s">
        <v>180</v>
      </c>
      <c r="GYY7" t="s">
        <v>180</v>
      </c>
      <c r="GYZ7" t="s">
        <v>180</v>
      </c>
      <c r="GZA7" t="s">
        <v>180</v>
      </c>
      <c r="GZB7" t="s">
        <v>180</v>
      </c>
      <c r="GZC7" t="s">
        <v>180</v>
      </c>
      <c r="GZD7" t="s">
        <v>180</v>
      </c>
      <c r="GZE7" t="s">
        <v>180</v>
      </c>
      <c r="GZF7" t="s">
        <v>180</v>
      </c>
      <c r="GZG7" t="s">
        <v>180</v>
      </c>
      <c r="GZH7" t="s">
        <v>180</v>
      </c>
      <c r="GZI7" t="s">
        <v>180</v>
      </c>
      <c r="GZJ7" t="s">
        <v>180</v>
      </c>
      <c r="GZK7" t="s">
        <v>180</v>
      </c>
      <c r="GZL7" t="s">
        <v>180</v>
      </c>
      <c r="GZM7" t="s">
        <v>180</v>
      </c>
      <c r="GZN7" t="s">
        <v>180</v>
      </c>
      <c r="GZO7" t="s">
        <v>180</v>
      </c>
      <c r="GZP7" t="s">
        <v>180</v>
      </c>
      <c r="GZQ7" t="s">
        <v>180</v>
      </c>
      <c r="GZR7" t="s">
        <v>180</v>
      </c>
      <c r="GZS7" t="s">
        <v>180</v>
      </c>
      <c r="GZT7" t="s">
        <v>180</v>
      </c>
      <c r="GZU7" t="s">
        <v>180</v>
      </c>
      <c r="GZV7" t="s">
        <v>180</v>
      </c>
      <c r="GZW7" t="s">
        <v>180</v>
      </c>
      <c r="GZX7" t="s">
        <v>180</v>
      </c>
      <c r="GZY7" t="s">
        <v>180</v>
      </c>
      <c r="GZZ7" t="s">
        <v>180</v>
      </c>
      <c r="HAA7" t="s">
        <v>180</v>
      </c>
      <c r="HAB7" t="s">
        <v>180</v>
      </c>
      <c r="HAC7" t="s">
        <v>180</v>
      </c>
      <c r="HAD7" t="s">
        <v>180</v>
      </c>
      <c r="HAE7" t="s">
        <v>180</v>
      </c>
      <c r="HAF7" t="s">
        <v>180</v>
      </c>
      <c r="HAG7" t="s">
        <v>180</v>
      </c>
      <c r="HAH7" t="s">
        <v>180</v>
      </c>
      <c r="HAI7" t="s">
        <v>180</v>
      </c>
      <c r="HAJ7" t="s">
        <v>180</v>
      </c>
      <c r="HAK7" t="s">
        <v>180</v>
      </c>
      <c r="HAL7" t="s">
        <v>180</v>
      </c>
      <c r="HAM7" t="s">
        <v>180</v>
      </c>
      <c r="HAN7" t="s">
        <v>180</v>
      </c>
      <c r="HAO7" t="s">
        <v>180</v>
      </c>
      <c r="HAP7" t="s">
        <v>180</v>
      </c>
      <c r="HAQ7" t="s">
        <v>180</v>
      </c>
      <c r="HAR7" t="s">
        <v>180</v>
      </c>
      <c r="HAS7" t="s">
        <v>180</v>
      </c>
      <c r="HAT7" t="s">
        <v>180</v>
      </c>
      <c r="HAU7" t="s">
        <v>180</v>
      </c>
      <c r="HAV7" t="s">
        <v>180</v>
      </c>
      <c r="HAW7" t="s">
        <v>180</v>
      </c>
      <c r="HAX7" t="s">
        <v>180</v>
      </c>
      <c r="HAY7" t="s">
        <v>180</v>
      </c>
      <c r="HAZ7" t="s">
        <v>180</v>
      </c>
      <c r="HBA7" t="s">
        <v>180</v>
      </c>
      <c r="HBB7" t="s">
        <v>180</v>
      </c>
      <c r="HBC7" t="s">
        <v>180</v>
      </c>
      <c r="HBD7" t="s">
        <v>180</v>
      </c>
      <c r="HBE7" t="s">
        <v>180</v>
      </c>
      <c r="HBF7" t="s">
        <v>180</v>
      </c>
      <c r="HBG7" t="s">
        <v>180</v>
      </c>
      <c r="HBH7" t="s">
        <v>180</v>
      </c>
      <c r="HBI7" t="s">
        <v>180</v>
      </c>
      <c r="HBJ7" t="s">
        <v>180</v>
      </c>
      <c r="HBK7" t="s">
        <v>180</v>
      </c>
      <c r="HBL7" t="s">
        <v>180</v>
      </c>
      <c r="HBM7" t="s">
        <v>180</v>
      </c>
      <c r="HBN7" t="s">
        <v>180</v>
      </c>
      <c r="HBO7" t="s">
        <v>180</v>
      </c>
      <c r="HBP7" t="s">
        <v>180</v>
      </c>
      <c r="HBQ7" t="s">
        <v>180</v>
      </c>
      <c r="HBR7" t="s">
        <v>180</v>
      </c>
      <c r="HBS7" t="s">
        <v>180</v>
      </c>
      <c r="HBT7" t="s">
        <v>180</v>
      </c>
      <c r="HBU7" t="s">
        <v>180</v>
      </c>
      <c r="HBV7" t="s">
        <v>180</v>
      </c>
      <c r="HBW7" t="s">
        <v>180</v>
      </c>
      <c r="HBX7" t="s">
        <v>180</v>
      </c>
      <c r="HBY7" t="s">
        <v>180</v>
      </c>
      <c r="HBZ7" t="s">
        <v>180</v>
      </c>
      <c r="HCA7" t="s">
        <v>180</v>
      </c>
      <c r="HCB7" t="s">
        <v>180</v>
      </c>
      <c r="HCC7" t="s">
        <v>180</v>
      </c>
      <c r="HCD7" t="s">
        <v>180</v>
      </c>
      <c r="HCE7" t="s">
        <v>180</v>
      </c>
      <c r="HCF7" t="s">
        <v>180</v>
      </c>
      <c r="HCG7" t="s">
        <v>180</v>
      </c>
      <c r="HCH7" t="s">
        <v>180</v>
      </c>
      <c r="HCI7" t="s">
        <v>180</v>
      </c>
      <c r="HCJ7" t="s">
        <v>180</v>
      </c>
      <c r="HCK7" t="s">
        <v>180</v>
      </c>
      <c r="HCL7" t="s">
        <v>180</v>
      </c>
      <c r="HCM7" t="s">
        <v>180</v>
      </c>
      <c r="HCN7" t="s">
        <v>180</v>
      </c>
      <c r="HCO7" t="s">
        <v>180</v>
      </c>
      <c r="HCP7" t="s">
        <v>180</v>
      </c>
      <c r="HCQ7" t="s">
        <v>180</v>
      </c>
      <c r="HCR7" t="s">
        <v>180</v>
      </c>
      <c r="HCS7" t="s">
        <v>180</v>
      </c>
      <c r="HCT7" t="s">
        <v>180</v>
      </c>
      <c r="HCU7" t="s">
        <v>180</v>
      </c>
      <c r="HCV7" t="s">
        <v>180</v>
      </c>
      <c r="HCW7" t="s">
        <v>180</v>
      </c>
      <c r="HCX7" t="s">
        <v>180</v>
      </c>
      <c r="HCY7" t="s">
        <v>180</v>
      </c>
      <c r="HCZ7" t="s">
        <v>180</v>
      </c>
      <c r="HDA7" t="s">
        <v>180</v>
      </c>
      <c r="HDB7" t="s">
        <v>180</v>
      </c>
      <c r="HDC7" t="s">
        <v>180</v>
      </c>
      <c r="HDD7" t="s">
        <v>180</v>
      </c>
      <c r="HDE7" t="s">
        <v>180</v>
      </c>
      <c r="HDF7" t="s">
        <v>180</v>
      </c>
      <c r="HDG7" t="s">
        <v>180</v>
      </c>
      <c r="HDH7" t="s">
        <v>180</v>
      </c>
      <c r="HDI7" t="s">
        <v>180</v>
      </c>
      <c r="HDJ7" t="s">
        <v>180</v>
      </c>
      <c r="HDK7" t="s">
        <v>180</v>
      </c>
      <c r="HDL7" t="s">
        <v>180</v>
      </c>
      <c r="HDM7" t="s">
        <v>180</v>
      </c>
      <c r="HDN7" t="s">
        <v>180</v>
      </c>
      <c r="HDO7" t="s">
        <v>180</v>
      </c>
      <c r="HDP7" t="s">
        <v>180</v>
      </c>
      <c r="HDQ7" t="s">
        <v>180</v>
      </c>
      <c r="HDR7" t="s">
        <v>180</v>
      </c>
      <c r="HDS7" t="s">
        <v>180</v>
      </c>
      <c r="HDT7" t="s">
        <v>180</v>
      </c>
      <c r="HDU7" t="s">
        <v>180</v>
      </c>
      <c r="HDV7" t="s">
        <v>180</v>
      </c>
      <c r="HDW7" t="s">
        <v>180</v>
      </c>
      <c r="HDX7" t="s">
        <v>180</v>
      </c>
      <c r="HDY7" t="s">
        <v>180</v>
      </c>
      <c r="HDZ7" t="s">
        <v>180</v>
      </c>
      <c r="HEA7" t="s">
        <v>180</v>
      </c>
      <c r="HEB7" t="s">
        <v>180</v>
      </c>
      <c r="HEC7" t="s">
        <v>180</v>
      </c>
      <c r="HED7" t="s">
        <v>180</v>
      </c>
      <c r="HEE7" t="s">
        <v>180</v>
      </c>
      <c r="HEF7" t="s">
        <v>180</v>
      </c>
      <c r="HEG7" t="s">
        <v>180</v>
      </c>
      <c r="HEH7" t="s">
        <v>180</v>
      </c>
      <c r="HEI7" t="s">
        <v>180</v>
      </c>
      <c r="HEJ7" t="s">
        <v>180</v>
      </c>
      <c r="HEK7" t="s">
        <v>180</v>
      </c>
      <c r="HEL7" t="s">
        <v>180</v>
      </c>
      <c r="HEM7" t="s">
        <v>180</v>
      </c>
      <c r="HEN7" t="s">
        <v>180</v>
      </c>
      <c r="HEO7" t="s">
        <v>180</v>
      </c>
      <c r="HEP7" t="s">
        <v>180</v>
      </c>
      <c r="HEQ7" t="s">
        <v>180</v>
      </c>
      <c r="HER7" t="s">
        <v>180</v>
      </c>
      <c r="HES7" t="s">
        <v>180</v>
      </c>
      <c r="HET7" t="s">
        <v>180</v>
      </c>
      <c r="HEU7" t="s">
        <v>180</v>
      </c>
      <c r="HEV7" t="s">
        <v>180</v>
      </c>
      <c r="HEW7" t="s">
        <v>180</v>
      </c>
      <c r="HEX7" t="s">
        <v>180</v>
      </c>
      <c r="HEY7" t="s">
        <v>180</v>
      </c>
      <c r="HEZ7" t="s">
        <v>180</v>
      </c>
      <c r="HFA7" t="s">
        <v>180</v>
      </c>
      <c r="HFB7" t="s">
        <v>180</v>
      </c>
      <c r="HFC7" t="s">
        <v>180</v>
      </c>
      <c r="HFD7" t="s">
        <v>180</v>
      </c>
      <c r="HFE7" t="s">
        <v>180</v>
      </c>
      <c r="HFF7" t="s">
        <v>180</v>
      </c>
      <c r="HFG7" t="s">
        <v>180</v>
      </c>
      <c r="HFH7" t="s">
        <v>180</v>
      </c>
      <c r="HFI7" t="s">
        <v>180</v>
      </c>
      <c r="HFJ7" t="s">
        <v>180</v>
      </c>
      <c r="HFK7" t="s">
        <v>180</v>
      </c>
      <c r="HFL7" t="s">
        <v>180</v>
      </c>
      <c r="HFM7" t="s">
        <v>180</v>
      </c>
      <c r="HFN7" t="s">
        <v>180</v>
      </c>
      <c r="HFO7" t="s">
        <v>180</v>
      </c>
      <c r="HFP7" t="s">
        <v>180</v>
      </c>
      <c r="HFQ7" t="s">
        <v>180</v>
      </c>
      <c r="HFR7" t="s">
        <v>180</v>
      </c>
      <c r="HFS7" t="s">
        <v>180</v>
      </c>
      <c r="HFT7" t="s">
        <v>180</v>
      </c>
      <c r="HFU7" t="s">
        <v>180</v>
      </c>
      <c r="HFV7" t="s">
        <v>180</v>
      </c>
      <c r="HFW7" t="s">
        <v>180</v>
      </c>
      <c r="HFX7" t="s">
        <v>180</v>
      </c>
      <c r="HFY7" t="s">
        <v>180</v>
      </c>
      <c r="HFZ7" t="s">
        <v>180</v>
      </c>
      <c r="HGA7" t="s">
        <v>180</v>
      </c>
      <c r="HGB7" t="s">
        <v>180</v>
      </c>
      <c r="HGC7" t="s">
        <v>180</v>
      </c>
      <c r="HGD7" t="s">
        <v>180</v>
      </c>
      <c r="HGE7" t="s">
        <v>180</v>
      </c>
      <c r="HGF7" t="s">
        <v>180</v>
      </c>
      <c r="HGG7" t="s">
        <v>180</v>
      </c>
      <c r="HGH7" t="s">
        <v>180</v>
      </c>
      <c r="HGI7" t="s">
        <v>180</v>
      </c>
      <c r="HGJ7" t="s">
        <v>180</v>
      </c>
      <c r="HGK7" t="s">
        <v>180</v>
      </c>
      <c r="HGL7" t="s">
        <v>180</v>
      </c>
      <c r="HGM7" t="s">
        <v>180</v>
      </c>
      <c r="HGN7" t="s">
        <v>180</v>
      </c>
      <c r="HGO7" t="s">
        <v>180</v>
      </c>
      <c r="HGP7" t="s">
        <v>180</v>
      </c>
      <c r="HGQ7" t="s">
        <v>180</v>
      </c>
      <c r="HGR7" t="s">
        <v>180</v>
      </c>
      <c r="HGS7" t="s">
        <v>180</v>
      </c>
      <c r="HGT7" t="s">
        <v>180</v>
      </c>
      <c r="HGU7" t="s">
        <v>180</v>
      </c>
      <c r="HGV7" t="s">
        <v>180</v>
      </c>
      <c r="HGW7" t="s">
        <v>180</v>
      </c>
      <c r="HGX7" t="s">
        <v>180</v>
      </c>
      <c r="HGY7" t="s">
        <v>180</v>
      </c>
      <c r="HGZ7" t="s">
        <v>180</v>
      </c>
      <c r="HHA7" t="s">
        <v>180</v>
      </c>
      <c r="HHB7" t="s">
        <v>180</v>
      </c>
      <c r="HHC7" t="s">
        <v>180</v>
      </c>
      <c r="HHD7" t="s">
        <v>180</v>
      </c>
      <c r="HHE7" t="s">
        <v>180</v>
      </c>
      <c r="HHF7" t="s">
        <v>180</v>
      </c>
      <c r="HHG7" t="s">
        <v>180</v>
      </c>
      <c r="HHH7" t="s">
        <v>180</v>
      </c>
      <c r="HHI7" t="s">
        <v>180</v>
      </c>
      <c r="HHJ7" t="s">
        <v>180</v>
      </c>
      <c r="HHK7" t="s">
        <v>180</v>
      </c>
      <c r="HHL7" t="s">
        <v>180</v>
      </c>
      <c r="HHM7" t="s">
        <v>180</v>
      </c>
      <c r="HHN7" t="s">
        <v>180</v>
      </c>
      <c r="HHO7" t="s">
        <v>180</v>
      </c>
      <c r="HHP7" t="s">
        <v>180</v>
      </c>
      <c r="HHQ7" t="s">
        <v>180</v>
      </c>
      <c r="HHR7" t="s">
        <v>180</v>
      </c>
      <c r="HHS7" t="s">
        <v>180</v>
      </c>
      <c r="HHT7" t="s">
        <v>180</v>
      </c>
      <c r="HHU7" t="s">
        <v>180</v>
      </c>
      <c r="HHV7" t="s">
        <v>180</v>
      </c>
      <c r="HHW7" t="s">
        <v>180</v>
      </c>
      <c r="HHX7" t="s">
        <v>180</v>
      </c>
      <c r="HHY7" t="s">
        <v>180</v>
      </c>
      <c r="HHZ7" t="s">
        <v>180</v>
      </c>
      <c r="HIA7" t="s">
        <v>180</v>
      </c>
      <c r="HIB7" t="s">
        <v>180</v>
      </c>
      <c r="HIC7" t="s">
        <v>180</v>
      </c>
      <c r="HID7" t="s">
        <v>180</v>
      </c>
      <c r="HIE7" t="s">
        <v>180</v>
      </c>
      <c r="HIF7" t="s">
        <v>180</v>
      </c>
      <c r="HIG7" t="s">
        <v>180</v>
      </c>
      <c r="HIH7" t="s">
        <v>180</v>
      </c>
      <c r="HII7" t="s">
        <v>180</v>
      </c>
      <c r="HIJ7" t="s">
        <v>180</v>
      </c>
      <c r="HIK7" t="s">
        <v>180</v>
      </c>
      <c r="HIL7" t="s">
        <v>180</v>
      </c>
      <c r="HIM7" t="s">
        <v>180</v>
      </c>
      <c r="HIN7" t="s">
        <v>180</v>
      </c>
      <c r="HIO7" t="s">
        <v>180</v>
      </c>
      <c r="HIP7" t="s">
        <v>180</v>
      </c>
      <c r="HIQ7" t="s">
        <v>180</v>
      </c>
      <c r="HIR7" t="s">
        <v>180</v>
      </c>
      <c r="HIS7" t="s">
        <v>180</v>
      </c>
      <c r="HIT7" t="s">
        <v>180</v>
      </c>
      <c r="HIU7" t="s">
        <v>180</v>
      </c>
      <c r="HIV7" t="s">
        <v>180</v>
      </c>
      <c r="HIW7" t="s">
        <v>180</v>
      </c>
      <c r="HIX7" t="s">
        <v>180</v>
      </c>
      <c r="HIY7" t="s">
        <v>180</v>
      </c>
      <c r="HIZ7" t="s">
        <v>180</v>
      </c>
      <c r="HJA7" t="s">
        <v>180</v>
      </c>
      <c r="HJB7" t="s">
        <v>180</v>
      </c>
      <c r="HJC7" t="s">
        <v>180</v>
      </c>
      <c r="HJD7" t="s">
        <v>180</v>
      </c>
      <c r="HJE7" t="s">
        <v>180</v>
      </c>
      <c r="HJF7" t="s">
        <v>180</v>
      </c>
      <c r="HJG7" t="s">
        <v>180</v>
      </c>
      <c r="HJH7" t="s">
        <v>180</v>
      </c>
      <c r="HJI7" t="s">
        <v>180</v>
      </c>
      <c r="HJJ7" t="s">
        <v>180</v>
      </c>
      <c r="HJK7" t="s">
        <v>180</v>
      </c>
      <c r="HJL7" t="s">
        <v>180</v>
      </c>
      <c r="HJM7" t="s">
        <v>180</v>
      </c>
      <c r="HJN7" t="s">
        <v>180</v>
      </c>
      <c r="HJO7" t="s">
        <v>180</v>
      </c>
      <c r="HJP7" t="s">
        <v>180</v>
      </c>
      <c r="HJQ7" t="s">
        <v>180</v>
      </c>
      <c r="HJR7" t="s">
        <v>180</v>
      </c>
      <c r="HJS7" t="s">
        <v>180</v>
      </c>
      <c r="HJT7" t="s">
        <v>180</v>
      </c>
      <c r="HJU7" t="s">
        <v>180</v>
      </c>
      <c r="HJV7" t="s">
        <v>180</v>
      </c>
      <c r="HJW7" t="s">
        <v>180</v>
      </c>
      <c r="HJX7" t="s">
        <v>180</v>
      </c>
      <c r="HJY7" t="s">
        <v>180</v>
      </c>
      <c r="HJZ7" t="s">
        <v>180</v>
      </c>
      <c r="HKA7" t="s">
        <v>180</v>
      </c>
      <c r="HKB7" t="s">
        <v>180</v>
      </c>
      <c r="HKC7" t="s">
        <v>180</v>
      </c>
      <c r="HKD7" t="s">
        <v>180</v>
      </c>
      <c r="HKE7" t="s">
        <v>180</v>
      </c>
      <c r="HKF7" t="s">
        <v>180</v>
      </c>
      <c r="HKG7" t="s">
        <v>180</v>
      </c>
      <c r="HKH7" t="s">
        <v>180</v>
      </c>
      <c r="HKI7" t="s">
        <v>180</v>
      </c>
      <c r="HKJ7" t="s">
        <v>180</v>
      </c>
      <c r="HKK7" t="s">
        <v>180</v>
      </c>
      <c r="HKL7" t="s">
        <v>180</v>
      </c>
      <c r="HKM7" t="s">
        <v>180</v>
      </c>
      <c r="HKN7" t="s">
        <v>180</v>
      </c>
      <c r="HKO7" t="s">
        <v>180</v>
      </c>
      <c r="HKP7" t="s">
        <v>180</v>
      </c>
      <c r="HKQ7" t="s">
        <v>180</v>
      </c>
      <c r="HKR7" t="s">
        <v>180</v>
      </c>
      <c r="HKS7" t="s">
        <v>180</v>
      </c>
      <c r="HKT7" t="s">
        <v>180</v>
      </c>
      <c r="HKU7" t="s">
        <v>180</v>
      </c>
      <c r="HKV7" t="s">
        <v>180</v>
      </c>
      <c r="HKW7" t="s">
        <v>180</v>
      </c>
      <c r="HKX7" t="s">
        <v>180</v>
      </c>
      <c r="HKY7" t="s">
        <v>180</v>
      </c>
      <c r="HKZ7" t="s">
        <v>180</v>
      </c>
      <c r="HLA7" t="s">
        <v>180</v>
      </c>
      <c r="HLB7" t="s">
        <v>180</v>
      </c>
      <c r="HLC7" t="s">
        <v>180</v>
      </c>
      <c r="HLD7" t="s">
        <v>180</v>
      </c>
      <c r="HLE7" t="s">
        <v>180</v>
      </c>
      <c r="HLF7" t="s">
        <v>180</v>
      </c>
      <c r="HLG7" t="s">
        <v>180</v>
      </c>
      <c r="HLH7" t="s">
        <v>180</v>
      </c>
      <c r="HLI7" t="s">
        <v>180</v>
      </c>
      <c r="HLJ7" t="s">
        <v>180</v>
      </c>
      <c r="HLK7" t="s">
        <v>180</v>
      </c>
      <c r="HLL7" t="s">
        <v>180</v>
      </c>
      <c r="HLM7" t="s">
        <v>180</v>
      </c>
      <c r="HLN7" t="s">
        <v>180</v>
      </c>
      <c r="HLO7" t="s">
        <v>180</v>
      </c>
      <c r="HLP7" t="s">
        <v>180</v>
      </c>
      <c r="HLQ7" t="s">
        <v>180</v>
      </c>
      <c r="HLR7" t="s">
        <v>180</v>
      </c>
      <c r="HLS7" t="s">
        <v>180</v>
      </c>
      <c r="HLT7" t="s">
        <v>180</v>
      </c>
      <c r="HLU7" t="s">
        <v>180</v>
      </c>
      <c r="HLV7" t="s">
        <v>180</v>
      </c>
      <c r="HLW7" t="s">
        <v>180</v>
      </c>
      <c r="HLX7" t="s">
        <v>180</v>
      </c>
      <c r="HLY7" t="s">
        <v>180</v>
      </c>
      <c r="HLZ7" t="s">
        <v>180</v>
      </c>
      <c r="HMA7" t="s">
        <v>180</v>
      </c>
      <c r="HMB7" t="s">
        <v>180</v>
      </c>
      <c r="HMC7" t="s">
        <v>180</v>
      </c>
      <c r="HMD7" t="s">
        <v>180</v>
      </c>
      <c r="HME7" t="s">
        <v>180</v>
      </c>
      <c r="HMF7" t="s">
        <v>180</v>
      </c>
      <c r="HMG7" t="s">
        <v>180</v>
      </c>
      <c r="HMH7" t="s">
        <v>180</v>
      </c>
      <c r="HMI7" t="s">
        <v>180</v>
      </c>
      <c r="HMJ7" t="s">
        <v>180</v>
      </c>
      <c r="HMK7" t="s">
        <v>180</v>
      </c>
      <c r="HML7" t="s">
        <v>180</v>
      </c>
      <c r="HMM7" t="s">
        <v>180</v>
      </c>
      <c r="HMN7" t="s">
        <v>180</v>
      </c>
      <c r="HMO7" t="s">
        <v>180</v>
      </c>
      <c r="HMP7" t="s">
        <v>180</v>
      </c>
      <c r="HMQ7" t="s">
        <v>180</v>
      </c>
      <c r="HMR7" t="s">
        <v>180</v>
      </c>
      <c r="HMS7" t="s">
        <v>180</v>
      </c>
      <c r="HMT7" t="s">
        <v>180</v>
      </c>
      <c r="HMU7" t="s">
        <v>180</v>
      </c>
      <c r="HMV7" t="s">
        <v>180</v>
      </c>
      <c r="HMW7" t="s">
        <v>180</v>
      </c>
      <c r="HMX7" t="s">
        <v>180</v>
      </c>
      <c r="HMY7" t="s">
        <v>180</v>
      </c>
      <c r="HMZ7" t="s">
        <v>180</v>
      </c>
      <c r="HNA7" t="s">
        <v>180</v>
      </c>
      <c r="HNB7" t="s">
        <v>180</v>
      </c>
      <c r="HNC7" t="s">
        <v>180</v>
      </c>
      <c r="HND7" t="s">
        <v>180</v>
      </c>
      <c r="HNE7" t="s">
        <v>180</v>
      </c>
      <c r="HNF7" t="s">
        <v>180</v>
      </c>
      <c r="HNG7" t="s">
        <v>180</v>
      </c>
      <c r="HNH7" t="s">
        <v>180</v>
      </c>
      <c r="HNI7" t="s">
        <v>180</v>
      </c>
      <c r="HNJ7" t="s">
        <v>180</v>
      </c>
      <c r="HNK7" t="s">
        <v>180</v>
      </c>
      <c r="HNL7" t="s">
        <v>180</v>
      </c>
      <c r="HNM7" t="s">
        <v>180</v>
      </c>
      <c r="HNN7" t="s">
        <v>180</v>
      </c>
      <c r="HNO7" t="s">
        <v>180</v>
      </c>
      <c r="HNP7" t="s">
        <v>180</v>
      </c>
      <c r="HNQ7" t="s">
        <v>180</v>
      </c>
      <c r="HNR7" t="s">
        <v>180</v>
      </c>
      <c r="HNS7" t="s">
        <v>180</v>
      </c>
      <c r="HNT7" t="s">
        <v>180</v>
      </c>
      <c r="HNU7" t="s">
        <v>180</v>
      </c>
      <c r="HNV7" t="s">
        <v>180</v>
      </c>
      <c r="HNW7" t="s">
        <v>180</v>
      </c>
      <c r="HNX7" t="s">
        <v>180</v>
      </c>
      <c r="HNY7" t="s">
        <v>180</v>
      </c>
      <c r="HNZ7" t="s">
        <v>180</v>
      </c>
      <c r="HOA7" t="s">
        <v>180</v>
      </c>
      <c r="HOB7" t="s">
        <v>180</v>
      </c>
      <c r="HOC7" t="s">
        <v>180</v>
      </c>
      <c r="HOD7" t="s">
        <v>180</v>
      </c>
      <c r="HOE7" t="s">
        <v>180</v>
      </c>
      <c r="HOF7" t="s">
        <v>180</v>
      </c>
      <c r="HOG7" t="s">
        <v>180</v>
      </c>
      <c r="HOH7" t="s">
        <v>180</v>
      </c>
      <c r="HOI7" t="s">
        <v>180</v>
      </c>
      <c r="HOJ7" t="s">
        <v>180</v>
      </c>
      <c r="HOK7" t="s">
        <v>180</v>
      </c>
      <c r="HOL7" t="s">
        <v>180</v>
      </c>
      <c r="HOM7" t="s">
        <v>180</v>
      </c>
      <c r="HON7" t="s">
        <v>180</v>
      </c>
      <c r="HOO7" t="s">
        <v>180</v>
      </c>
      <c r="HOP7" t="s">
        <v>180</v>
      </c>
      <c r="HOQ7" t="s">
        <v>180</v>
      </c>
      <c r="HOR7" t="s">
        <v>180</v>
      </c>
      <c r="HOS7" t="s">
        <v>180</v>
      </c>
      <c r="HOT7" t="s">
        <v>180</v>
      </c>
      <c r="HOU7" t="s">
        <v>180</v>
      </c>
      <c r="HOV7" t="s">
        <v>180</v>
      </c>
      <c r="HOW7" t="s">
        <v>180</v>
      </c>
      <c r="HOX7" t="s">
        <v>180</v>
      </c>
      <c r="HOY7" t="s">
        <v>180</v>
      </c>
      <c r="HOZ7" t="s">
        <v>180</v>
      </c>
      <c r="HPA7" t="s">
        <v>180</v>
      </c>
      <c r="HPB7" t="s">
        <v>180</v>
      </c>
      <c r="HPC7" t="s">
        <v>180</v>
      </c>
      <c r="HPD7" t="s">
        <v>180</v>
      </c>
      <c r="HPE7" t="s">
        <v>180</v>
      </c>
      <c r="HPF7" t="s">
        <v>180</v>
      </c>
      <c r="HPG7" t="s">
        <v>180</v>
      </c>
      <c r="HPH7" t="s">
        <v>180</v>
      </c>
      <c r="HPI7" t="s">
        <v>180</v>
      </c>
      <c r="HPJ7" t="s">
        <v>180</v>
      </c>
      <c r="HPK7" t="s">
        <v>180</v>
      </c>
      <c r="HPL7" t="s">
        <v>180</v>
      </c>
      <c r="HPM7" t="s">
        <v>180</v>
      </c>
      <c r="HPN7" t="s">
        <v>180</v>
      </c>
      <c r="HPO7" t="s">
        <v>180</v>
      </c>
      <c r="HPP7" t="s">
        <v>180</v>
      </c>
      <c r="HPQ7" t="s">
        <v>180</v>
      </c>
      <c r="HPR7" t="s">
        <v>180</v>
      </c>
      <c r="HPS7" t="s">
        <v>180</v>
      </c>
      <c r="HPT7" t="s">
        <v>180</v>
      </c>
      <c r="HPU7" t="s">
        <v>180</v>
      </c>
      <c r="HPV7" t="s">
        <v>180</v>
      </c>
      <c r="HPW7" t="s">
        <v>180</v>
      </c>
      <c r="HPX7" t="s">
        <v>180</v>
      </c>
      <c r="HPY7" t="s">
        <v>180</v>
      </c>
      <c r="HPZ7" t="s">
        <v>180</v>
      </c>
      <c r="HQA7" t="s">
        <v>180</v>
      </c>
      <c r="HQB7" t="s">
        <v>180</v>
      </c>
      <c r="HQC7" t="s">
        <v>180</v>
      </c>
      <c r="HQD7" t="s">
        <v>180</v>
      </c>
      <c r="HQE7" t="s">
        <v>180</v>
      </c>
      <c r="HQF7" t="s">
        <v>180</v>
      </c>
      <c r="HQG7" t="s">
        <v>180</v>
      </c>
      <c r="HQH7" t="s">
        <v>180</v>
      </c>
      <c r="HQI7" t="s">
        <v>180</v>
      </c>
      <c r="HQJ7" t="s">
        <v>180</v>
      </c>
      <c r="HQK7" t="s">
        <v>180</v>
      </c>
      <c r="HQL7" t="s">
        <v>180</v>
      </c>
      <c r="HQM7" t="s">
        <v>180</v>
      </c>
      <c r="HQN7" t="s">
        <v>180</v>
      </c>
      <c r="HQO7" t="s">
        <v>180</v>
      </c>
      <c r="HQP7" t="s">
        <v>180</v>
      </c>
      <c r="HQQ7" t="s">
        <v>180</v>
      </c>
      <c r="HQR7" t="s">
        <v>180</v>
      </c>
      <c r="HQS7" t="s">
        <v>180</v>
      </c>
      <c r="HQT7" t="s">
        <v>180</v>
      </c>
      <c r="HQU7" t="s">
        <v>180</v>
      </c>
      <c r="HQV7" t="s">
        <v>180</v>
      </c>
      <c r="HQW7" t="s">
        <v>180</v>
      </c>
      <c r="HQX7" t="s">
        <v>180</v>
      </c>
      <c r="HQY7" t="s">
        <v>180</v>
      </c>
      <c r="HQZ7" t="s">
        <v>180</v>
      </c>
      <c r="HRA7" t="s">
        <v>180</v>
      </c>
      <c r="HRB7" t="s">
        <v>180</v>
      </c>
      <c r="HRC7" t="s">
        <v>180</v>
      </c>
      <c r="HRD7" t="s">
        <v>180</v>
      </c>
      <c r="HRE7" t="s">
        <v>180</v>
      </c>
      <c r="HRF7" t="s">
        <v>180</v>
      </c>
      <c r="HRG7" t="s">
        <v>180</v>
      </c>
      <c r="HRH7" t="s">
        <v>180</v>
      </c>
      <c r="HRI7" t="s">
        <v>180</v>
      </c>
      <c r="HRJ7" t="s">
        <v>180</v>
      </c>
      <c r="HRK7" t="s">
        <v>180</v>
      </c>
      <c r="HRL7" t="s">
        <v>180</v>
      </c>
      <c r="HRM7" t="s">
        <v>180</v>
      </c>
      <c r="HRN7" t="s">
        <v>180</v>
      </c>
      <c r="HRO7" t="s">
        <v>180</v>
      </c>
      <c r="HRP7" t="s">
        <v>180</v>
      </c>
      <c r="HRQ7" t="s">
        <v>180</v>
      </c>
      <c r="HRR7" t="s">
        <v>180</v>
      </c>
      <c r="HRS7" t="s">
        <v>180</v>
      </c>
      <c r="HRT7" t="s">
        <v>180</v>
      </c>
      <c r="HRU7" t="s">
        <v>180</v>
      </c>
      <c r="HRV7" t="s">
        <v>180</v>
      </c>
      <c r="HRW7" t="s">
        <v>180</v>
      </c>
      <c r="HRX7" t="s">
        <v>180</v>
      </c>
      <c r="HRY7" t="s">
        <v>180</v>
      </c>
      <c r="HRZ7" t="s">
        <v>180</v>
      </c>
      <c r="HSA7" t="s">
        <v>180</v>
      </c>
      <c r="HSB7" t="s">
        <v>180</v>
      </c>
      <c r="HSC7" t="s">
        <v>180</v>
      </c>
      <c r="HSD7" t="s">
        <v>180</v>
      </c>
      <c r="HSE7" t="s">
        <v>180</v>
      </c>
      <c r="HSF7" t="s">
        <v>180</v>
      </c>
      <c r="HSG7" t="s">
        <v>180</v>
      </c>
      <c r="HSH7" t="s">
        <v>180</v>
      </c>
      <c r="HSI7" t="s">
        <v>180</v>
      </c>
      <c r="HSJ7" t="s">
        <v>180</v>
      </c>
      <c r="HSK7" t="s">
        <v>180</v>
      </c>
      <c r="HSL7" t="s">
        <v>180</v>
      </c>
      <c r="HSM7" t="s">
        <v>180</v>
      </c>
      <c r="HSN7" t="s">
        <v>180</v>
      </c>
      <c r="HSO7" t="s">
        <v>180</v>
      </c>
      <c r="HSP7" t="s">
        <v>180</v>
      </c>
      <c r="HSQ7" t="s">
        <v>180</v>
      </c>
      <c r="HSR7" t="s">
        <v>180</v>
      </c>
      <c r="HSS7" t="s">
        <v>180</v>
      </c>
      <c r="HST7" t="s">
        <v>180</v>
      </c>
      <c r="HSU7" t="s">
        <v>180</v>
      </c>
      <c r="HSV7" t="s">
        <v>180</v>
      </c>
      <c r="HSW7" t="s">
        <v>180</v>
      </c>
      <c r="HSX7" t="s">
        <v>180</v>
      </c>
      <c r="HSY7" t="s">
        <v>180</v>
      </c>
      <c r="HSZ7" t="s">
        <v>180</v>
      </c>
      <c r="HTA7" t="s">
        <v>180</v>
      </c>
      <c r="HTB7" t="s">
        <v>180</v>
      </c>
      <c r="HTC7" t="s">
        <v>180</v>
      </c>
      <c r="HTD7" t="s">
        <v>180</v>
      </c>
      <c r="HTE7" t="s">
        <v>180</v>
      </c>
      <c r="HTF7" t="s">
        <v>180</v>
      </c>
      <c r="HTG7" t="s">
        <v>180</v>
      </c>
      <c r="HTH7" t="s">
        <v>180</v>
      </c>
      <c r="HTI7" t="s">
        <v>180</v>
      </c>
      <c r="HTJ7" t="s">
        <v>180</v>
      </c>
      <c r="HTK7" t="s">
        <v>180</v>
      </c>
      <c r="HTL7" t="s">
        <v>180</v>
      </c>
      <c r="HTM7" t="s">
        <v>180</v>
      </c>
      <c r="HTN7" t="s">
        <v>180</v>
      </c>
      <c r="HTO7" t="s">
        <v>180</v>
      </c>
      <c r="HTP7" t="s">
        <v>180</v>
      </c>
      <c r="HTQ7" t="s">
        <v>180</v>
      </c>
      <c r="HTR7" t="s">
        <v>180</v>
      </c>
      <c r="HTS7" t="s">
        <v>180</v>
      </c>
      <c r="HTT7" t="s">
        <v>180</v>
      </c>
      <c r="HTU7" t="s">
        <v>180</v>
      </c>
      <c r="HTV7" t="s">
        <v>180</v>
      </c>
      <c r="HTW7" t="s">
        <v>180</v>
      </c>
      <c r="HTX7" t="s">
        <v>180</v>
      </c>
      <c r="HTY7" t="s">
        <v>180</v>
      </c>
      <c r="HTZ7" t="s">
        <v>180</v>
      </c>
      <c r="HUA7" t="s">
        <v>180</v>
      </c>
      <c r="HUB7" t="s">
        <v>180</v>
      </c>
      <c r="HUC7" t="s">
        <v>180</v>
      </c>
      <c r="HUD7" t="s">
        <v>180</v>
      </c>
      <c r="HUE7" t="s">
        <v>180</v>
      </c>
      <c r="HUF7" t="s">
        <v>180</v>
      </c>
      <c r="HUG7" t="s">
        <v>180</v>
      </c>
      <c r="HUH7" t="s">
        <v>180</v>
      </c>
      <c r="HUI7" t="s">
        <v>180</v>
      </c>
      <c r="HUJ7" t="s">
        <v>180</v>
      </c>
      <c r="HUK7" t="s">
        <v>180</v>
      </c>
      <c r="HUL7" t="s">
        <v>180</v>
      </c>
      <c r="HUM7" t="s">
        <v>180</v>
      </c>
      <c r="HUN7" t="s">
        <v>180</v>
      </c>
      <c r="HUO7" t="s">
        <v>180</v>
      </c>
      <c r="HUP7" t="s">
        <v>180</v>
      </c>
      <c r="HUQ7" t="s">
        <v>180</v>
      </c>
      <c r="HUR7" t="s">
        <v>180</v>
      </c>
      <c r="HUS7" t="s">
        <v>180</v>
      </c>
      <c r="HUT7" t="s">
        <v>180</v>
      </c>
      <c r="HUU7" t="s">
        <v>180</v>
      </c>
      <c r="HUV7" t="s">
        <v>180</v>
      </c>
      <c r="HUW7" t="s">
        <v>180</v>
      </c>
      <c r="HUX7" t="s">
        <v>180</v>
      </c>
      <c r="HUY7" t="s">
        <v>180</v>
      </c>
      <c r="HUZ7" t="s">
        <v>180</v>
      </c>
      <c r="HVA7" t="s">
        <v>180</v>
      </c>
      <c r="HVB7" t="s">
        <v>180</v>
      </c>
      <c r="HVC7" t="s">
        <v>180</v>
      </c>
      <c r="HVD7" t="s">
        <v>180</v>
      </c>
      <c r="HVE7" t="s">
        <v>180</v>
      </c>
      <c r="HVF7" t="s">
        <v>180</v>
      </c>
      <c r="HVG7" t="s">
        <v>180</v>
      </c>
      <c r="HVH7" t="s">
        <v>180</v>
      </c>
      <c r="HVI7" t="s">
        <v>180</v>
      </c>
      <c r="HVJ7" t="s">
        <v>180</v>
      </c>
      <c r="HVK7" t="s">
        <v>180</v>
      </c>
      <c r="HVL7" t="s">
        <v>180</v>
      </c>
      <c r="HVM7" t="s">
        <v>180</v>
      </c>
      <c r="HVN7" t="s">
        <v>180</v>
      </c>
      <c r="HVO7" t="s">
        <v>180</v>
      </c>
      <c r="HVP7" t="s">
        <v>180</v>
      </c>
      <c r="HVQ7" t="s">
        <v>180</v>
      </c>
      <c r="HVR7" t="s">
        <v>180</v>
      </c>
      <c r="HVS7" t="s">
        <v>180</v>
      </c>
      <c r="HVT7" t="s">
        <v>180</v>
      </c>
      <c r="HVU7" t="s">
        <v>180</v>
      </c>
      <c r="HVV7" t="s">
        <v>180</v>
      </c>
      <c r="HVW7" t="s">
        <v>180</v>
      </c>
      <c r="HVX7" t="s">
        <v>180</v>
      </c>
      <c r="HVY7" t="s">
        <v>180</v>
      </c>
      <c r="HVZ7" t="s">
        <v>180</v>
      </c>
      <c r="HWA7" t="s">
        <v>180</v>
      </c>
      <c r="HWB7" t="s">
        <v>180</v>
      </c>
      <c r="HWC7" t="s">
        <v>180</v>
      </c>
      <c r="HWD7" t="s">
        <v>180</v>
      </c>
      <c r="HWE7" t="s">
        <v>180</v>
      </c>
      <c r="HWF7" t="s">
        <v>180</v>
      </c>
      <c r="HWG7" t="s">
        <v>180</v>
      </c>
      <c r="HWH7" t="s">
        <v>180</v>
      </c>
      <c r="HWI7" t="s">
        <v>180</v>
      </c>
      <c r="HWJ7" t="s">
        <v>180</v>
      </c>
      <c r="HWK7" t="s">
        <v>180</v>
      </c>
      <c r="HWL7" t="s">
        <v>180</v>
      </c>
      <c r="HWM7" t="s">
        <v>180</v>
      </c>
      <c r="HWN7" t="s">
        <v>180</v>
      </c>
      <c r="HWO7" t="s">
        <v>180</v>
      </c>
      <c r="HWP7" t="s">
        <v>180</v>
      </c>
      <c r="HWQ7" t="s">
        <v>180</v>
      </c>
      <c r="HWR7" t="s">
        <v>180</v>
      </c>
      <c r="HWS7" t="s">
        <v>180</v>
      </c>
      <c r="HWT7" t="s">
        <v>180</v>
      </c>
      <c r="HWU7" t="s">
        <v>180</v>
      </c>
      <c r="HWV7" t="s">
        <v>180</v>
      </c>
      <c r="HWW7" t="s">
        <v>180</v>
      </c>
      <c r="HWX7" t="s">
        <v>180</v>
      </c>
      <c r="HWY7" t="s">
        <v>180</v>
      </c>
      <c r="HWZ7" t="s">
        <v>180</v>
      </c>
      <c r="HXA7" t="s">
        <v>180</v>
      </c>
      <c r="HXB7" t="s">
        <v>180</v>
      </c>
      <c r="HXC7" t="s">
        <v>180</v>
      </c>
      <c r="HXD7" t="s">
        <v>180</v>
      </c>
      <c r="HXE7" t="s">
        <v>180</v>
      </c>
      <c r="HXF7" t="s">
        <v>180</v>
      </c>
      <c r="HXG7" t="s">
        <v>180</v>
      </c>
      <c r="HXH7" t="s">
        <v>180</v>
      </c>
      <c r="HXI7" t="s">
        <v>180</v>
      </c>
      <c r="HXJ7" t="s">
        <v>180</v>
      </c>
      <c r="HXK7" t="s">
        <v>180</v>
      </c>
      <c r="HXL7" t="s">
        <v>180</v>
      </c>
      <c r="HXM7" t="s">
        <v>180</v>
      </c>
      <c r="HXN7" t="s">
        <v>180</v>
      </c>
      <c r="HXO7" t="s">
        <v>180</v>
      </c>
      <c r="HXP7" t="s">
        <v>180</v>
      </c>
      <c r="HXQ7" t="s">
        <v>180</v>
      </c>
      <c r="HXR7" t="s">
        <v>180</v>
      </c>
      <c r="HXS7" t="s">
        <v>180</v>
      </c>
      <c r="HXT7" t="s">
        <v>180</v>
      </c>
      <c r="HXU7" t="s">
        <v>180</v>
      </c>
      <c r="HXV7" t="s">
        <v>180</v>
      </c>
      <c r="HXW7" t="s">
        <v>180</v>
      </c>
      <c r="HXX7" t="s">
        <v>180</v>
      </c>
      <c r="HXY7" t="s">
        <v>180</v>
      </c>
      <c r="HXZ7" t="s">
        <v>180</v>
      </c>
      <c r="HYA7" t="s">
        <v>180</v>
      </c>
      <c r="HYB7" t="s">
        <v>180</v>
      </c>
      <c r="HYC7" t="s">
        <v>180</v>
      </c>
      <c r="HYD7" t="s">
        <v>180</v>
      </c>
      <c r="HYE7" t="s">
        <v>180</v>
      </c>
      <c r="HYF7" t="s">
        <v>180</v>
      </c>
      <c r="HYG7" t="s">
        <v>180</v>
      </c>
      <c r="HYH7" t="s">
        <v>180</v>
      </c>
      <c r="HYI7" t="s">
        <v>180</v>
      </c>
      <c r="HYJ7" t="s">
        <v>180</v>
      </c>
      <c r="HYK7" t="s">
        <v>180</v>
      </c>
      <c r="HYL7" t="s">
        <v>180</v>
      </c>
      <c r="HYM7" t="s">
        <v>180</v>
      </c>
      <c r="HYN7" t="s">
        <v>180</v>
      </c>
      <c r="HYO7" t="s">
        <v>180</v>
      </c>
      <c r="HYP7" t="s">
        <v>180</v>
      </c>
      <c r="HYQ7" t="s">
        <v>180</v>
      </c>
      <c r="HYR7" t="s">
        <v>180</v>
      </c>
      <c r="HYS7" t="s">
        <v>180</v>
      </c>
      <c r="HYT7" t="s">
        <v>180</v>
      </c>
      <c r="HYU7" t="s">
        <v>180</v>
      </c>
      <c r="HYV7" t="s">
        <v>180</v>
      </c>
      <c r="HYW7" t="s">
        <v>180</v>
      </c>
      <c r="HYX7" t="s">
        <v>180</v>
      </c>
      <c r="HYY7" t="s">
        <v>180</v>
      </c>
      <c r="HYZ7" t="s">
        <v>180</v>
      </c>
      <c r="HZA7" t="s">
        <v>180</v>
      </c>
      <c r="HZB7" t="s">
        <v>180</v>
      </c>
      <c r="HZC7" t="s">
        <v>180</v>
      </c>
      <c r="HZD7" t="s">
        <v>180</v>
      </c>
      <c r="HZE7" t="s">
        <v>180</v>
      </c>
      <c r="HZF7" t="s">
        <v>180</v>
      </c>
      <c r="HZG7" t="s">
        <v>180</v>
      </c>
      <c r="HZH7" t="s">
        <v>180</v>
      </c>
      <c r="HZI7" t="s">
        <v>180</v>
      </c>
      <c r="HZJ7" t="s">
        <v>180</v>
      </c>
      <c r="HZK7" t="s">
        <v>180</v>
      </c>
      <c r="HZL7" t="s">
        <v>180</v>
      </c>
      <c r="HZM7" t="s">
        <v>180</v>
      </c>
      <c r="HZN7" t="s">
        <v>180</v>
      </c>
      <c r="HZO7" t="s">
        <v>180</v>
      </c>
      <c r="HZP7" t="s">
        <v>180</v>
      </c>
      <c r="HZQ7" t="s">
        <v>180</v>
      </c>
      <c r="HZR7" t="s">
        <v>180</v>
      </c>
      <c r="HZS7" t="s">
        <v>180</v>
      </c>
      <c r="HZT7" t="s">
        <v>180</v>
      </c>
      <c r="HZU7" t="s">
        <v>180</v>
      </c>
      <c r="HZV7" t="s">
        <v>180</v>
      </c>
      <c r="HZW7" t="s">
        <v>180</v>
      </c>
      <c r="HZX7" t="s">
        <v>180</v>
      </c>
      <c r="HZY7" t="s">
        <v>180</v>
      </c>
      <c r="HZZ7" t="s">
        <v>180</v>
      </c>
      <c r="IAA7" t="s">
        <v>180</v>
      </c>
      <c r="IAB7" t="s">
        <v>180</v>
      </c>
      <c r="IAC7" t="s">
        <v>180</v>
      </c>
      <c r="IAD7" t="s">
        <v>180</v>
      </c>
      <c r="IAE7" t="s">
        <v>180</v>
      </c>
      <c r="IAF7" t="s">
        <v>180</v>
      </c>
      <c r="IAG7" t="s">
        <v>180</v>
      </c>
      <c r="IAH7" t="s">
        <v>180</v>
      </c>
      <c r="IAI7" t="s">
        <v>180</v>
      </c>
      <c r="IAJ7" t="s">
        <v>180</v>
      </c>
      <c r="IAK7" t="s">
        <v>180</v>
      </c>
      <c r="IAL7" t="s">
        <v>180</v>
      </c>
      <c r="IAM7" t="s">
        <v>180</v>
      </c>
      <c r="IAN7" t="s">
        <v>180</v>
      </c>
      <c r="IAO7" t="s">
        <v>180</v>
      </c>
      <c r="IAP7" t="s">
        <v>180</v>
      </c>
      <c r="IAQ7" t="s">
        <v>180</v>
      </c>
      <c r="IAR7" t="s">
        <v>180</v>
      </c>
      <c r="IAS7" t="s">
        <v>180</v>
      </c>
      <c r="IAT7" t="s">
        <v>180</v>
      </c>
      <c r="IAU7" t="s">
        <v>180</v>
      </c>
      <c r="IAV7" t="s">
        <v>180</v>
      </c>
      <c r="IAW7" t="s">
        <v>180</v>
      </c>
      <c r="IAX7" t="s">
        <v>180</v>
      </c>
      <c r="IAY7" t="s">
        <v>180</v>
      </c>
      <c r="IAZ7" t="s">
        <v>180</v>
      </c>
      <c r="IBA7" t="s">
        <v>180</v>
      </c>
      <c r="IBB7" t="s">
        <v>180</v>
      </c>
      <c r="IBC7" t="s">
        <v>180</v>
      </c>
      <c r="IBD7" t="s">
        <v>180</v>
      </c>
      <c r="IBE7" t="s">
        <v>180</v>
      </c>
      <c r="IBF7" t="s">
        <v>180</v>
      </c>
      <c r="IBG7" t="s">
        <v>180</v>
      </c>
      <c r="IBH7" t="s">
        <v>180</v>
      </c>
      <c r="IBI7" t="s">
        <v>180</v>
      </c>
      <c r="IBJ7" t="s">
        <v>180</v>
      </c>
      <c r="IBK7" t="s">
        <v>180</v>
      </c>
      <c r="IBL7" t="s">
        <v>180</v>
      </c>
      <c r="IBM7" t="s">
        <v>180</v>
      </c>
      <c r="IBN7" t="s">
        <v>180</v>
      </c>
      <c r="IBO7" t="s">
        <v>180</v>
      </c>
      <c r="IBP7" t="s">
        <v>180</v>
      </c>
      <c r="IBQ7" t="s">
        <v>180</v>
      </c>
      <c r="IBR7" t="s">
        <v>180</v>
      </c>
      <c r="IBS7" t="s">
        <v>180</v>
      </c>
      <c r="IBT7" t="s">
        <v>180</v>
      </c>
      <c r="IBU7" t="s">
        <v>180</v>
      </c>
      <c r="IBV7" t="s">
        <v>180</v>
      </c>
      <c r="IBW7" t="s">
        <v>180</v>
      </c>
      <c r="IBX7" t="s">
        <v>180</v>
      </c>
      <c r="IBY7" t="s">
        <v>180</v>
      </c>
      <c r="IBZ7" t="s">
        <v>180</v>
      </c>
      <c r="ICA7" t="s">
        <v>180</v>
      </c>
      <c r="ICB7" t="s">
        <v>180</v>
      </c>
      <c r="ICC7" t="s">
        <v>180</v>
      </c>
      <c r="ICD7" t="s">
        <v>180</v>
      </c>
      <c r="ICE7" t="s">
        <v>180</v>
      </c>
      <c r="ICF7" t="s">
        <v>180</v>
      </c>
      <c r="ICG7" t="s">
        <v>180</v>
      </c>
      <c r="ICH7" t="s">
        <v>180</v>
      </c>
      <c r="ICI7" t="s">
        <v>180</v>
      </c>
      <c r="ICJ7" t="s">
        <v>180</v>
      </c>
      <c r="ICK7" t="s">
        <v>180</v>
      </c>
      <c r="ICL7" t="s">
        <v>180</v>
      </c>
      <c r="ICM7" t="s">
        <v>180</v>
      </c>
      <c r="ICN7" t="s">
        <v>180</v>
      </c>
      <c r="ICO7" t="s">
        <v>180</v>
      </c>
      <c r="ICP7" t="s">
        <v>180</v>
      </c>
      <c r="ICQ7" t="s">
        <v>180</v>
      </c>
      <c r="ICR7" t="s">
        <v>180</v>
      </c>
      <c r="ICS7" t="s">
        <v>180</v>
      </c>
      <c r="ICT7" t="s">
        <v>180</v>
      </c>
      <c r="ICU7" t="s">
        <v>180</v>
      </c>
      <c r="ICV7" t="s">
        <v>180</v>
      </c>
      <c r="ICW7" t="s">
        <v>180</v>
      </c>
      <c r="ICX7" t="s">
        <v>180</v>
      </c>
      <c r="ICY7" t="s">
        <v>180</v>
      </c>
      <c r="ICZ7" t="s">
        <v>180</v>
      </c>
      <c r="IDA7" t="s">
        <v>180</v>
      </c>
      <c r="IDB7" t="s">
        <v>180</v>
      </c>
      <c r="IDC7" t="s">
        <v>180</v>
      </c>
      <c r="IDD7" t="s">
        <v>180</v>
      </c>
      <c r="IDE7" t="s">
        <v>180</v>
      </c>
      <c r="IDF7" t="s">
        <v>180</v>
      </c>
      <c r="IDG7" t="s">
        <v>180</v>
      </c>
      <c r="IDH7" t="s">
        <v>180</v>
      </c>
      <c r="IDI7" t="s">
        <v>180</v>
      </c>
      <c r="IDJ7" t="s">
        <v>180</v>
      </c>
      <c r="IDK7" t="s">
        <v>180</v>
      </c>
      <c r="IDL7" t="s">
        <v>180</v>
      </c>
      <c r="IDM7" t="s">
        <v>180</v>
      </c>
      <c r="IDN7" t="s">
        <v>180</v>
      </c>
      <c r="IDO7" t="s">
        <v>180</v>
      </c>
      <c r="IDP7" t="s">
        <v>180</v>
      </c>
      <c r="IDQ7" t="s">
        <v>180</v>
      </c>
      <c r="IDR7" t="s">
        <v>180</v>
      </c>
      <c r="IDS7" t="s">
        <v>180</v>
      </c>
      <c r="IDT7" t="s">
        <v>180</v>
      </c>
      <c r="IDU7" t="s">
        <v>180</v>
      </c>
      <c r="IDV7" t="s">
        <v>180</v>
      </c>
      <c r="IDW7" t="s">
        <v>180</v>
      </c>
      <c r="IDX7" t="s">
        <v>180</v>
      </c>
      <c r="IDY7" t="s">
        <v>180</v>
      </c>
      <c r="IDZ7" t="s">
        <v>180</v>
      </c>
      <c r="IEA7" t="s">
        <v>180</v>
      </c>
      <c r="IEB7" t="s">
        <v>180</v>
      </c>
      <c r="IEC7" t="s">
        <v>180</v>
      </c>
      <c r="IED7" t="s">
        <v>180</v>
      </c>
      <c r="IEE7" t="s">
        <v>180</v>
      </c>
      <c r="IEF7" t="s">
        <v>180</v>
      </c>
      <c r="IEG7" t="s">
        <v>180</v>
      </c>
      <c r="IEH7" t="s">
        <v>180</v>
      </c>
      <c r="IEI7" t="s">
        <v>180</v>
      </c>
      <c r="IEJ7" t="s">
        <v>180</v>
      </c>
      <c r="IEK7" t="s">
        <v>180</v>
      </c>
      <c r="IEL7" t="s">
        <v>180</v>
      </c>
      <c r="IEM7" t="s">
        <v>180</v>
      </c>
      <c r="IEN7" t="s">
        <v>180</v>
      </c>
      <c r="IEO7" t="s">
        <v>180</v>
      </c>
      <c r="IEP7" t="s">
        <v>180</v>
      </c>
      <c r="IEQ7" t="s">
        <v>180</v>
      </c>
      <c r="IER7" t="s">
        <v>180</v>
      </c>
      <c r="IES7" t="s">
        <v>180</v>
      </c>
      <c r="IET7" t="s">
        <v>180</v>
      </c>
      <c r="IEU7" t="s">
        <v>180</v>
      </c>
      <c r="IEV7" t="s">
        <v>180</v>
      </c>
      <c r="IEW7" t="s">
        <v>180</v>
      </c>
      <c r="IEX7" t="s">
        <v>180</v>
      </c>
      <c r="IEY7" t="s">
        <v>180</v>
      </c>
      <c r="IEZ7" t="s">
        <v>180</v>
      </c>
      <c r="IFA7" t="s">
        <v>180</v>
      </c>
      <c r="IFB7" t="s">
        <v>180</v>
      </c>
      <c r="IFC7" t="s">
        <v>180</v>
      </c>
      <c r="IFD7" t="s">
        <v>180</v>
      </c>
      <c r="IFE7" t="s">
        <v>180</v>
      </c>
      <c r="IFF7" t="s">
        <v>180</v>
      </c>
      <c r="IFG7" t="s">
        <v>180</v>
      </c>
      <c r="IFH7" t="s">
        <v>180</v>
      </c>
      <c r="IFI7" t="s">
        <v>180</v>
      </c>
      <c r="IFJ7" t="s">
        <v>180</v>
      </c>
      <c r="IFK7" t="s">
        <v>180</v>
      </c>
      <c r="IFL7" t="s">
        <v>180</v>
      </c>
      <c r="IFM7" t="s">
        <v>180</v>
      </c>
      <c r="IFN7" t="s">
        <v>180</v>
      </c>
      <c r="IFO7" t="s">
        <v>180</v>
      </c>
      <c r="IFP7" t="s">
        <v>180</v>
      </c>
      <c r="IFQ7" t="s">
        <v>180</v>
      </c>
      <c r="IFR7" t="s">
        <v>180</v>
      </c>
      <c r="IFS7" t="s">
        <v>180</v>
      </c>
      <c r="IFT7" t="s">
        <v>180</v>
      </c>
      <c r="IFU7" t="s">
        <v>180</v>
      </c>
      <c r="IFV7" t="s">
        <v>180</v>
      </c>
      <c r="IFW7" t="s">
        <v>180</v>
      </c>
      <c r="IFX7" t="s">
        <v>180</v>
      </c>
      <c r="IFY7" t="s">
        <v>180</v>
      </c>
      <c r="IFZ7" t="s">
        <v>180</v>
      </c>
      <c r="IGA7" t="s">
        <v>180</v>
      </c>
      <c r="IGB7" t="s">
        <v>180</v>
      </c>
      <c r="IGC7" t="s">
        <v>180</v>
      </c>
      <c r="IGD7" t="s">
        <v>180</v>
      </c>
      <c r="IGE7" t="s">
        <v>180</v>
      </c>
      <c r="IGF7" t="s">
        <v>180</v>
      </c>
      <c r="IGG7" t="s">
        <v>180</v>
      </c>
      <c r="IGH7" t="s">
        <v>180</v>
      </c>
      <c r="IGI7" t="s">
        <v>180</v>
      </c>
      <c r="IGJ7" t="s">
        <v>180</v>
      </c>
      <c r="IGK7" t="s">
        <v>180</v>
      </c>
      <c r="IGL7" t="s">
        <v>180</v>
      </c>
      <c r="IGM7" t="s">
        <v>180</v>
      </c>
      <c r="IGN7" t="s">
        <v>180</v>
      </c>
      <c r="IGO7" t="s">
        <v>180</v>
      </c>
      <c r="IGP7" t="s">
        <v>180</v>
      </c>
      <c r="IGQ7" t="s">
        <v>180</v>
      </c>
      <c r="IGR7" t="s">
        <v>180</v>
      </c>
      <c r="IGS7" t="s">
        <v>180</v>
      </c>
      <c r="IGT7" t="s">
        <v>180</v>
      </c>
      <c r="IGU7" t="s">
        <v>180</v>
      </c>
      <c r="IGV7" t="s">
        <v>180</v>
      </c>
      <c r="IGW7" t="s">
        <v>180</v>
      </c>
      <c r="IGX7" t="s">
        <v>180</v>
      </c>
      <c r="IGY7" t="s">
        <v>180</v>
      </c>
      <c r="IGZ7" t="s">
        <v>180</v>
      </c>
      <c r="IHA7" t="s">
        <v>180</v>
      </c>
      <c r="IHB7" t="s">
        <v>180</v>
      </c>
      <c r="IHC7" t="s">
        <v>180</v>
      </c>
      <c r="IHD7" t="s">
        <v>180</v>
      </c>
      <c r="IHE7" t="s">
        <v>180</v>
      </c>
      <c r="IHF7" t="s">
        <v>180</v>
      </c>
      <c r="IHG7" t="s">
        <v>180</v>
      </c>
      <c r="IHH7" t="s">
        <v>180</v>
      </c>
      <c r="IHI7" t="s">
        <v>180</v>
      </c>
      <c r="IHJ7" t="s">
        <v>180</v>
      </c>
      <c r="IHK7" t="s">
        <v>180</v>
      </c>
      <c r="IHL7" t="s">
        <v>180</v>
      </c>
      <c r="IHM7" t="s">
        <v>180</v>
      </c>
      <c r="IHN7" t="s">
        <v>180</v>
      </c>
      <c r="IHO7" t="s">
        <v>180</v>
      </c>
      <c r="IHP7" t="s">
        <v>180</v>
      </c>
      <c r="IHQ7" t="s">
        <v>180</v>
      </c>
      <c r="IHR7" t="s">
        <v>180</v>
      </c>
      <c r="IHS7" t="s">
        <v>180</v>
      </c>
      <c r="IHT7" t="s">
        <v>180</v>
      </c>
      <c r="IHU7" t="s">
        <v>180</v>
      </c>
      <c r="IHV7" t="s">
        <v>180</v>
      </c>
      <c r="IHW7" t="s">
        <v>180</v>
      </c>
      <c r="IHX7" t="s">
        <v>180</v>
      </c>
      <c r="IHY7" t="s">
        <v>180</v>
      </c>
      <c r="IHZ7" t="s">
        <v>180</v>
      </c>
      <c r="IIA7" t="s">
        <v>180</v>
      </c>
      <c r="IIB7" t="s">
        <v>180</v>
      </c>
      <c r="IIC7" t="s">
        <v>180</v>
      </c>
      <c r="IID7" t="s">
        <v>180</v>
      </c>
      <c r="IIE7" t="s">
        <v>180</v>
      </c>
      <c r="IIF7" t="s">
        <v>180</v>
      </c>
      <c r="IIG7" t="s">
        <v>180</v>
      </c>
      <c r="IIH7" t="s">
        <v>180</v>
      </c>
      <c r="III7" t="s">
        <v>180</v>
      </c>
      <c r="IIJ7" t="s">
        <v>180</v>
      </c>
      <c r="IIK7" t="s">
        <v>180</v>
      </c>
      <c r="IIL7" t="s">
        <v>180</v>
      </c>
      <c r="IIM7" t="s">
        <v>180</v>
      </c>
      <c r="IIN7" t="s">
        <v>180</v>
      </c>
      <c r="IIO7" t="s">
        <v>180</v>
      </c>
      <c r="IIP7" t="s">
        <v>180</v>
      </c>
      <c r="IIQ7" t="s">
        <v>180</v>
      </c>
      <c r="IIR7" t="s">
        <v>180</v>
      </c>
      <c r="IIS7" t="s">
        <v>180</v>
      </c>
      <c r="IIT7" t="s">
        <v>180</v>
      </c>
      <c r="IIU7" t="s">
        <v>180</v>
      </c>
      <c r="IIV7" t="s">
        <v>180</v>
      </c>
      <c r="IIW7" t="s">
        <v>180</v>
      </c>
      <c r="IIX7" t="s">
        <v>180</v>
      </c>
      <c r="IIY7" t="s">
        <v>180</v>
      </c>
      <c r="IIZ7" t="s">
        <v>180</v>
      </c>
      <c r="IJA7" t="s">
        <v>180</v>
      </c>
      <c r="IJB7" t="s">
        <v>180</v>
      </c>
      <c r="IJC7" t="s">
        <v>180</v>
      </c>
      <c r="IJD7" t="s">
        <v>180</v>
      </c>
      <c r="IJE7" t="s">
        <v>180</v>
      </c>
      <c r="IJF7" t="s">
        <v>180</v>
      </c>
      <c r="IJG7" t="s">
        <v>180</v>
      </c>
      <c r="IJH7" t="s">
        <v>180</v>
      </c>
      <c r="IJI7" t="s">
        <v>180</v>
      </c>
      <c r="IJJ7" t="s">
        <v>180</v>
      </c>
      <c r="IJK7" t="s">
        <v>180</v>
      </c>
      <c r="IJL7" t="s">
        <v>180</v>
      </c>
      <c r="IJM7" t="s">
        <v>180</v>
      </c>
      <c r="IJN7" t="s">
        <v>180</v>
      </c>
      <c r="IJO7" t="s">
        <v>180</v>
      </c>
      <c r="IJP7" t="s">
        <v>180</v>
      </c>
      <c r="IJQ7" t="s">
        <v>180</v>
      </c>
      <c r="IJR7" t="s">
        <v>180</v>
      </c>
      <c r="IJS7" t="s">
        <v>180</v>
      </c>
      <c r="IJT7" t="s">
        <v>180</v>
      </c>
      <c r="IJU7" t="s">
        <v>180</v>
      </c>
      <c r="IJV7" t="s">
        <v>180</v>
      </c>
      <c r="IJW7" t="s">
        <v>180</v>
      </c>
      <c r="IJX7" t="s">
        <v>180</v>
      </c>
      <c r="IJY7" t="s">
        <v>180</v>
      </c>
      <c r="IJZ7" t="s">
        <v>180</v>
      </c>
      <c r="IKA7" t="s">
        <v>180</v>
      </c>
      <c r="IKB7" t="s">
        <v>180</v>
      </c>
      <c r="IKC7" t="s">
        <v>180</v>
      </c>
      <c r="IKD7" t="s">
        <v>180</v>
      </c>
      <c r="IKE7" t="s">
        <v>180</v>
      </c>
      <c r="IKF7" t="s">
        <v>180</v>
      </c>
      <c r="IKG7" t="s">
        <v>180</v>
      </c>
      <c r="IKH7" t="s">
        <v>180</v>
      </c>
      <c r="IKI7" t="s">
        <v>180</v>
      </c>
      <c r="IKJ7" t="s">
        <v>180</v>
      </c>
      <c r="IKK7" t="s">
        <v>180</v>
      </c>
      <c r="IKL7" t="s">
        <v>180</v>
      </c>
      <c r="IKM7" t="s">
        <v>180</v>
      </c>
      <c r="IKN7" t="s">
        <v>180</v>
      </c>
      <c r="IKO7" t="s">
        <v>180</v>
      </c>
      <c r="IKP7" t="s">
        <v>180</v>
      </c>
      <c r="IKQ7" t="s">
        <v>180</v>
      </c>
      <c r="IKR7" t="s">
        <v>180</v>
      </c>
      <c r="IKS7" t="s">
        <v>180</v>
      </c>
      <c r="IKT7" t="s">
        <v>180</v>
      </c>
      <c r="IKU7" t="s">
        <v>180</v>
      </c>
      <c r="IKV7" t="s">
        <v>180</v>
      </c>
      <c r="IKW7" t="s">
        <v>180</v>
      </c>
      <c r="IKX7" t="s">
        <v>180</v>
      </c>
      <c r="IKY7" t="s">
        <v>180</v>
      </c>
      <c r="IKZ7" t="s">
        <v>180</v>
      </c>
      <c r="ILA7" t="s">
        <v>180</v>
      </c>
      <c r="ILB7" t="s">
        <v>180</v>
      </c>
      <c r="ILC7" t="s">
        <v>180</v>
      </c>
      <c r="ILD7" t="s">
        <v>180</v>
      </c>
      <c r="ILE7" t="s">
        <v>180</v>
      </c>
      <c r="ILF7" t="s">
        <v>180</v>
      </c>
      <c r="ILG7" t="s">
        <v>180</v>
      </c>
      <c r="ILH7" t="s">
        <v>180</v>
      </c>
      <c r="ILI7" t="s">
        <v>180</v>
      </c>
      <c r="ILJ7" t="s">
        <v>180</v>
      </c>
      <c r="ILK7" t="s">
        <v>180</v>
      </c>
      <c r="ILL7" t="s">
        <v>180</v>
      </c>
      <c r="ILM7" t="s">
        <v>180</v>
      </c>
      <c r="ILN7" t="s">
        <v>180</v>
      </c>
      <c r="ILO7" t="s">
        <v>180</v>
      </c>
      <c r="ILP7" t="s">
        <v>180</v>
      </c>
      <c r="ILQ7" t="s">
        <v>180</v>
      </c>
      <c r="ILR7" t="s">
        <v>180</v>
      </c>
      <c r="ILS7" t="s">
        <v>180</v>
      </c>
      <c r="ILT7" t="s">
        <v>180</v>
      </c>
      <c r="ILU7" t="s">
        <v>180</v>
      </c>
      <c r="ILV7" t="s">
        <v>180</v>
      </c>
      <c r="ILW7" t="s">
        <v>180</v>
      </c>
      <c r="ILX7" t="s">
        <v>180</v>
      </c>
      <c r="ILY7" t="s">
        <v>180</v>
      </c>
      <c r="ILZ7" t="s">
        <v>180</v>
      </c>
      <c r="IMA7" t="s">
        <v>180</v>
      </c>
      <c r="IMB7" t="s">
        <v>180</v>
      </c>
      <c r="IMC7" t="s">
        <v>180</v>
      </c>
      <c r="IMD7" t="s">
        <v>180</v>
      </c>
      <c r="IME7" t="s">
        <v>180</v>
      </c>
      <c r="IMF7" t="s">
        <v>180</v>
      </c>
      <c r="IMG7" t="s">
        <v>180</v>
      </c>
      <c r="IMH7" t="s">
        <v>180</v>
      </c>
      <c r="IMI7" t="s">
        <v>180</v>
      </c>
      <c r="IMJ7" t="s">
        <v>180</v>
      </c>
      <c r="IMK7" t="s">
        <v>180</v>
      </c>
      <c r="IML7" t="s">
        <v>180</v>
      </c>
      <c r="IMM7" t="s">
        <v>180</v>
      </c>
      <c r="IMN7" t="s">
        <v>180</v>
      </c>
      <c r="IMO7" t="s">
        <v>180</v>
      </c>
      <c r="IMP7" t="s">
        <v>180</v>
      </c>
      <c r="IMQ7" t="s">
        <v>180</v>
      </c>
      <c r="IMR7" t="s">
        <v>180</v>
      </c>
      <c r="IMS7" t="s">
        <v>180</v>
      </c>
      <c r="IMT7" t="s">
        <v>180</v>
      </c>
      <c r="IMU7" t="s">
        <v>180</v>
      </c>
      <c r="IMV7" t="s">
        <v>180</v>
      </c>
      <c r="IMW7" t="s">
        <v>180</v>
      </c>
      <c r="IMX7" t="s">
        <v>180</v>
      </c>
      <c r="IMY7" t="s">
        <v>180</v>
      </c>
      <c r="IMZ7" t="s">
        <v>180</v>
      </c>
      <c r="INA7" t="s">
        <v>180</v>
      </c>
      <c r="INB7" t="s">
        <v>180</v>
      </c>
      <c r="INC7" t="s">
        <v>180</v>
      </c>
      <c r="IND7" t="s">
        <v>180</v>
      </c>
      <c r="INE7" t="s">
        <v>180</v>
      </c>
      <c r="INF7" t="s">
        <v>180</v>
      </c>
      <c r="ING7" t="s">
        <v>180</v>
      </c>
      <c r="INH7" t="s">
        <v>180</v>
      </c>
      <c r="INI7" t="s">
        <v>180</v>
      </c>
      <c r="INJ7" t="s">
        <v>180</v>
      </c>
      <c r="INK7" t="s">
        <v>180</v>
      </c>
      <c r="INL7" t="s">
        <v>180</v>
      </c>
      <c r="INM7" t="s">
        <v>180</v>
      </c>
      <c r="INN7" t="s">
        <v>180</v>
      </c>
      <c r="INO7" t="s">
        <v>180</v>
      </c>
      <c r="INP7" t="s">
        <v>180</v>
      </c>
      <c r="INQ7" t="s">
        <v>180</v>
      </c>
      <c r="INR7" t="s">
        <v>180</v>
      </c>
      <c r="INS7" t="s">
        <v>180</v>
      </c>
      <c r="INT7" t="s">
        <v>180</v>
      </c>
      <c r="INU7" t="s">
        <v>180</v>
      </c>
      <c r="INV7" t="s">
        <v>180</v>
      </c>
      <c r="INW7" t="s">
        <v>180</v>
      </c>
      <c r="INX7" t="s">
        <v>180</v>
      </c>
      <c r="INY7" t="s">
        <v>180</v>
      </c>
      <c r="INZ7" t="s">
        <v>180</v>
      </c>
      <c r="IOA7" t="s">
        <v>180</v>
      </c>
      <c r="IOB7" t="s">
        <v>180</v>
      </c>
      <c r="IOC7" t="s">
        <v>180</v>
      </c>
      <c r="IOD7" t="s">
        <v>180</v>
      </c>
      <c r="IOE7" t="s">
        <v>180</v>
      </c>
      <c r="IOF7" t="s">
        <v>180</v>
      </c>
      <c r="IOG7" t="s">
        <v>180</v>
      </c>
      <c r="IOH7" t="s">
        <v>180</v>
      </c>
      <c r="IOI7" t="s">
        <v>180</v>
      </c>
      <c r="IOJ7" t="s">
        <v>180</v>
      </c>
      <c r="IOK7" t="s">
        <v>180</v>
      </c>
      <c r="IOL7" t="s">
        <v>180</v>
      </c>
      <c r="IOM7" t="s">
        <v>180</v>
      </c>
      <c r="ION7" t="s">
        <v>180</v>
      </c>
      <c r="IOO7" t="s">
        <v>180</v>
      </c>
      <c r="IOP7" t="s">
        <v>180</v>
      </c>
      <c r="IOQ7" t="s">
        <v>180</v>
      </c>
      <c r="IOR7" t="s">
        <v>180</v>
      </c>
      <c r="IOS7" t="s">
        <v>180</v>
      </c>
      <c r="IOT7" t="s">
        <v>180</v>
      </c>
      <c r="IOU7" t="s">
        <v>180</v>
      </c>
      <c r="IOV7" t="s">
        <v>180</v>
      </c>
      <c r="IOW7" t="s">
        <v>180</v>
      </c>
      <c r="IOX7" t="s">
        <v>180</v>
      </c>
      <c r="IOY7" t="s">
        <v>180</v>
      </c>
      <c r="IOZ7" t="s">
        <v>180</v>
      </c>
      <c r="IPA7" t="s">
        <v>180</v>
      </c>
      <c r="IPB7" t="s">
        <v>180</v>
      </c>
      <c r="IPC7" t="s">
        <v>180</v>
      </c>
      <c r="IPD7" t="s">
        <v>180</v>
      </c>
      <c r="IPE7" t="s">
        <v>180</v>
      </c>
      <c r="IPF7" t="s">
        <v>180</v>
      </c>
      <c r="IPG7" t="s">
        <v>180</v>
      </c>
      <c r="IPH7" t="s">
        <v>180</v>
      </c>
      <c r="IPI7" t="s">
        <v>180</v>
      </c>
      <c r="IPJ7" t="s">
        <v>180</v>
      </c>
      <c r="IPK7" t="s">
        <v>180</v>
      </c>
      <c r="IPL7" t="s">
        <v>180</v>
      </c>
      <c r="IPM7" t="s">
        <v>180</v>
      </c>
      <c r="IPN7" t="s">
        <v>180</v>
      </c>
      <c r="IPO7" t="s">
        <v>180</v>
      </c>
      <c r="IPP7" t="s">
        <v>180</v>
      </c>
      <c r="IPQ7" t="s">
        <v>180</v>
      </c>
      <c r="IPR7" t="s">
        <v>180</v>
      </c>
      <c r="IPS7" t="s">
        <v>180</v>
      </c>
      <c r="IPT7" t="s">
        <v>180</v>
      </c>
      <c r="IPU7" t="s">
        <v>180</v>
      </c>
      <c r="IPV7" t="s">
        <v>180</v>
      </c>
      <c r="IPW7" t="s">
        <v>180</v>
      </c>
      <c r="IPX7" t="s">
        <v>180</v>
      </c>
      <c r="IPY7" t="s">
        <v>180</v>
      </c>
      <c r="IPZ7" t="s">
        <v>180</v>
      </c>
      <c r="IQA7" t="s">
        <v>180</v>
      </c>
      <c r="IQB7" t="s">
        <v>180</v>
      </c>
      <c r="IQC7" t="s">
        <v>180</v>
      </c>
      <c r="IQD7" t="s">
        <v>180</v>
      </c>
      <c r="IQE7" t="s">
        <v>180</v>
      </c>
      <c r="IQF7" t="s">
        <v>180</v>
      </c>
      <c r="IQG7" t="s">
        <v>180</v>
      </c>
      <c r="IQH7" t="s">
        <v>180</v>
      </c>
      <c r="IQI7" t="s">
        <v>180</v>
      </c>
      <c r="IQJ7" t="s">
        <v>180</v>
      </c>
      <c r="IQK7" t="s">
        <v>180</v>
      </c>
      <c r="IQL7" t="s">
        <v>180</v>
      </c>
      <c r="IQM7" t="s">
        <v>180</v>
      </c>
      <c r="IQN7" t="s">
        <v>180</v>
      </c>
      <c r="IQO7" t="s">
        <v>180</v>
      </c>
      <c r="IQP7" t="s">
        <v>180</v>
      </c>
      <c r="IQQ7" t="s">
        <v>180</v>
      </c>
      <c r="IQR7" t="s">
        <v>180</v>
      </c>
      <c r="IQS7" t="s">
        <v>180</v>
      </c>
      <c r="IQT7" t="s">
        <v>180</v>
      </c>
      <c r="IQU7" t="s">
        <v>180</v>
      </c>
      <c r="IQV7" t="s">
        <v>180</v>
      </c>
      <c r="IQW7" t="s">
        <v>180</v>
      </c>
      <c r="IQX7" t="s">
        <v>180</v>
      </c>
      <c r="IQY7" t="s">
        <v>180</v>
      </c>
      <c r="IQZ7" t="s">
        <v>180</v>
      </c>
      <c r="IRA7" t="s">
        <v>180</v>
      </c>
      <c r="IRB7" t="s">
        <v>180</v>
      </c>
      <c r="IRC7" t="s">
        <v>180</v>
      </c>
      <c r="IRD7" t="s">
        <v>180</v>
      </c>
      <c r="IRE7" t="s">
        <v>180</v>
      </c>
      <c r="IRF7" t="s">
        <v>180</v>
      </c>
      <c r="IRG7" t="s">
        <v>180</v>
      </c>
      <c r="IRH7" t="s">
        <v>180</v>
      </c>
      <c r="IRI7" t="s">
        <v>180</v>
      </c>
      <c r="IRJ7" t="s">
        <v>180</v>
      </c>
      <c r="IRK7" t="s">
        <v>180</v>
      </c>
      <c r="IRL7" t="s">
        <v>180</v>
      </c>
      <c r="IRM7" t="s">
        <v>180</v>
      </c>
      <c r="IRN7" t="s">
        <v>180</v>
      </c>
      <c r="IRO7" t="s">
        <v>180</v>
      </c>
      <c r="IRP7" t="s">
        <v>180</v>
      </c>
      <c r="IRQ7" t="s">
        <v>180</v>
      </c>
      <c r="IRR7" t="s">
        <v>180</v>
      </c>
      <c r="IRS7" t="s">
        <v>180</v>
      </c>
      <c r="IRT7" t="s">
        <v>180</v>
      </c>
      <c r="IRU7" t="s">
        <v>180</v>
      </c>
      <c r="IRV7" t="s">
        <v>180</v>
      </c>
      <c r="IRW7" t="s">
        <v>180</v>
      </c>
      <c r="IRX7" t="s">
        <v>180</v>
      </c>
      <c r="IRY7" t="s">
        <v>180</v>
      </c>
      <c r="IRZ7" t="s">
        <v>180</v>
      </c>
      <c r="ISA7" t="s">
        <v>180</v>
      </c>
      <c r="ISB7" t="s">
        <v>180</v>
      </c>
      <c r="ISC7" t="s">
        <v>180</v>
      </c>
      <c r="ISD7" t="s">
        <v>180</v>
      </c>
      <c r="ISE7" t="s">
        <v>180</v>
      </c>
      <c r="ISF7" t="s">
        <v>180</v>
      </c>
      <c r="ISG7" t="s">
        <v>180</v>
      </c>
      <c r="ISH7" t="s">
        <v>180</v>
      </c>
      <c r="ISI7" t="s">
        <v>180</v>
      </c>
      <c r="ISJ7" t="s">
        <v>180</v>
      </c>
      <c r="ISK7" t="s">
        <v>180</v>
      </c>
      <c r="ISL7" t="s">
        <v>180</v>
      </c>
      <c r="ISM7" t="s">
        <v>180</v>
      </c>
      <c r="ISN7" t="s">
        <v>180</v>
      </c>
      <c r="ISO7" t="s">
        <v>180</v>
      </c>
      <c r="ISP7" t="s">
        <v>180</v>
      </c>
      <c r="ISQ7" t="s">
        <v>180</v>
      </c>
      <c r="ISR7" t="s">
        <v>180</v>
      </c>
      <c r="ISS7" t="s">
        <v>180</v>
      </c>
      <c r="IST7" t="s">
        <v>180</v>
      </c>
      <c r="ISU7" t="s">
        <v>180</v>
      </c>
      <c r="ISV7" t="s">
        <v>180</v>
      </c>
      <c r="ISW7" t="s">
        <v>180</v>
      </c>
      <c r="ISX7" t="s">
        <v>180</v>
      </c>
      <c r="ISY7" t="s">
        <v>180</v>
      </c>
      <c r="ISZ7" t="s">
        <v>180</v>
      </c>
      <c r="ITA7" t="s">
        <v>180</v>
      </c>
      <c r="ITB7" t="s">
        <v>180</v>
      </c>
      <c r="ITC7" t="s">
        <v>180</v>
      </c>
      <c r="ITD7" t="s">
        <v>180</v>
      </c>
      <c r="ITE7" t="s">
        <v>180</v>
      </c>
      <c r="ITF7" t="s">
        <v>180</v>
      </c>
      <c r="ITG7" t="s">
        <v>180</v>
      </c>
      <c r="ITH7" t="s">
        <v>180</v>
      </c>
      <c r="ITI7" t="s">
        <v>180</v>
      </c>
      <c r="ITJ7" t="s">
        <v>180</v>
      </c>
      <c r="ITK7" t="s">
        <v>180</v>
      </c>
      <c r="ITL7" t="s">
        <v>180</v>
      </c>
      <c r="ITM7" t="s">
        <v>180</v>
      </c>
      <c r="ITN7" t="s">
        <v>180</v>
      </c>
      <c r="ITO7" t="s">
        <v>180</v>
      </c>
      <c r="ITP7" t="s">
        <v>180</v>
      </c>
      <c r="ITQ7" t="s">
        <v>180</v>
      </c>
      <c r="ITR7" t="s">
        <v>180</v>
      </c>
      <c r="ITS7" t="s">
        <v>180</v>
      </c>
      <c r="ITT7" t="s">
        <v>180</v>
      </c>
      <c r="ITU7" t="s">
        <v>180</v>
      </c>
      <c r="ITV7" t="s">
        <v>180</v>
      </c>
      <c r="ITW7" t="s">
        <v>180</v>
      </c>
      <c r="ITX7" t="s">
        <v>180</v>
      </c>
      <c r="ITY7" t="s">
        <v>180</v>
      </c>
      <c r="ITZ7" t="s">
        <v>180</v>
      </c>
      <c r="IUA7" t="s">
        <v>180</v>
      </c>
      <c r="IUB7" t="s">
        <v>180</v>
      </c>
      <c r="IUC7" t="s">
        <v>180</v>
      </c>
      <c r="IUD7" t="s">
        <v>180</v>
      </c>
      <c r="IUE7" t="s">
        <v>180</v>
      </c>
      <c r="IUF7" t="s">
        <v>180</v>
      </c>
      <c r="IUG7" t="s">
        <v>180</v>
      </c>
      <c r="IUH7" t="s">
        <v>180</v>
      </c>
      <c r="IUI7" t="s">
        <v>180</v>
      </c>
      <c r="IUJ7" t="s">
        <v>180</v>
      </c>
      <c r="IUK7" t="s">
        <v>180</v>
      </c>
      <c r="IUL7" t="s">
        <v>180</v>
      </c>
      <c r="IUM7" t="s">
        <v>180</v>
      </c>
      <c r="IUN7" t="s">
        <v>180</v>
      </c>
      <c r="IUO7" t="s">
        <v>180</v>
      </c>
      <c r="IUP7" t="s">
        <v>180</v>
      </c>
      <c r="IUQ7" t="s">
        <v>180</v>
      </c>
      <c r="IUR7" t="s">
        <v>180</v>
      </c>
      <c r="IUS7" t="s">
        <v>180</v>
      </c>
      <c r="IUT7" t="s">
        <v>180</v>
      </c>
      <c r="IUU7" t="s">
        <v>180</v>
      </c>
      <c r="IUV7" t="s">
        <v>180</v>
      </c>
      <c r="IUW7" t="s">
        <v>180</v>
      </c>
      <c r="IUX7" t="s">
        <v>180</v>
      </c>
      <c r="IUY7" t="s">
        <v>180</v>
      </c>
      <c r="IUZ7" t="s">
        <v>180</v>
      </c>
      <c r="IVA7" t="s">
        <v>180</v>
      </c>
      <c r="IVB7" t="s">
        <v>180</v>
      </c>
      <c r="IVC7" t="s">
        <v>180</v>
      </c>
      <c r="IVD7" t="s">
        <v>180</v>
      </c>
      <c r="IVE7" t="s">
        <v>180</v>
      </c>
      <c r="IVF7" t="s">
        <v>180</v>
      </c>
      <c r="IVG7" t="s">
        <v>180</v>
      </c>
      <c r="IVH7" t="s">
        <v>180</v>
      </c>
      <c r="IVI7" t="s">
        <v>180</v>
      </c>
      <c r="IVJ7" t="s">
        <v>180</v>
      </c>
      <c r="IVK7" t="s">
        <v>180</v>
      </c>
      <c r="IVL7" t="s">
        <v>180</v>
      </c>
      <c r="IVM7" t="s">
        <v>180</v>
      </c>
      <c r="IVN7" t="s">
        <v>180</v>
      </c>
      <c r="IVO7" t="s">
        <v>180</v>
      </c>
      <c r="IVP7" t="s">
        <v>180</v>
      </c>
      <c r="IVQ7" t="s">
        <v>180</v>
      </c>
      <c r="IVR7" t="s">
        <v>180</v>
      </c>
      <c r="IVS7" t="s">
        <v>180</v>
      </c>
      <c r="IVT7" t="s">
        <v>180</v>
      </c>
      <c r="IVU7" t="s">
        <v>180</v>
      </c>
      <c r="IVV7" t="s">
        <v>180</v>
      </c>
      <c r="IVW7" t="s">
        <v>180</v>
      </c>
      <c r="IVX7" t="s">
        <v>180</v>
      </c>
      <c r="IVY7" t="s">
        <v>180</v>
      </c>
      <c r="IVZ7" t="s">
        <v>180</v>
      </c>
      <c r="IWA7" t="s">
        <v>180</v>
      </c>
      <c r="IWB7" t="s">
        <v>180</v>
      </c>
      <c r="IWC7" t="s">
        <v>180</v>
      </c>
      <c r="IWD7" t="s">
        <v>180</v>
      </c>
      <c r="IWE7" t="s">
        <v>180</v>
      </c>
      <c r="IWF7" t="s">
        <v>180</v>
      </c>
      <c r="IWG7" t="s">
        <v>180</v>
      </c>
      <c r="IWH7" t="s">
        <v>180</v>
      </c>
      <c r="IWI7" t="s">
        <v>180</v>
      </c>
      <c r="IWJ7" t="s">
        <v>180</v>
      </c>
      <c r="IWK7" t="s">
        <v>180</v>
      </c>
      <c r="IWL7" t="s">
        <v>180</v>
      </c>
      <c r="IWM7" t="s">
        <v>180</v>
      </c>
      <c r="IWN7" t="s">
        <v>180</v>
      </c>
      <c r="IWO7" t="s">
        <v>180</v>
      </c>
      <c r="IWP7" t="s">
        <v>180</v>
      </c>
      <c r="IWQ7" t="s">
        <v>180</v>
      </c>
      <c r="IWR7" t="s">
        <v>180</v>
      </c>
      <c r="IWS7" t="s">
        <v>180</v>
      </c>
      <c r="IWT7" t="s">
        <v>180</v>
      </c>
      <c r="IWU7" t="s">
        <v>180</v>
      </c>
      <c r="IWV7" t="s">
        <v>180</v>
      </c>
      <c r="IWW7" t="s">
        <v>180</v>
      </c>
      <c r="IWX7" t="s">
        <v>180</v>
      </c>
      <c r="IWY7" t="s">
        <v>180</v>
      </c>
      <c r="IWZ7" t="s">
        <v>180</v>
      </c>
      <c r="IXA7" t="s">
        <v>180</v>
      </c>
      <c r="IXB7" t="s">
        <v>180</v>
      </c>
      <c r="IXC7" t="s">
        <v>180</v>
      </c>
      <c r="IXD7" t="s">
        <v>180</v>
      </c>
      <c r="IXE7" t="s">
        <v>180</v>
      </c>
      <c r="IXF7" t="s">
        <v>180</v>
      </c>
      <c r="IXG7" t="s">
        <v>180</v>
      </c>
      <c r="IXH7" t="s">
        <v>180</v>
      </c>
      <c r="IXI7" t="s">
        <v>180</v>
      </c>
      <c r="IXJ7" t="s">
        <v>180</v>
      </c>
      <c r="IXK7" t="s">
        <v>180</v>
      </c>
      <c r="IXL7" t="s">
        <v>180</v>
      </c>
      <c r="IXM7" t="s">
        <v>180</v>
      </c>
      <c r="IXN7" t="s">
        <v>180</v>
      </c>
      <c r="IXO7" t="s">
        <v>180</v>
      </c>
      <c r="IXP7" t="s">
        <v>180</v>
      </c>
      <c r="IXQ7" t="s">
        <v>180</v>
      </c>
      <c r="IXR7" t="s">
        <v>180</v>
      </c>
      <c r="IXS7" t="s">
        <v>180</v>
      </c>
      <c r="IXT7" t="s">
        <v>180</v>
      </c>
      <c r="IXU7" t="s">
        <v>180</v>
      </c>
      <c r="IXV7" t="s">
        <v>180</v>
      </c>
      <c r="IXW7" t="s">
        <v>180</v>
      </c>
      <c r="IXX7" t="s">
        <v>180</v>
      </c>
      <c r="IXY7" t="s">
        <v>180</v>
      </c>
      <c r="IXZ7" t="s">
        <v>180</v>
      </c>
      <c r="IYA7" t="s">
        <v>180</v>
      </c>
      <c r="IYB7" t="s">
        <v>180</v>
      </c>
      <c r="IYC7" t="s">
        <v>180</v>
      </c>
      <c r="IYD7" t="s">
        <v>180</v>
      </c>
      <c r="IYE7" t="s">
        <v>180</v>
      </c>
      <c r="IYF7" t="s">
        <v>180</v>
      </c>
      <c r="IYG7" t="s">
        <v>180</v>
      </c>
      <c r="IYH7" t="s">
        <v>180</v>
      </c>
      <c r="IYI7" t="s">
        <v>180</v>
      </c>
      <c r="IYJ7" t="s">
        <v>180</v>
      </c>
      <c r="IYK7" t="s">
        <v>180</v>
      </c>
      <c r="IYL7" t="s">
        <v>180</v>
      </c>
      <c r="IYM7" t="s">
        <v>180</v>
      </c>
      <c r="IYN7" t="s">
        <v>180</v>
      </c>
      <c r="IYO7" t="s">
        <v>180</v>
      </c>
      <c r="IYP7" t="s">
        <v>180</v>
      </c>
      <c r="IYQ7" t="s">
        <v>180</v>
      </c>
      <c r="IYR7" t="s">
        <v>180</v>
      </c>
      <c r="IYS7" t="s">
        <v>180</v>
      </c>
      <c r="IYT7" t="s">
        <v>180</v>
      </c>
      <c r="IYU7" t="s">
        <v>180</v>
      </c>
      <c r="IYV7" t="s">
        <v>180</v>
      </c>
      <c r="IYW7" t="s">
        <v>180</v>
      </c>
      <c r="IYX7" t="s">
        <v>180</v>
      </c>
      <c r="IYY7" t="s">
        <v>180</v>
      </c>
      <c r="IYZ7" t="s">
        <v>180</v>
      </c>
      <c r="IZA7" t="s">
        <v>180</v>
      </c>
      <c r="IZB7" t="s">
        <v>180</v>
      </c>
      <c r="IZC7" t="s">
        <v>180</v>
      </c>
      <c r="IZD7" t="s">
        <v>180</v>
      </c>
      <c r="IZE7" t="s">
        <v>180</v>
      </c>
      <c r="IZF7" t="s">
        <v>180</v>
      </c>
      <c r="IZG7" t="s">
        <v>180</v>
      </c>
      <c r="IZH7" t="s">
        <v>180</v>
      </c>
      <c r="IZI7" t="s">
        <v>180</v>
      </c>
      <c r="IZJ7" t="s">
        <v>180</v>
      </c>
      <c r="IZK7" t="s">
        <v>180</v>
      </c>
      <c r="IZL7" t="s">
        <v>180</v>
      </c>
      <c r="IZM7" t="s">
        <v>180</v>
      </c>
      <c r="IZN7" t="s">
        <v>180</v>
      </c>
      <c r="IZO7" t="s">
        <v>180</v>
      </c>
      <c r="IZP7" t="s">
        <v>180</v>
      </c>
      <c r="IZQ7" t="s">
        <v>180</v>
      </c>
      <c r="IZR7" t="s">
        <v>180</v>
      </c>
      <c r="IZS7" t="s">
        <v>180</v>
      </c>
      <c r="IZT7" t="s">
        <v>180</v>
      </c>
      <c r="IZU7" t="s">
        <v>180</v>
      </c>
      <c r="IZV7" t="s">
        <v>180</v>
      </c>
      <c r="IZW7" t="s">
        <v>180</v>
      </c>
      <c r="IZX7" t="s">
        <v>180</v>
      </c>
      <c r="IZY7" t="s">
        <v>180</v>
      </c>
      <c r="IZZ7" t="s">
        <v>180</v>
      </c>
      <c r="JAA7" t="s">
        <v>180</v>
      </c>
      <c r="JAB7" t="s">
        <v>180</v>
      </c>
      <c r="JAC7" t="s">
        <v>180</v>
      </c>
      <c r="JAD7" t="s">
        <v>180</v>
      </c>
      <c r="JAE7" t="s">
        <v>180</v>
      </c>
      <c r="JAF7" t="s">
        <v>180</v>
      </c>
      <c r="JAG7" t="s">
        <v>180</v>
      </c>
      <c r="JAH7" t="s">
        <v>180</v>
      </c>
      <c r="JAI7" t="s">
        <v>180</v>
      </c>
      <c r="JAJ7" t="s">
        <v>180</v>
      </c>
      <c r="JAK7" t="s">
        <v>180</v>
      </c>
      <c r="JAL7" t="s">
        <v>180</v>
      </c>
      <c r="JAM7" t="s">
        <v>180</v>
      </c>
      <c r="JAN7" t="s">
        <v>180</v>
      </c>
      <c r="JAO7" t="s">
        <v>180</v>
      </c>
      <c r="JAP7" t="s">
        <v>180</v>
      </c>
      <c r="JAQ7" t="s">
        <v>180</v>
      </c>
      <c r="JAR7" t="s">
        <v>180</v>
      </c>
      <c r="JAS7" t="s">
        <v>180</v>
      </c>
      <c r="JAT7" t="s">
        <v>180</v>
      </c>
      <c r="JAU7" t="s">
        <v>180</v>
      </c>
      <c r="JAV7" t="s">
        <v>180</v>
      </c>
      <c r="JAW7" t="s">
        <v>180</v>
      </c>
      <c r="JAX7" t="s">
        <v>180</v>
      </c>
      <c r="JAY7" t="s">
        <v>180</v>
      </c>
      <c r="JAZ7" t="s">
        <v>180</v>
      </c>
      <c r="JBA7" t="s">
        <v>180</v>
      </c>
      <c r="JBB7" t="s">
        <v>180</v>
      </c>
      <c r="JBC7" t="s">
        <v>180</v>
      </c>
      <c r="JBD7" t="s">
        <v>180</v>
      </c>
      <c r="JBE7" t="s">
        <v>180</v>
      </c>
      <c r="JBF7" t="s">
        <v>180</v>
      </c>
      <c r="JBG7" t="s">
        <v>180</v>
      </c>
      <c r="JBH7" t="s">
        <v>180</v>
      </c>
      <c r="JBI7" t="s">
        <v>180</v>
      </c>
      <c r="JBJ7" t="s">
        <v>180</v>
      </c>
      <c r="JBK7" t="s">
        <v>180</v>
      </c>
      <c r="JBL7" t="s">
        <v>180</v>
      </c>
      <c r="JBM7" t="s">
        <v>180</v>
      </c>
      <c r="JBN7" t="s">
        <v>180</v>
      </c>
      <c r="JBO7" t="s">
        <v>180</v>
      </c>
      <c r="JBP7" t="s">
        <v>180</v>
      </c>
      <c r="JBQ7" t="s">
        <v>180</v>
      </c>
      <c r="JBR7" t="s">
        <v>180</v>
      </c>
      <c r="JBS7" t="s">
        <v>180</v>
      </c>
      <c r="JBT7" t="s">
        <v>180</v>
      </c>
      <c r="JBU7" t="s">
        <v>180</v>
      </c>
      <c r="JBV7" t="s">
        <v>180</v>
      </c>
      <c r="JBW7" t="s">
        <v>180</v>
      </c>
      <c r="JBX7" t="s">
        <v>180</v>
      </c>
      <c r="JBY7" t="s">
        <v>180</v>
      </c>
      <c r="JBZ7" t="s">
        <v>180</v>
      </c>
      <c r="JCA7" t="s">
        <v>180</v>
      </c>
      <c r="JCB7" t="s">
        <v>180</v>
      </c>
      <c r="JCC7" t="s">
        <v>180</v>
      </c>
      <c r="JCD7" t="s">
        <v>180</v>
      </c>
      <c r="JCE7" t="s">
        <v>180</v>
      </c>
      <c r="JCF7" t="s">
        <v>180</v>
      </c>
      <c r="JCG7" t="s">
        <v>180</v>
      </c>
      <c r="JCH7" t="s">
        <v>180</v>
      </c>
      <c r="JCI7" t="s">
        <v>180</v>
      </c>
      <c r="JCJ7" t="s">
        <v>180</v>
      </c>
      <c r="JCK7" t="s">
        <v>180</v>
      </c>
      <c r="JCL7" t="s">
        <v>180</v>
      </c>
      <c r="JCM7" t="s">
        <v>180</v>
      </c>
      <c r="JCN7" t="s">
        <v>180</v>
      </c>
      <c r="JCO7" t="s">
        <v>180</v>
      </c>
      <c r="JCP7" t="s">
        <v>180</v>
      </c>
      <c r="JCQ7" t="s">
        <v>180</v>
      </c>
      <c r="JCR7" t="s">
        <v>180</v>
      </c>
      <c r="JCS7" t="s">
        <v>180</v>
      </c>
      <c r="JCT7" t="s">
        <v>180</v>
      </c>
      <c r="JCU7" t="s">
        <v>180</v>
      </c>
      <c r="JCV7" t="s">
        <v>180</v>
      </c>
      <c r="JCW7" t="s">
        <v>180</v>
      </c>
      <c r="JCX7" t="s">
        <v>180</v>
      </c>
      <c r="JCY7" t="s">
        <v>180</v>
      </c>
      <c r="JCZ7" t="s">
        <v>180</v>
      </c>
      <c r="JDA7" t="s">
        <v>180</v>
      </c>
      <c r="JDB7" t="s">
        <v>180</v>
      </c>
      <c r="JDC7" t="s">
        <v>180</v>
      </c>
      <c r="JDD7" t="s">
        <v>180</v>
      </c>
      <c r="JDE7" t="s">
        <v>180</v>
      </c>
      <c r="JDF7" t="s">
        <v>180</v>
      </c>
      <c r="JDG7" t="s">
        <v>180</v>
      </c>
      <c r="JDH7" t="s">
        <v>180</v>
      </c>
      <c r="JDI7" t="s">
        <v>180</v>
      </c>
      <c r="JDJ7" t="s">
        <v>180</v>
      </c>
      <c r="JDK7" t="s">
        <v>180</v>
      </c>
      <c r="JDL7" t="s">
        <v>180</v>
      </c>
      <c r="JDM7" t="s">
        <v>180</v>
      </c>
      <c r="JDN7" t="s">
        <v>180</v>
      </c>
      <c r="JDO7" t="s">
        <v>180</v>
      </c>
      <c r="JDP7" t="s">
        <v>180</v>
      </c>
      <c r="JDQ7" t="s">
        <v>180</v>
      </c>
      <c r="JDR7" t="s">
        <v>180</v>
      </c>
      <c r="JDS7" t="s">
        <v>180</v>
      </c>
      <c r="JDT7" t="s">
        <v>180</v>
      </c>
      <c r="JDU7" t="s">
        <v>180</v>
      </c>
      <c r="JDV7" t="s">
        <v>180</v>
      </c>
      <c r="JDW7" t="s">
        <v>180</v>
      </c>
      <c r="JDX7" t="s">
        <v>180</v>
      </c>
      <c r="JDY7" t="s">
        <v>180</v>
      </c>
      <c r="JDZ7" t="s">
        <v>180</v>
      </c>
      <c r="JEA7" t="s">
        <v>180</v>
      </c>
      <c r="JEB7" t="s">
        <v>180</v>
      </c>
      <c r="JEC7" t="s">
        <v>180</v>
      </c>
      <c r="JED7" t="s">
        <v>180</v>
      </c>
      <c r="JEE7" t="s">
        <v>180</v>
      </c>
      <c r="JEF7" t="s">
        <v>180</v>
      </c>
      <c r="JEG7" t="s">
        <v>180</v>
      </c>
      <c r="JEH7" t="s">
        <v>180</v>
      </c>
      <c r="JEI7" t="s">
        <v>180</v>
      </c>
      <c r="JEJ7" t="s">
        <v>180</v>
      </c>
      <c r="JEK7" t="s">
        <v>180</v>
      </c>
      <c r="JEL7" t="s">
        <v>180</v>
      </c>
      <c r="JEM7" t="s">
        <v>180</v>
      </c>
      <c r="JEN7" t="s">
        <v>180</v>
      </c>
      <c r="JEO7" t="s">
        <v>180</v>
      </c>
      <c r="JEP7" t="s">
        <v>180</v>
      </c>
      <c r="JEQ7" t="s">
        <v>180</v>
      </c>
      <c r="JER7" t="s">
        <v>180</v>
      </c>
      <c r="JES7" t="s">
        <v>180</v>
      </c>
      <c r="JET7" t="s">
        <v>180</v>
      </c>
      <c r="JEU7" t="s">
        <v>180</v>
      </c>
      <c r="JEV7" t="s">
        <v>180</v>
      </c>
      <c r="JEW7" t="s">
        <v>180</v>
      </c>
      <c r="JEX7" t="s">
        <v>180</v>
      </c>
      <c r="JEY7" t="s">
        <v>180</v>
      </c>
      <c r="JEZ7" t="s">
        <v>180</v>
      </c>
      <c r="JFA7" t="s">
        <v>180</v>
      </c>
      <c r="JFB7" t="s">
        <v>180</v>
      </c>
      <c r="JFC7" t="s">
        <v>180</v>
      </c>
      <c r="JFD7" t="s">
        <v>180</v>
      </c>
      <c r="JFE7" t="s">
        <v>180</v>
      </c>
      <c r="JFF7" t="s">
        <v>180</v>
      </c>
      <c r="JFG7" t="s">
        <v>180</v>
      </c>
      <c r="JFH7" t="s">
        <v>180</v>
      </c>
      <c r="JFI7" t="s">
        <v>180</v>
      </c>
      <c r="JFJ7" t="s">
        <v>180</v>
      </c>
      <c r="JFK7" t="s">
        <v>180</v>
      </c>
      <c r="JFL7" t="s">
        <v>180</v>
      </c>
      <c r="JFM7" t="s">
        <v>180</v>
      </c>
      <c r="JFN7" t="s">
        <v>180</v>
      </c>
      <c r="JFO7" t="s">
        <v>180</v>
      </c>
      <c r="JFP7" t="s">
        <v>180</v>
      </c>
      <c r="JFQ7" t="s">
        <v>180</v>
      </c>
      <c r="JFR7" t="s">
        <v>180</v>
      </c>
      <c r="JFS7" t="s">
        <v>180</v>
      </c>
      <c r="JFT7" t="s">
        <v>180</v>
      </c>
      <c r="JFU7" t="s">
        <v>180</v>
      </c>
      <c r="JFV7" t="s">
        <v>180</v>
      </c>
      <c r="JFW7" t="s">
        <v>180</v>
      </c>
      <c r="JFX7" t="s">
        <v>180</v>
      </c>
      <c r="JFY7" t="s">
        <v>180</v>
      </c>
      <c r="JFZ7" t="s">
        <v>180</v>
      </c>
      <c r="JGA7" t="s">
        <v>180</v>
      </c>
      <c r="JGB7" t="s">
        <v>180</v>
      </c>
      <c r="JGC7" t="s">
        <v>180</v>
      </c>
      <c r="JGD7" t="s">
        <v>180</v>
      </c>
      <c r="JGE7" t="s">
        <v>180</v>
      </c>
      <c r="JGF7" t="s">
        <v>180</v>
      </c>
      <c r="JGG7" t="s">
        <v>180</v>
      </c>
      <c r="JGH7" t="s">
        <v>180</v>
      </c>
      <c r="JGI7" t="s">
        <v>180</v>
      </c>
      <c r="JGJ7" t="s">
        <v>180</v>
      </c>
      <c r="JGK7" t="s">
        <v>180</v>
      </c>
      <c r="JGL7" t="s">
        <v>180</v>
      </c>
      <c r="JGM7" t="s">
        <v>180</v>
      </c>
      <c r="JGN7" t="s">
        <v>180</v>
      </c>
      <c r="JGO7" t="s">
        <v>180</v>
      </c>
      <c r="JGP7" t="s">
        <v>180</v>
      </c>
      <c r="JGQ7" t="s">
        <v>180</v>
      </c>
      <c r="JGR7" t="s">
        <v>180</v>
      </c>
      <c r="JGS7" t="s">
        <v>180</v>
      </c>
      <c r="JGT7" t="s">
        <v>180</v>
      </c>
      <c r="JGU7" t="s">
        <v>180</v>
      </c>
      <c r="JGV7" t="s">
        <v>180</v>
      </c>
      <c r="JGW7" t="s">
        <v>180</v>
      </c>
      <c r="JGX7" t="s">
        <v>180</v>
      </c>
      <c r="JGY7" t="s">
        <v>180</v>
      </c>
      <c r="JGZ7" t="s">
        <v>180</v>
      </c>
      <c r="JHA7" t="s">
        <v>180</v>
      </c>
      <c r="JHB7" t="s">
        <v>180</v>
      </c>
      <c r="JHC7" t="s">
        <v>180</v>
      </c>
      <c r="JHD7" t="s">
        <v>180</v>
      </c>
      <c r="JHE7" t="s">
        <v>180</v>
      </c>
      <c r="JHF7" t="s">
        <v>180</v>
      </c>
      <c r="JHG7" t="s">
        <v>180</v>
      </c>
      <c r="JHH7" t="s">
        <v>180</v>
      </c>
      <c r="JHI7" t="s">
        <v>180</v>
      </c>
      <c r="JHJ7" t="s">
        <v>180</v>
      </c>
      <c r="JHK7" t="s">
        <v>180</v>
      </c>
      <c r="JHL7" t="s">
        <v>180</v>
      </c>
      <c r="JHM7" t="s">
        <v>180</v>
      </c>
      <c r="JHN7" t="s">
        <v>180</v>
      </c>
      <c r="JHO7" t="s">
        <v>180</v>
      </c>
      <c r="JHP7" t="s">
        <v>180</v>
      </c>
      <c r="JHQ7" t="s">
        <v>180</v>
      </c>
      <c r="JHR7" t="s">
        <v>180</v>
      </c>
      <c r="JHS7" t="s">
        <v>180</v>
      </c>
      <c r="JHT7" t="s">
        <v>180</v>
      </c>
      <c r="JHU7" t="s">
        <v>180</v>
      </c>
      <c r="JHV7" t="s">
        <v>180</v>
      </c>
      <c r="JHW7" t="s">
        <v>180</v>
      </c>
      <c r="JHX7" t="s">
        <v>180</v>
      </c>
      <c r="JHY7" t="s">
        <v>180</v>
      </c>
      <c r="JHZ7" t="s">
        <v>180</v>
      </c>
      <c r="JIA7" t="s">
        <v>180</v>
      </c>
      <c r="JIB7" t="s">
        <v>180</v>
      </c>
      <c r="JIC7" t="s">
        <v>180</v>
      </c>
      <c r="JID7" t="s">
        <v>180</v>
      </c>
      <c r="JIE7" t="s">
        <v>180</v>
      </c>
      <c r="JIF7" t="s">
        <v>180</v>
      </c>
      <c r="JIG7" t="s">
        <v>180</v>
      </c>
      <c r="JIH7" t="s">
        <v>180</v>
      </c>
      <c r="JII7" t="s">
        <v>180</v>
      </c>
      <c r="JIJ7" t="s">
        <v>180</v>
      </c>
      <c r="JIK7" t="s">
        <v>180</v>
      </c>
      <c r="JIL7" t="s">
        <v>180</v>
      </c>
      <c r="JIM7" t="s">
        <v>180</v>
      </c>
      <c r="JIN7" t="s">
        <v>180</v>
      </c>
      <c r="JIO7" t="s">
        <v>180</v>
      </c>
      <c r="JIP7" t="s">
        <v>180</v>
      </c>
      <c r="JIQ7" t="s">
        <v>180</v>
      </c>
      <c r="JIR7" t="s">
        <v>180</v>
      </c>
      <c r="JIS7" t="s">
        <v>180</v>
      </c>
      <c r="JIT7" t="s">
        <v>180</v>
      </c>
      <c r="JIU7" t="s">
        <v>180</v>
      </c>
      <c r="JIV7" t="s">
        <v>180</v>
      </c>
      <c r="JIW7" t="s">
        <v>180</v>
      </c>
      <c r="JIX7" t="s">
        <v>180</v>
      </c>
      <c r="JIY7" t="s">
        <v>180</v>
      </c>
      <c r="JIZ7" t="s">
        <v>180</v>
      </c>
      <c r="JJA7" t="s">
        <v>180</v>
      </c>
      <c r="JJB7" t="s">
        <v>180</v>
      </c>
      <c r="JJC7" t="s">
        <v>180</v>
      </c>
      <c r="JJD7" t="s">
        <v>180</v>
      </c>
      <c r="JJE7" t="s">
        <v>180</v>
      </c>
      <c r="JJF7" t="s">
        <v>180</v>
      </c>
      <c r="JJG7" t="s">
        <v>180</v>
      </c>
      <c r="JJH7" t="s">
        <v>180</v>
      </c>
      <c r="JJI7" t="s">
        <v>180</v>
      </c>
      <c r="JJJ7" t="s">
        <v>180</v>
      </c>
      <c r="JJK7" t="s">
        <v>180</v>
      </c>
      <c r="JJL7" t="s">
        <v>180</v>
      </c>
      <c r="JJM7" t="s">
        <v>180</v>
      </c>
      <c r="JJN7" t="s">
        <v>180</v>
      </c>
      <c r="JJO7" t="s">
        <v>180</v>
      </c>
      <c r="JJP7" t="s">
        <v>180</v>
      </c>
      <c r="JJQ7" t="s">
        <v>180</v>
      </c>
      <c r="JJR7" t="s">
        <v>180</v>
      </c>
      <c r="JJS7" t="s">
        <v>180</v>
      </c>
      <c r="JJT7" t="s">
        <v>180</v>
      </c>
      <c r="JJU7" t="s">
        <v>180</v>
      </c>
      <c r="JJV7" t="s">
        <v>180</v>
      </c>
      <c r="JJW7" t="s">
        <v>180</v>
      </c>
      <c r="JJX7" t="s">
        <v>180</v>
      </c>
      <c r="JJY7" t="s">
        <v>180</v>
      </c>
      <c r="JJZ7" t="s">
        <v>180</v>
      </c>
      <c r="JKA7" t="s">
        <v>180</v>
      </c>
      <c r="JKB7" t="s">
        <v>180</v>
      </c>
      <c r="JKC7" t="s">
        <v>180</v>
      </c>
      <c r="JKD7" t="s">
        <v>180</v>
      </c>
      <c r="JKE7" t="s">
        <v>180</v>
      </c>
      <c r="JKF7" t="s">
        <v>180</v>
      </c>
      <c r="JKG7" t="s">
        <v>180</v>
      </c>
      <c r="JKH7" t="s">
        <v>180</v>
      </c>
      <c r="JKI7" t="s">
        <v>180</v>
      </c>
      <c r="JKJ7" t="s">
        <v>180</v>
      </c>
      <c r="JKK7" t="s">
        <v>180</v>
      </c>
      <c r="JKL7" t="s">
        <v>180</v>
      </c>
      <c r="JKM7" t="s">
        <v>180</v>
      </c>
      <c r="JKN7" t="s">
        <v>180</v>
      </c>
      <c r="JKO7" t="s">
        <v>180</v>
      </c>
      <c r="JKP7" t="s">
        <v>180</v>
      </c>
      <c r="JKQ7" t="s">
        <v>180</v>
      </c>
      <c r="JKR7" t="s">
        <v>180</v>
      </c>
      <c r="JKS7" t="s">
        <v>180</v>
      </c>
      <c r="JKT7" t="s">
        <v>180</v>
      </c>
      <c r="JKU7" t="s">
        <v>180</v>
      </c>
      <c r="JKV7" t="s">
        <v>180</v>
      </c>
      <c r="JKW7" t="s">
        <v>180</v>
      </c>
      <c r="JKX7" t="s">
        <v>180</v>
      </c>
      <c r="JKY7" t="s">
        <v>180</v>
      </c>
      <c r="JKZ7" t="s">
        <v>180</v>
      </c>
      <c r="JLA7" t="s">
        <v>180</v>
      </c>
      <c r="JLB7" t="s">
        <v>180</v>
      </c>
      <c r="JLC7" t="s">
        <v>180</v>
      </c>
      <c r="JLD7" t="s">
        <v>180</v>
      </c>
      <c r="JLE7" t="s">
        <v>180</v>
      </c>
      <c r="JLF7" t="s">
        <v>180</v>
      </c>
      <c r="JLG7" t="s">
        <v>180</v>
      </c>
      <c r="JLH7" t="s">
        <v>180</v>
      </c>
      <c r="JLI7" t="s">
        <v>180</v>
      </c>
      <c r="JLJ7" t="s">
        <v>180</v>
      </c>
      <c r="JLK7" t="s">
        <v>180</v>
      </c>
      <c r="JLL7" t="s">
        <v>180</v>
      </c>
      <c r="JLM7" t="s">
        <v>180</v>
      </c>
      <c r="JLN7" t="s">
        <v>180</v>
      </c>
      <c r="JLO7" t="s">
        <v>180</v>
      </c>
      <c r="JLP7" t="s">
        <v>180</v>
      </c>
      <c r="JLQ7" t="s">
        <v>180</v>
      </c>
      <c r="JLR7" t="s">
        <v>180</v>
      </c>
      <c r="JLS7" t="s">
        <v>180</v>
      </c>
      <c r="JLT7" t="s">
        <v>180</v>
      </c>
      <c r="JLU7" t="s">
        <v>180</v>
      </c>
      <c r="JLV7" t="s">
        <v>180</v>
      </c>
      <c r="JLW7" t="s">
        <v>180</v>
      </c>
      <c r="JLX7" t="s">
        <v>180</v>
      </c>
      <c r="JLY7" t="s">
        <v>180</v>
      </c>
      <c r="JLZ7" t="s">
        <v>180</v>
      </c>
      <c r="JMA7" t="s">
        <v>180</v>
      </c>
      <c r="JMB7" t="s">
        <v>180</v>
      </c>
      <c r="JMC7" t="s">
        <v>180</v>
      </c>
      <c r="JMD7" t="s">
        <v>180</v>
      </c>
      <c r="JME7" t="s">
        <v>180</v>
      </c>
      <c r="JMF7" t="s">
        <v>180</v>
      </c>
      <c r="JMG7" t="s">
        <v>180</v>
      </c>
      <c r="JMH7" t="s">
        <v>180</v>
      </c>
      <c r="JMI7" t="s">
        <v>180</v>
      </c>
      <c r="JMJ7" t="s">
        <v>180</v>
      </c>
      <c r="JMK7" t="s">
        <v>180</v>
      </c>
      <c r="JML7" t="s">
        <v>180</v>
      </c>
      <c r="JMM7" t="s">
        <v>180</v>
      </c>
      <c r="JMN7" t="s">
        <v>180</v>
      </c>
      <c r="JMO7" t="s">
        <v>180</v>
      </c>
      <c r="JMP7" t="s">
        <v>180</v>
      </c>
      <c r="JMQ7" t="s">
        <v>180</v>
      </c>
      <c r="JMR7" t="s">
        <v>180</v>
      </c>
      <c r="JMS7" t="s">
        <v>180</v>
      </c>
      <c r="JMT7" t="s">
        <v>180</v>
      </c>
      <c r="JMU7" t="s">
        <v>180</v>
      </c>
      <c r="JMV7" t="s">
        <v>180</v>
      </c>
      <c r="JMW7" t="s">
        <v>180</v>
      </c>
      <c r="JMX7" t="s">
        <v>180</v>
      </c>
      <c r="JMY7" t="s">
        <v>180</v>
      </c>
      <c r="JMZ7" t="s">
        <v>180</v>
      </c>
      <c r="JNA7" t="s">
        <v>180</v>
      </c>
      <c r="JNB7" t="s">
        <v>180</v>
      </c>
      <c r="JNC7" t="s">
        <v>180</v>
      </c>
      <c r="JND7" t="s">
        <v>180</v>
      </c>
      <c r="JNE7" t="s">
        <v>180</v>
      </c>
      <c r="JNF7" t="s">
        <v>180</v>
      </c>
      <c r="JNG7" t="s">
        <v>180</v>
      </c>
      <c r="JNH7" t="s">
        <v>180</v>
      </c>
      <c r="JNI7" t="s">
        <v>180</v>
      </c>
      <c r="JNJ7" t="s">
        <v>180</v>
      </c>
      <c r="JNK7" t="s">
        <v>180</v>
      </c>
      <c r="JNL7" t="s">
        <v>180</v>
      </c>
      <c r="JNM7" t="s">
        <v>180</v>
      </c>
      <c r="JNN7" t="s">
        <v>180</v>
      </c>
      <c r="JNO7" t="s">
        <v>180</v>
      </c>
      <c r="JNP7" t="s">
        <v>180</v>
      </c>
      <c r="JNQ7" t="s">
        <v>180</v>
      </c>
      <c r="JNR7" t="s">
        <v>180</v>
      </c>
      <c r="JNS7" t="s">
        <v>180</v>
      </c>
      <c r="JNT7" t="s">
        <v>180</v>
      </c>
      <c r="JNU7" t="s">
        <v>180</v>
      </c>
      <c r="JNV7" t="s">
        <v>180</v>
      </c>
      <c r="JNW7" t="s">
        <v>180</v>
      </c>
      <c r="JNX7" t="s">
        <v>180</v>
      </c>
      <c r="JNY7" t="s">
        <v>180</v>
      </c>
      <c r="JNZ7" t="s">
        <v>180</v>
      </c>
      <c r="JOA7" t="s">
        <v>180</v>
      </c>
      <c r="JOB7" t="s">
        <v>180</v>
      </c>
      <c r="JOC7" t="s">
        <v>180</v>
      </c>
      <c r="JOD7" t="s">
        <v>180</v>
      </c>
      <c r="JOE7" t="s">
        <v>180</v>
      </c>
      <c r="JOF7" t="s">
        <v>180</v>
      </c>
      <c r="JOG7" t="s">
        <v>180</v>
      </c>
      <c r="JOH7" t="s">
        <v>180</v>
      </c>
      <c r="JOI7" t="s">
        <v>180</v>
      </c>
      <c r="JOJ7" t="s">
        <v>180</v>
      </c>
      <c r="JOK7" t="s">
        <v>180</v>
      </c>
      <c r="JOL7" t="s">
        <v>180</v>
      </c>
      <c r="JOM7" t="s">
        <v>180</v>
      </c>
      <c r="JON7" t="s">
        <v>180</v>
      </c>
      <c r="JOO7" t="s">
        <v>180</v>
      </c>
      <c r="JOP7" t="s">
        <v>180</v>
      </c>
      <c r="JOQ7" t="s">
        <v>180</v>
      </c>
      <c r="JOR7" t="s">
        <v>180</v>
      </c>
      <c r="JOS7" t="s">
        <v>180</v>
      </c>
      <c r="JOT7" t="s">
        <v>180</v>
      </c>
      <c r="JOU7" t="s">
        <v>180</v>
      </c>
      <c r="JOV7" t="s">
        <v>180</v>
      </c>
      <c r="JOW7" t="s">
        <v>180</v>
      </c>
      <c r="JOX7" t="s">
        <v>180</v>
      </c>
      <c r="JOY7" t="s">
        <v>180</v>
      </c>
      <c r="JOZ7" t="s">
        <v>180</v>
      </c>
      <c r="JPA7" t="s">
        <v>180</v>
      </c>
      <c r="JPB7" t="s">
        <v>180</v>
      </c>
      <c r="JPC7" t="s">
        <v>180</v>
      </c>
      <c r="JPD7" t="s">
        <v>180</v>
      </c>
      <c r="JPE7" t="s">
        <v>180</v>
      </c>
      <c r="JPF7" t="s">
        <v>180</v>
      </c>
      <c r="JPG7" t="s">
        <v>180</v>
      </c>
      <c r="JPH7" t="s">
        <v>180</v>
      </c>
      <c r="JPI7" t="s">
        <v>180</v>
      </c>
      <c r="JPJ7" t="s">
        <v>180</v>
      </c>
      <c r="JPK7" t="s">
        <v>180</v>
      </c>
      <c r="JPL7" t="s">
        <v>180</v>
      </c>
      <c r="JPM7" t="s">
        <v>180</v>
      </c>
      <c r="JPN7" t="s">
        <v>180</v>
      </c>
      <c r="JPO7" t="s">
        <v>180</v>
      </c>
      <c r="JPP7" t="s">
        <v>180</v>
      </c>
      <c r="JPQ7" t="s">
        <v>180</v>
      </c>
      <c r="JPR7" t="s">
        <v>180</v>
      </c>
      <c r="JPS7" t="s">
        <v>180</v>
      </c>
      <c r="JPT7" t="s">
        <v>180</v>
      </c>
      <c r="JPU7" t="s">
        <v>180</v>
      </c>
      <c r="JPV7" t="s">
        <v>180</v>
      </c>
      <c r="JPW7" t="s">
        <v>180</v>
      </c>
      <c r="JPX7" t="s">
        <v>180</v>
      </c>
      <c r="JPY7" t="s">
        <v>180</v>
      </c>
      <c r="JPZ7" t="s">
        <v>180</v>
      </c>
      <c r="JQA7" t="s">
        <v>180</v>
      </c>
      <c r="JQB7" t="s">
        <v>180</v>
      </c>
      <c r="JQC7" t="s">
        <v>180</v>
      </c>
      <c r="JQD7" t="s">
        <v>180</v>
      </c>
      <c r="JQE7" t="s">
        <v>180</v>
      </c>
      <c r="JQF7" t="s">
        <v>180</v>
      </c>
      <c r="JQG7" t="s">
        <v>180</v>
      </c>
      <c r="JQH7" t="s">
        <v>180</v>
      </c>
      <c r="JQI7" t="s">
        <v>180</v>
      </c>
      <c r="JQJ7" t="s">
        <v>180</v>
      </c>
      <c r="JQK7" t="s">
        <v>180</v>
      </c>
      <c r="JQL7" t="s">
        <v>180</v>
      </c>
      <c r="JQM7" t="s">
        <v>180</v>
      </c>
      <c r="JQN7" t="s">
        <v>180</v>
      </c>
      <c r="JQO7" t="s">
        <v>180</v>
      </c>
      <c r="JQP7" t="s">
        <v>180</v>
      </c>
      <c r="JQQ7" t="s">
        <v>180</v>
      </c>
      <c r="JQR7" t="s">
        <v>180</v>
      </c>
      <c r="JQS7" t="s">
        <v>180</v>
      </c>
      <c r="JQT7" t="s">
        <v>180</v>
      </c>
      <c r="JQU7" t="s">
        <v>180</v>
      </c>
      <c r="JQV7" t="s">
        <v>180</v>
      </c>
      <c r="JQW7" t="s">
        <v>180</v>
      </c>
      <c r="JQX7" t="s">
        <v>180</v>
      </c>
      <c r="JQY7" t="s">
        <v>180</v>
      </c>
      <c r="JQZ7" t="s">
        <v>180</v>
      </c>
      <c r="JRA7" t="s">
        <v>180</v>
      </c>
      <c r="JRB7" t="s">
        <v>180</v>
      </c>
      <c r="JRC7" t="s">
        <v>180</v>
      </c>
      <c r="JRD7" t="s">
        <v>180</v>
      </c>
      <c r="JRE7" t="s">
        <v>180</v>
      </c>
      <c r="JRF7" t="s">
        <v>180</v>
      </c>
      <c r="JRG7" t="s">
        <v>180</v>
      </c>
      <c r="JRH7" t="s">
        <v>180</v>
      </c>
      <c r="JRI7" t="s">
        <v>180</v>
      </c>
      <c r="JRJ7" t="s">
        <v>180</v>
      </c>
      <c r="JRK7" t="s">
        <v>180</v>
      </c>
      <c r="JRL7" t="s">
        <v>180</v>
      </c>
      <c r="JRM7" t="s">
        <v>180</v>
      </c>
      <c r="JRN7" t="s">
        <v>180</v>
      </c>
      <c r="JRO7" t="s">
        <v>180</v>
      </c>
      <c r="JRP7" t="s">
        <v>180</v>
      </c>
      <c r="JRQ7" t="s">
        <v>180</v>
      </c>
      <c r="JRR7" t="s">
        <v>180</v>
      </c>
      <c r="JRS7" t="s">
        <v>180</v>
      </c>
      <c r="JRT7" t="s">
        <v>180</v>
      </c>
      <c r="JRU7" t="s">
        <v>180</v>
      </c>
      <c r="JRV7" t="s">
        <v>180</v>
      </c>
      <c r="JRW7" t="s">
        <v>180</v>
      </c>
      <c r="JRX7" t="s">
        <v>180</v>
      </c>
      <c r="JRY7" t="s">
        <v>180</v>
      </c>
      <c r="JRZ7" t="s">
        <v>180</v>
      </c>
      <c r="JSA7" t="s">
        <v>180</v>
      </c>
      <c r="JSB7" t="s">
        <v>180</v>
      </c>
      <c r="JSC7" t="s">
        <v>180</v>
      </c>
      <c r="JSD7" t="s">
        <v>180</v>
      </c>
      <c r="JSE7" t="s">
        <v>180</v>
      </c>
      <c r="JSF7" t="s">
        <v>180</v>
      </c>
      <c r="JSG7" t="s">
        <v>180</v>
      </c>
      <c r="JSH7" t="s">
        <v>180</v>
      </c>
      <c r="JSI7" t="s">
        <v>180</v>
      </c>
      <c r="JSJ7" t="s">
        <v>180</v>
      </c>
      <c r="JSK7" t="s">
        <v>180</v>
      </c>
      <c r="JSL7" t="s">
        <v>180</v>
      </c>
      <c r="JSM7" t="s">
        <v>180</v>
      </c>
      <c r="JSN7" t="s">
        <v>180</v>
      </c>
      <c r="JSO7" t="s">
        <v>180</v>
      </c>
      <c r="JSP7" t="s">
        <v>180</v>
      </c>
      <c r="JSQ7" t="s">
        <v>180</v>
      </c>
      <c r="JSR7" t="s">
        <v>180</v>
      </c>
      <c r="JSS7" t="s">
        <v>180</v>
      </c>
      <c r="JST7" t="s">
        <v>180</v>
      </c>
      <c r="JSU7" t="s">
        <v>180</v>
      </c>
      <c r="JSV7" t="s">
        <v>180</v>
      </c>
      <c r="JSW7" t="s">
        <v>180</v>
      </c>
      <c r="JSX7" t="s">
        <v>180</v>
      </c>
      <c r="JSY7" t="s">
        <v>180</v>
      </c>
      <c r="JSZ7" t="s">
        <v>180</v>
      </c>
      <c r="JTA7" t="s">
        <v>180</v>
      </c>
      <c r="JTB7" t="s">
        <v>180</v>
      </c>
      <c r="JTC7" t="s">
        <v>180</v>
      </c>
      <c r="JTD7" t="s">
        <v>180</v>
      </c>
      <c r="JTE7" t="s">
        <v>180</v>
      </c>
      <c r="JTF7" t="s">
        <v>180</v>
      </c>
      <c r="JTG7" t="s">
        <v>180</v>
      </c>
      <c r="JTH7" t="s">
        <v>180</v>
      </c>
      <c r="JTI7" t="s">
        <v>180</v>
      </c>
      <c r="JTJ7" t="s">
        <v>180</v>
      </c>
      <c r="JTK7" t="s">
        <v>180</v>
      </c>
      <c r="JTL7" t="s">
        <v>180</v>
      </c>
      <c r="JTM7" t="s">
        <v>180</v>
      </c>
      <c r="JTN7" t="s">
        <v>180</v>
      </c>
      <c r="JTO7" t="s">
        <v>180</v>
      </c>
      <c r="JTP7" t="s">
        <v>180</v>
      </c>
      <c r="JTQ7" t="s">
        <v>180</v>
      </c>
      <c r="JTR7" t="s">
        <v>180</v>
      </c>
      <c r="JTS7" t="s">
        <v>180</v>
      </c>
      <c r="JTT7" t="s">
        <v>180</v>
      </c>
      <c r="JTU7" t="s">
        <v>180</v>
      </c>
      <c r="JTV7" t="s">
        <v>180</v>
      </c>
      <c r="JTW7" t="s">
        <v>180</v>
      </c>
      <c r="JTX7" t="s">
        <v>180</v>
      </c>
      <c r="JTY7" t="s">
        <v>180</v>
      </c>
      <c r="JTZ7" t="s">
        <v>180</v>
      </c>
      <c r="JUA7" t="s">
        <v>180</v>
      </c>
      <c r="JUB7" t="s">
        <v>180</v>
      </c>
      <c r="JUC7" t="s">
        <v>180</v>
      </c>
      <c r="JUD7" t="s">
        <v>180</v>
      </c>
      <c r="JUE7" t="s">
        <v>180</v>
      </c>
      <c r="JUF7" t="s">
        <v>180</v>
      </c>
      <c r="JUG7" t="s">
        <v>180</v>
      </c>
      <c r="JUH7" t="s">
        <v>180</v>
      </c>
      <c r="JUI7" t="s">
        <v>180</v>
      </c>
      <c r="JUJ7" t="s">
        <v>180</v>
      </c>
      <c r="JUK7" t="s">
        <v>180</v>
      </c>
      <c r="JUL7" t="s">
        <v>180</v>
      </c>
      <c r="JUM7" t="s">
        <v>180</v>
      </c>
      <c r="JUN7" t="s">
        <v>180</v>
      </c>
      <c r="JUO7" t="s">
        <v>180</v>
      </c>
      <c r="JUP7" t="s">
        <v>180</v>
      </c>
      <c r="JUQ7" t="s">
        <v>180</v>
      </c>
      <c r="JUR7" t="s">
        <v>180</v>
      </c>
      <c r="JUS7" t="s">
        <v>180</v>
      </c>
      <c r="JUT7" t="s">
        <v>180</v>
      </c>
      <c r="JUU7" t="s">
        <v>180</v>
      </c>
      <c r="JUV7" t="s">
        <v>180</v>
      </c>
      <c r="JUW7" t="s">
        <v>180</v>
      </c>
      <c r="JUX7" t="s">
        <v>180</v>
      </c>
      <c r="JUY7" t="s">
        <v>180</v>
      </c>
      <c r="JUZ7" t="s">
        <v>180</v>
      </c>
      <c r="JVA7" t="s">
        <v>180</v>
      </c>
      <c r="JVB7" t="s">
        <v>180</v>
      </c>
      <c r="JVC7" t="s">
        <v>180</v>
      </c>
      <c r="JVD7" t="s">
        <v>180</v>
      </c>
      <c r="JVE7" t="s">
        <v>180</v>
      </c>
      <c r="JVF7" t="s">
        <v>180</v>
      </c>
      <c r="JVG7" t="s">
        <v>180</v>
      </c>
      <c r="JVH7" t="s">
        <v>180</v>
      </c>
      <c r="JVI7" t="s">
        <v>180</v>
      </c>
      <c r="JVJ7" t="s">
        <v>180</v>
      </c>
      <c r="JVK7" t="s">
        <v>180</v>
      </c>
      <c r="JVL7" t="s">
        <v>180</v>
      </c>
      <c r="JVM7" t="s">
        <v>180</v>
      </c>
      <c r="JVN7" t="s">
        <v>180</v>
      </c>
      <c r="JVO7" t="s">
        <v>180</v>
      </c>
      <c r="JVP7" t="s">
        <v>180</v>
      </c>
      <c r="JVQ7" t="s">
        <v>180</v>
      </c>
      <c r="JVR7" t="s">
        <v>180</v>
      </c>
      <c r="JVS7" t="s">
        <v>180</v>
      </c>
      <c r="JVT7" t="s">
        <v>180</v>
      </c>
      <c r="JVU7" t="s">
        <v>180</v>
      </c>
      <c r="JVV7" t="s">
        <v>180</v>
      </c>
      <c r="JVW7" t="s">
        <v>180</v>
      </c>
      <c r="JVX7" t="s">
        <v>180</v>
      </c>
      <c r="JVY7" t="s">
        <v>180</v>
      </c>
      <c r="JVZ7" t="s">
        <v>180</v>
      </c>
      <c r="JWA7" t="s">
        <v>180</v>
      </c>
      <c r="JWB7" t="s">
        <v>180</v>
      </c>
      <c r="JWC7" t="s">
        <v>180</v>
      </c>
      <c r="JWD7" t="s">
        <v>180</v>
      </c>
      <c r="JWE7" t="s">
        <v>180</v>
      </c>
      <c r="JWF7" t="s">
        <v>180</v>
      </c>
      <c r="JWG7" t="s">
        <v>180</v>
      </c>
      <c r="JWH7" t="s">
        <v>180</v>
      </c>
      <c r="JWI7" t="s">
        <v>180</v>
      </c>
      <c r="JWJ7" t="s">
        <v>180</v>
      </c>
      <c r="JWK7" t="s">
        <v>180</v>
      </c>
      <c r="JWL7" t="s">
        <v>180</v>
      </c>
      <c r="JWM7" t="s">
        <v>180</v>
      </c>
      <c r="JWN7" t="s">
        <v>180</v>
      </c>
      <c r="JWO7" t="s">
        <v>180</v>
      </c>
      <c r="JWP7" t="s">
        <v>180</v>
      </c>
      <c r="JWQ7" t="s">
        <v>180</v>
      </c>
      <c r="JWR7" t="s">
        <v>180</v>
      </c>
      <c r="JWS7" t="s">
        <v>180</v>
      </c>
      <c r="JWT7" t="s">
        <v>180</v>
      </c>
      <c r="JWU7" t="s">
        <v>180</v>
      </c>
      <c r="JWV7" t="s">
        <v>180</v>
      </c>
      <c r="JWW7" t="s">
        <v>180</v>
      </c>
      <c r="JWX7" t="s">
        <v>180</v>
      </c>
      <c r="JWY7" t="s">
        <v>180</v>
      </c>
      <c r="JWZ7" t="s">
        <v>180</v>
      </c>
      <c r="JXA7" t="s">
        <v>180</v>
      </c>
      <c r="JXB7" t="s">
        <v>180</v>
      </c>
      <c r="JXC7" t="s">
        <v>180</v>
      </c>
      <c r="JXD7" t="s">
        <v>180</v>
      </c>
      <c r="JXE7" t="s">
        <v>180</v>
      </c>
      <c r="JXF7" t="s">
        <v>180</v>
      </c>
      <c r="JXG7" t="s">
        <v>180</v>
      </c>
      <c r="JXH7" t="s">
        <v>180</v>
      </c>
      <c r="JXI7" t="s">
        <v>180</v>
      </c>
      <c r="JXJ7" t="s">
        <v>180</v>
      </c>
      <c r="JXK7" t="s">
        <v>180</v>
      </c>
      <c r="JXL7" t="s">
        <v>180</v>
      </c>
      <c r="JXM7" t="s">
        <v>180</v>
      </c>
      <c r="JXN7" t="s">
        <v>180</v>
      </c>
      <c r="JXO7" t="s">
        <v>180</v>
      </c>
      <c r="JXP7" t="s">
        <v>180</v>
      </c>
      <c r="JXQ7" t="s">
        <v>180</v>
      </c>
      <c r="JXR7" t="s">
        <v>180</v>
      </c>
      <c r="JXS7" t="s">
        <v>180</v>
      </c>
      <c r="JXT7" t="s">
        <v>180</v>
      </c>
      <c r="JXU7" t="s">
        <v>180</v>
      </c>
      <c r="JXV7" t="s">
        <v>180</v>
      </c>
      <c r="JXW7" t="s">
        <v>180</v>
      </c>
      <c r="JXX7" t="s">
        <v>180</v>
      </c>
      <c r="JXY7" t="s">
        <v>180</v>
      </c>
      <c r="JXZ7" t="s">
        <v>180</v>
      </c>
      <c r="JYA7" t="s">
        <v>180</v>
      </c>
      <c r="JYB7" t="s">
        <v>180</v>
      </c>
      <c r="JYC7" t="s">
        <v>180</v>
      </c>
      <c r="JYD7" t="s">
        <v>180</v>
      </c>
      <c r="JYE7" t="s">
        <v>180</v>
      </c>
      <c r="JYF7" t="s">
        <v>180</v>
      </c>
      <c r="JYG7" t="s">
        <v>180</v>
      </c>
      <c r="JYH7" t="s">
        <v>180</v>
      </c>
      <c r="JYI7" t="s">
        <v>180</v>
      </c>
      <c r="JYJ7" t="s">
        <v>180</v>
      </c>
      <c r="JYK7" t="s">
        <v>180</v>
      </c>
      <c r="JYL7" t="s">
        <v>180</v>
      </c>
      <c r="JYM7" t="s">
        <v>180</v>
      </c>
      <c r="JYN7" t="s">
        <v>180</v>
      </c>
      <c r="JYO7" t="s">
        <v>180</v>
      </c>
      <c r="JYP7" t="s">
        <v>180</v>
      </c>
      <c r="JYQ7" t="s">
        <v>180</v>
      </c>
      <c r="JYR7" t="s">
        <v>180</v>
      </c>
      <c r="JYS7" t="s">
        <v>180</v>
      </c>
      <c r="JYT7" t="s">
        <v>180</v>
      </c>
      <c r="JYU7" t="s">
        <v>180</v>
      </c>
      <c r="JYV7" t="s">
        <v>180</v>
      </c>
      <c r="JYW7" t="s">
        <v>180</v>
      </c>
      <c r="JYX7" t="s">
        <v>180</v>
      </c>
      <c r="JYY7" t="s">
        <v>180</v>
      </c>
      <c r="JYZ7" t="s">
        <v>180</v>
      </c>
      <c r="JZA7" t="s">
        <v>180</v>
      </c>
      <c r="JZB7" t="s">
        <v>180</v>
      </c>
      <c r="JZC7" t="s">
        <v>180</v>
      </c>
      <c r="JZD7" t="s">
        <v>180</v>
      </c>
      <c r="JZE7" t="s">
        <v>180</v>
      </c>
      <c r="JZF7" t="s">
        <v>180</v>
      </c>
      <c r="JZG7" t="s">
        <v>180</v>
      </c>
      <c r="JZH7" t="s">
        <v>180</v>
      </c>
      <c r="JZI7" t="s">
        <v>180</v>
      </c>
      <c r="JZJ7" t="s">
        <v>180</v>
      </c>
      <c r="JZK7" t="s">
        <v>180</v>
      </c>
      <c r="JZL7" t="s">
        <v>180</v>
      </c>
      <c r="JZM7" t="s">
        <v>180</v>
      </c>
      <c r="JZN7" t="s">
        <v>180</v>
      </c>
      <c r="JZO7" t="s">
        <v>180</v>
      </c>
      <c r="JZP7" t="s">
        <v>180</v>
      </c>
      <c r="JZQ7" t="s">
        <v>180</v>
      </c>
      <c r="JZR7" t="s">
        <v>180</v>
      </c>
      <c r="JZS7" t="s">
        <v>180</v>
      </c>
      <c r="JZT7" t="s">
        <v>180</v>
      </c>
      <c r="JZU7" t="s">
        <v>180</v>
      </c>
      <c r="JZV7" t="s">
        <v>180</v>
      </c>
      <c r="JZW7" t="s">
        <v>180</v>
      </c>
      <c r="JZX7" t="s">
        <v>180</v>
      </c>
      <c r="JZY7" t="s">
        <v>180</v>
      </c>
      <c r="JZZ7" t="s">
        <v>180</v>
      </c>
      <c r="KAA7" t="s">
        <v>180</v>
      </c>
      <c r="KAB7" t="s">
        <v>180</v>
      </c>
      <c r="KAC7" t="s">
        <v>180</v>
      </c>
      <c r="KAD7" t="s">
        <v>180</v>
      </c>
      <c r="KAE7" t="s">
        <v>180</v>
      </c>
      <c r="KAF7" t="s">
        <v>180</v>
      </c>
      <c r="KAG7" t="s">
        <v>180</v>
      </c>
      <c r="KAH7" t="s">
        <v>180</v>
      </c>
      <c r="KAI7" t="s">
        <v>180</v>
      </c>
      <c r="KAJ7" t="s">
        <v>180</v>
      </c>
      <c r="KAK7" t="s">
        <v>180</v>
      </c>
      <c r="KAL7" t="s">
        <v>180</v>
      </c>
      <c r="KAM7" t="s">
        <v>180</v>
      </c>
      <c r="KAN7" t="s">
        <v>180</v>
      </c>
      <c r="KAO7" t="s">
        <v>180</v>
      </c>
      <c r="KAP7" t="s">
        <v>180</v>
      </c>
      <c r="KAQ7" t="s">
        <v>180</v>
      </c>
      <c r="KAR7" t="s">
        <v>180</v>
      </c>
      <c r="KAS7" t="s">
        <v>180</v>
      </c>
      <c r="KAT7" t="s">
        <v>180</v>
      </c>
      <c r="KAU7" t="s">
        <v>180</v>
      </c>
      <c r="KAV7" t="s">
        <v>180</v>
      </c>
      <c r="KAW7" t="s">
        <v>180</v>
      </c>
      <c r="KAX7" t="s">
        <v>180</v>
      </c>
      <c r="KAY7" t="s">
        <v>180</v>
      </c>
      <c r="KAZ7" t="s">
        <v>180</v>
      </c>
      <c r="KBA7" t="s">
        <v>180</v>
      </c>
      <c r="KBB7" t="s">
        <v>180</v>
      </c>
      <c r="KBC7" t="s">
        <v>180</v>
      </c>
      <c r="KBD7" t="s">
        <v>180</v>
      </c>
      <c r="KBE7" t="s">
        <v>180</v>
      </c>
      <c r="KBF7" t="s">
        <v>180</v>
      </c>
      <c r="KBG7" t="s">
        <v>180</v>
      </c>
      <c r="KBH7" t="s">
        <v>180</v>
      </c>
      <c r="KBI7" t="s">
        <v>180</v>
      </c>
      <c r="KBJ7" t="s">
        <v>180</v>
      </c>
      <c r="KBK7" t="s">
        <v>180</v>
      </c>
      <c r="KBL7" t="s">
        <v>180</v>
      </c>
      <c r="KBM7" t="s">
        <v>180</v>
      </c>
      <c r="KBN7" t="s">
        <v>180</v>
      </c>
      <c r="KBO7" t="s">
        <v>180</v>
      </c>
      <c r="KBP7" t="s">
        <v>180</v>
      </c>
      <c r="KBQ7" t="s">
        <v>180</v>
      </c>
      <c r="KBR7" t="s">
        <v>180</v>
      </c>
      <c r="KBS7" t="s">
        <v>180</v>
      </c>
      <c r="KBT7" t="s">
        <v>180</v>
      </c>
      <c r="KBU7" t="s">
        <v>180</v>
      </c>
      <c r="KBV7" t="s">
        <v>180</v>
      </c>
      <c r="KBW7" t="s">
        <v>180</v>
      </c>
      <c r="KBX7" t="s">
        <v>180</v>
      </c>
      <c r="KBY7" t="s">
        <v>180</v>
      </c>
      <c r="KBZ7" t="s">
        <v>180</v>
      </c>
      <c r="KCA7" t="s">
        <v>180</v>
      </c>
      <c r="KCB7" t="s">
        <v>180</v>
      </c>
      <c r="KCC7" t="s">
        <v>180</v>
      </c>
      <c r="KCD7" t="s">
        <v>180</v>
      </c>
      <c r="KCE7" t="s">
        <v>180</v>
      </c>
      <c r="KCF7" t="s">
        <v>180</v>
      </c>
      <c r="KCG7" t="s">
        <v>180</v>
      </c>
      <c r="KCH7" t="s">
        <v>180</v>
      </c>
      <c r="KCI7" t="s">
        <v>180</v>
      </c>
      <c r="KCJ7" t="s">
        <v>180</v>
      </c>
      <c r="KCK7" t="s">
        <v>180</v>
      </c>
      <c r="KCL7" t="s">
        <v>180</v>
      </c>
      <c r="KCM7" t="s">
        <v>180</v>
      </c>
      <c r="KCN7" t="s">
        <v>180</v>
      </c>
      <c r="KCO7" t="s">
        <v>180</v>
      </c>
      <c r="KCP7" t="s">
        <v>180</v>
      </c>
      <c r="KCQ7" t="s">
        <v>180</v>
      </c>
      <c r="KCR7" t="s">
        <v>180</v>
      </c>
      <c r="KCS7" t="s">
        <v>180</v>
      </c>
      <c r="KCT7" t="s">
        <v>180</v>
      </c>
      <c r="KCU7" t="s">
        <v>180</v>
      </c>
      <c r="KCV7" t="s">
        <v>180</v>
      </c>
      <c r="KCW7" t="s">
        <v>180</v>
      </c>
      <c r="KCX7" t="s">
        <v>180</v>
      </c>
      <c r="KCY7" t="s">
        <v>180</v>
      </c>
      <c r="KCZ7" t="s">
        <v>180</v>
      </c>
      <c r="KDA7" t="s">
        <v>180</v>
      </c>
      <c r="KDB7" t="s">
        <v>180</v>
      </c>
      <c r="KDC7" t="s">
        <v>180</v>
      </c>
      <c r="KDD7" t="s">
        <v>180</v>
      </c>
      <c r="KDE7" t="s">
        <v>180</v>
      </c>
      <c r="KDF7" t="s">
        <v>180</v>
      </c>
      <c r="KDG7" t="s">
        <v>180</v>
      </c>
      <c r="KDH7" t="s">
        <v>180</v>
      </c>
      <c r="KDI7" t="s">
        <v>180</v>
      </c>
      <c r="KDJ7" t="s">
        <v>180</v>
      </c>
      <c r="KDK7" t="s">
        <v>180</v>
      </c>
      <c r="KDL7" t="s">
        <v>180</v>
      </c>
      <c r="KDM7" t="s">
        <v>180</v>
      </c>
      <c r="KDN7" t="s">
        <v>180</v>
      </c>
      <c r="KDO7" t="s">
        <v>180</v>
      </c>
      <c r="KDP7" t="s">
        <v>180</v>
      </c>
      <c r="KDQ7" t="s">
        <v>180</v>
      </c>
      <c r="KDR7" t="s">
        <v>180</v>
      </c>
      <c r="KDS7" t="s">
        <v>180</v>
      </c>
      <c r="KDT7" t="s">
        <v>180</v>
      </c>
      <c r="KDU7" t="s">
        <v>180</v>
      </c>
      <c r="KDV7" t="s">
        <v>180</v>
      </c>
      <c r="KDW7" t="s">
        <v>180</v>
      </c>
      <c r="KDX7" t="s">
        <v>180</v>
      </c>
      <c r="KDY7" t="s">
        <v>180</v>
      </c>
      <c r="KDZ7" t="s">
        <v>180</v>
      </c>
      <c r="KEA7" t="s">
        <v>180</v>
      </c>
      <c r="KEB7" t="s">
        <v>180</v>
      </c>
      <c r="KEC7" t="s">
        <v>180</v>
      </c>
      <c r="KED7" t="s">
        <v>180</v>
      </c>
      <c r="KEE7" t="s">
        <v>180</v>
      </c>
      <c r="KEF7" t="s">
        <v>180</v>
      </c>
      <c r="KEG7" t="s">
        <v>180</v>
      </c>
      <c r="KEH7" t="s">
        <v>180</v>
      </c>
      <c r="KEI7" t="s">
        <v>180</v>
      </c>
      <c r="KEJ7" t="s">
        <v>180</v>
      </c>
      <c r="KEK7" t="s">
        <v>180</v>
      </c>
      <c r="KEL7" t="s">
        <v>180</v>
      </c>
      <c r="KEM7" t="s">
        <v>180</v>
      </c>
      <c r="KEN7" t="s">
        <v>180</v>
      </c>
      <c r="KEO7" t="s">
        <v>180</v>
      </c>
      <c r="KEP7" t="s">
        <v>180</v>
      </c>
      <c r="KEQ7" t="s">
        <v>180</v>
      </c>
      <c r="KER7" t="s">
        <v>180</v>
      </c>
      <c r="KES7" t="s">
        <v>180</v>
      </c>
      <c r="KET7" t="s">
        <v>180</v>
      </c>
      <c r="KEU7" t="s">
        <v>180</v>
      </c>
      <c r="KEV7" t="s">
        <v>180</v>
      </c>
      <c r="KEW7" t="s">
        <v>180</v>
      </c>
      <c r="KEX7" t="s">
        <v>180</v>
      </c>
      <c r="KEY7" t="s">
        <v>180</v>
      </c>
      <c r="KEZ7" t="s">
        <v>180</v>
      </c>
      <c r="KFA7" t="s">
        <v>180</v>
      </c>
      <c r="KFB7" t="s">
        <v>180</v>
      </c>
      <c r="KFC7" t="s">
        <v>180</v>
      </c>
      <c r="KFD7" t="s">
        <v>180</v>
      </c>
      <c r="KFE7" t="s">
        <v>180</v>
      </c>
      <c r="KFF7" t="s">
        <v>180</v>
      </c>
      <c r="KFG7" t="s">
        <v>180</v>
      </c>
      <c r="KFH7" t="s">
        <v>180</v>
      </c>
      <c r="KFI7" t="s">
        <v>180</v>
      </c>
      <c r="KFJ7" t="s">
        <v>180</v>
      </c>
      <c r="KFK7" t="s">
        <v>180</v>
      </c>
      <c r="KFL7" t="s">
        <v>180</v>
      </c>
      <c r="KFM7" t="s">
        <v>180</v>
      </c>
      <c r="KFN7" t="s">
        <v>180</v>
      </c>
      <c r="KFO7" t="s">
        <v>180</v>
      </c>
      <c r="KFP7" t="s">
        <v>180</v>
      </c>
      <c r="KFQ7" t="s">
        <v>180</v>
      </c>
      <c r="KFR7" t="s">
        <v>180</v>
      </c>
      <c r="KFS7" t="s">
        <v>180</v>
      </c>
      <c r="KFT7" t="s">
        <v>180</v>
      </c>
      <c r="KFU7" t="s">
        <v>180</v>
      </c>
      <c r="KFV7" t="s">
        <v>180</v>
      </c>
      <c r="KFW7" t="s">
        <v>180</v>
      </c>
      <c r="KFX7" t="s">
        <v>180</v>
      </c>
      <c r="KFY7" t="s">
        <v>180</v>
      </c>
      <c r="KFZ7" t="s">
        <v>180</v>
      </c>
      <c r="KGA7" t="s">
        <v>180</v>
      </c>
      <c r="KGB7" t="s">
        <v>180</v>
      </c>
      <c r="KGC7" t="s">
        <v>180</v>
      </c>
      <c r="KGD7" t="s">
        <v>180</v>
      </c>
      <c r="KGE7" t="s">
        <v>180</v>
      </c>
      <c r="KGF7" t="s">
        <v>180</v>
      </c>
      <c r="KGG7" t="s">
        <v>180</v>
      </c>
      <c r="KGH7" t="s">
        <v>180</v>
      </c>
      <c r="KGI7" t="s">
        <v>180</v>
      </c>
      <c r="KGJ7" t="s">
        <v>180</v>
      </c>
      <c r="KGK7" t="s">
        <v>180</v>
      </c>
      <c r="KGL7" t="s">
        <v>180</v>
      </c>
      <c r="KGM7" t="s">
        <v>180</v>
      </c>
      <c r="KGN7" t="s">
        <v>180</v>
      </c>
      <c r="KGO7" t="s">
        <v>180</v>
      </c>
      <c r="KGP7" t="s">
        <v>180</v>
      </c>
      <c r="KGQ7" t="s">
        <v>180</v>
      </c>
      <c r="KGR7" t="s">
        <v>180</v>
      </c>
      <c r="KGS7" t="s">
        <v>180</v>
      </c>
      <c r="KGT7" t="s">
        <v>180</v>
      </c>
      <c r="KGU7" t="s">
        <v>180</v>
      </c>
      <c r="KGV7" t="s">
        <v>180</v>
      </c>
      <c r="KGW7" t="s">
        <v>180</v>
      </c>
      <c r="KGX7" t="s">
        <v>180</v>
      </c>
      <c r="KGY7" t="s">
        <v>180</v>
      </c>
      <c r="KGZ7" t="s">
        <v>180</v>
      </c>
      <c r="KHA7" t="s">
        <v>180</v>
      </c>
      <c r="KHB7" t="s">
        <v>180</v>
      </c>
      <c r="KHC7" t="s">
        <v>180</v>
      </c>
      <c r="KHD7" t="s">
        <v>180</v>
      </c>
      <c r="KHE7" t="s">
        <v>180</v>
      </c>
      <c r="KHF7" t="s">
        <v>180</v>
      </c>
      <c r="KHG7" t="s">
        <v>180</v>
      </c>
      <c r="KHH7" t="s">
        <v>180</v>
      </c>
      <c r="KHI7" t="s">
        <v>180</v>
      </c>
      <c r="KHJ7" t="s">
        <v>180</v>
      </c>
      <c r="KHK7" t="s">
        <v>180</v>
      </c>
      <c r="KHL7" t="s">
        <v>180</v>
      </c>
      <c r="KHM7" t="s">
        <v>180</v>
      </c>
      <c r="KHN7" t="s">
        <v>180</v>
      </c>
      <c r="KHO7" t="s">
        <v>180</v>
      </c>
      <c r="KHP7" t="s">
        <v>180</v>
      </c>
      <c r="KHQ7" t="s">
        <v>180</v>
      </c>
      <c r="KHR7" t="s">
        <v>180</v>
      </c>
      <c r="KHS7" t="s">
        <v>180</v>
      </c>
      <c r="KHT7" t="s">
        <v>180</v>
      </c>
      <c r="KHU7" t="s">
        <v>180</v>
      </c>
      <c r="KHV7" t="s">
        <v>180</v>
      </c>
      <c r="KHW7" t="s">
        <v>180</v>
      </c>
      <c r="KHX7" t="s">
        <v>180</v>
      </c>
      <c r="KHY7" t="s">
        <v>180</v>
      </c>
      <c r="KHZ7" t="s">
        <v>180</v>
      </c>
      <c r="KIA7" t="s">
        <v>180</v>
      </c>
      <c r="KIB7" t="s">
        <v>180</v>
      </c>
      <c r="KIC7" t="s">
        <v>180</v>
      </c>
      <c r="KID7" t="s">
        <v>180</v>
      </c>
      <c r="KIE7" t="s">
        <v>180</v>
      </c>
      <c r="KIF7" t="s">
        <v>180</v>
      </c>
      <c r="KIG7" t="s">
        <v>180</v>
      </c>
      <c r="KIH7" t="s">
        <v>180</v>
      </c>
      <c r="KII7" t="s">
        <v>180</v>
      </c>
      <c r="KIJ7" t="s">
        <v>180</v>
      </c>
      <c r="KIK7" t="s">
        <v>180</v>
      </c>
      <c r="KIL7" t="s">
        <v>180</v>
      </c>
      <c r="KIM7" t="s">
        <v>180</v>
      </c>
      <c r="KIN7" t="s">
        <v>180</v>
      </c>
      <c r="KIO7" t="s">
        <v>180</v>
      </c>
      <c r="KIP7" t="s">
        <v>180</v>
      </c>
      <c r="KIQ7" t="s">
        <v>180</v>
      </c>
      <c r="KIR7" t="s">
        <v>180</v>
      </c>
      <c r="KIS7" t="s">
        <v>180</v>
      </c>
      <c r="KIT7" t="s">
        <v>180</v>
      </c>
      <c r="KIU7" t="s">
        <v>180</v>
      </c>
      <c r="KIV7" t="s">
        <v>180</v>
      </c>
      <c r="KIW7" t="s">
        <v>180</v>
      </c>
      <c r="KIX7" t="s">
        <v>180</v>
      </c>
      <c r="KIY7" t="s">
        <v>180</v>
      </c>
      <c r="KIZ7" t="s">
        <v>180</v>
      </c>
      <c r="KJA7" t="s">
        <v>180</v>
      </c>
      <c r="KJB7" t="s">
        <v>180</v>
      </c>
      <c r="KJC7" t="s">
        <v>180</v>
      </c>
      <c r="KJD7" t="s">
        <v>180</v>
      </c>
      <c r="KJE7" t="s">
        <v>180</v>
      </c>
      <c r="KJF7" t="s">
        <v>180</v>
      </c>
      <c r="KJG7" t="s">
        <v>180</v>
      </c>
      <c r="KJH7" t="s">
        <v>180</v>
      </c>
      <c r="KJI7" t="s">
        <v>180</v>
      </c>
      <c r="KJJ7" t="s">
        <v>180</v>
      </c>
      <c r="KJK7" t="s">
        <v>180</v>
      </c>
      <c r="KJL7" t="s">
        <v>180</v>
      </c>
      <c r="KJM7" t="s">
        <v>180</v>
      </c>
      <c r="KJN7" t="s">
        <v>180</v>
      </c>
      <c r="KJO7" t="s">
        <v>180</v>
      </c>
      <c r="KJP7" t="s">
        <v>180</v>
      </c>
      <c r="KJQ7" t="s">
        <v>180</v>
      </c>
      <c r="KJR7" t="s">
        <v>180</v>
      </c>
      <c r="KJS7" t="s">
        <v>180</v>
      </c>
      <c r="KJT7" t="s">
        <v>180</v>
      </c>
      <c r="KJU7" t="s">
        <v>180</v>
      </c>
      <c r="KJV7" t="s">
        <v>180</v>
      </c>
      <c r="KJW7" t="s">
        <v>180</v>
      </c>
      <c r="KJX7" t="s">
        <v>180</v>
      </c>
      <c r="KJY7" t="s">
        <v>180</v>
      </c>
      <c r="KJZ7" t="s">
        <v>180</v>
      </c>
      <c r="KKA7" t="s">
        <v>180</v>
      </c>
      <c r="KKB7" t="s">
        <v>180</v>
      </c>
      <c r="KKC7" t="s">
        <v>180</v>
      </c>
      <c r="KKD7" t="s">
        <v>180</v>
      </c>
      <c r="KKE7" t="s">
        <v>180</v>
      </c>
      <c r="KKF7" t="s">
        <v>180</v>
      </c>
      <c r="KKG7" t="s">
        <v>180</v>
      </c>
      <c r="KKH7" t="s">
        <v>180</v>
      </c>
      <c r="KKI7" t="s">
        <v>180</v>
      </c>
      <c r="KKJ7" t="s">
        <v>180</v>
      </c>
      <c r="KKK7" t="s">
        <v>180</v>
      </c>
      <c r="KKL7" t="s">
        <v>180</v>
      </c>
      <c r="KKM7" t="s">
        <v>180</v>
      </c>
      <c r="KKN7" t="s">
        <v>180</v>
      </c>
      <c r="KKO7" t="s">
        <v>180</v>
      </c>
      <c r="KKP7" t="s">
        <v>180</v>
      </c>
      <c r="KKQ7" t="s">
        <v>180</v>
      </c>
      <c r="KKR7" t="s">
        <v>180</v>
      </c>
      <c r="KKS7" t="s">
        <v>180</v>
      </c>
      <c r="KKT7" t="s">
        <v>180</v>
      </c>
      <c r="KKU7" t="s">
        <v>180</v>
      </c>
      <c r="KKV7" t="s">
        <v>180</v>
      </c>
      <c r="KKW7" t="s">
        <v>180</v>
      </c>
      <c r="KKX7" t="s">
        <v>180</v>
      </c>
      <c r="KKY7" t="s">
        <v>180</v>
      </c>
      <c r="KKZ7" t="s">
        <v>180</v>
      </c>
      <c r="KLA7" t="s">
        <v>180</v>
      </c>
      <c r="KLB7" t="s">
        <v>180</v>
      </c>
      <c r="KLC7" t="s">
        <v>180</v>
      </c>
      <c r="KLD7" t="s">
        <v>180</v>
      </c>
      <c r="KLE7" t="s">
        <v>180</v>
      </c>
      <c r="KLF7" t="s">
        <v>180</v>
      </c>
      <c r="KLG7" t="s">
        <v>180</v>
      </c>
      <c r="KLH7" t="s">
        <v>180</v>
      </c>
      <c r="KLI7" t="s">
        <v>180</v>
      </c>
      <c r="KLJ7" t="s">
        <v>180</v>
      </c>
      <c r="KLK7" t="s">
        <v>180</v>
      </c>
      <c r="KLL7" t="s">
        <v>180</v>
      </c>
      <c r="KLM7" t="s">
        <v>180</v>
      </c>
      <c r="KLN7" t="s">
        <v>180</v>
      </c>
      <c r="KLO7" t="s">
        <v>180</v>
      </c>
      <c r="KLP7" t="s">
        <v>180</v>
      </c>
      <c r="KLQ7" t="s">
        <v>180</v>
      </c>
      <c r="KLR7" t="s">
        <v>180</v>
      </c>
      <c r="KLS7" t="s">
        <v>180</v>
      </c>
      <c r="KLT7" t="s">
        <v>180</v>
      </c>
      <c r="KLU7" t="s">
        <v>180</v>
      </c>
      <c r="KLV7" t="s">
        <v>180</v>
      </c>
      <c r="KLW7" t="s">
        <v>180</v>
      </c>
      <c r="KLX7" t="s">
        <v>180</v>
      </c>
      <c r="KLY7" t="s">
        <v>180</v>
      </c>
      <c r="KLZ7" t="s">
        <v>180</v>
      </c>
      <c r="KMA7" t="s">
        <v>180</v>
      </c>
      <c r="KMB7" t="s">
        <v>180</v>
      </c>
      <c r="KMC7" t="s">
        <v>180</v>
      </c>
      <c r="KMD7" t="s">
        <v>180</v>
      </c>
      <c r="KME7" t="s">
        <v>180</v>
      </c>
      <c r="KMF7" t="s">
        <v>180</v>
      </c>
      <c r="KMG7" t="s">
        <v>180</v>
      </c>
      <c r="KMH7" t="s">
        <v>180</v>
      </c>
      <c r="KMI7" t="s">
        <v>180</v>
      </c>
      <c r="KMJ7" t="s">
        <v>180</v>
      </c>
      <c r="KMK7" t="s">
        <v>180</v>
      </c>
      <c r="KML7" t="s">
        <v>180</v>
      </c>
      <c r="KMM7" t="s">
        <v>180</v>
      </c>
      <c r="KMN7" t="s">
        <v>180</v>
      </c>
      <c r="KMO7" t="s">
        <v>180</v>
      </c>
      <c r="KMP7" t="s">
        <v>180</v>
      </c>
      <c r="KMQ7" t="s">
        <v>180</v>
      </c>
      <c r="KMR7" t="s">
        <v>180</v>
      </c>
      <c r="KMS7" t="s">
        <v>180</v>
      </c>
      <c r="KMT7" t="s">
        <v>180</v>
      </c>
      <c r="KMU7" t="s">
        <v>180</v>
      </c>
      <c r="KMV7" t="s">
        <v>180</v>
      </c>
      <c r="KMW7" t="s">
        <v>180</v>
      </c>
      <c r="KMX7" t="s">
        <v>180</v>
      </c>
      <c r="KMY7" t="s">
        <v>180</v>
      </c>
      <c r="KMZ7" t="s">
        <v>180</v>
      </c>
      <c r="KNA7" t="s">
        <v>180</v>
      </c>
      <c r="KNB7" t="s">
        <v>180</v>
      </c>
      <c r="KNC7" t="s">
        <v>180</v>
      </c>
      <c r="KND7" t="s">
        <v>180</v>
      </c>
      <c r="KNE7" t="s">
        <v>180</v>
      </c>
      <c r="KNF7" t="s">
        <v>180</v>
      </c>
      <c r="KNG7" t="s">
        <v>180</v>
      </c>
      <c r="KNH7" t="s">
        <v>180</v>
      </c>
      <c r="KNI7" t="s">
        <v>180</v>
      </c>
      <c r="KNJ7" t="s">
        <v>180</v>
      </c>
      <c r="KNK7" t="s">
        <v>180</v>
      </c>
      <c r="KNL7" t="s">
        <v>180</v>
      </c>
      <c r="KNM7" t="s">
        <v>180</v>
      </c>
      <c r="KNN7" t="s">
        <v>180</v>
      </c>
      <c r="KNO7" t="s">
        <v>180</v>
      </c>
      <c r="KNP7" t="s">
        <v>180</v>
      </c>
      <c r="KNQ7" t="s">
        <v>180</v>
      </c>
      <c r="KNR7" t="s">
        <v>180</v>
      </c>
      <c r="KNS7" t="s">
        <v>180</v>
      </c>
      <c r="KNT7" t="s">
        <v>180</v>
      </c>
      <c r="KNU7" t="s">
        <v>180</v>
      </c>
      <c r="KNV7" t="s">
        <v>180</v>
      </c>
      <c r="KNW7" t="s">
        <v>180</v>
      </c>
      <c r="KNX7" t="s">
        <v>180</v>
      </c>
      <c r="KNY7" t="s">
        <v>180</v>
      </c>
      <c r="KNZ7" t="s">
        <v>180</v>
      </c>
      <c r="KOA7" t="s">
        <v>180</v>
      </c>
      <c r="KOB7" t="s">
        <v>180</v>
      </c>
      <c r="KOC7" t="s">
        <v>180</v>
      </c>
      <c r="KOD7" t="s">
        <v>180</v>
      </c>
      <c r="KOE7" t="s">
        <v>180</v>
      </c>
      <c r="KOF7" t="s">
        <v>180</v>
      </c>
      <c r="KOG7" t="s">
        <v>180</v>
      </c>
      <c r="KOH7" t="s">
        <v>180</v>
      </c>
      <c r="KOI7" t="s">
        <v>180</v>
      </c>
      <c r="KOJ7" t="s">
        <v>180</v>
      </c>
      <c r="KOK7" t="s">
        <v>180</v>
      </c>
      <c r="KOL7" t="s">
        <v>180</v>
      </c>
      <c r="KOM7" t="s">
        <v>180</v>
      </c>
      <c r="KON7" t="s">
        <v>180</v>
      </c>
      <c r="KOO7" t="s">
        <v>180</v>
      </c>
      <c r="KOP7" t="s">
        <v>180</v>
      </c>
      <c r="KOQ7" t="s">
        <v>180</v>
      </c>
      <c r="KOR7" t="s">
        <v>180</v>
      </c>
      <c r="KOS7" t="s">
        <v>180</v>
      </c>
      <c r="KOT7" t="s">
        <v>180</v>
      </c>
      <c r="KOU7" t="s">
        <v>180</v>
      </c>
      <c r="KOV7" t="s">
        <v>180</v>
      </c>
      <c r="KOW7" t="s">
        <v>180</v>
      </c>
      <c r="KOX7" t="s">
        <v>180</v>
      </c>
      <c r="KOY7" t="s">
        <v>180</v>
      </c>
      <c r="KOZ7" t="s">
        <v>180</v>
      </c>
      <c r="KPA7" t="s">
        <v>180</v>
      </c>
      <c r="KPB7" t="s">
        <v>180</v>
      </c>
      <c r="KPC7" t="s">
        <v>180</v>
      </c>
      <c r="KPD7" t="s">
        <v>180</v>
      </c>
      <c r="KPE7" t="s">
        <v>180</v>
      </c>
      <c r="KPF7" t="s">
        <v>180</v>
      </c>
      <c r="KPG7" t="s">
        <v>180</v>
      </c>
      <c r="KPH7" t="s">
        <v>180</v>
      </c>
      <c r="KPI7" t="s">
        <v>180</v>
      </c>
      <c r="KPJ7" t="s">
        <v>180</v>
      </c>
      <c r="KPK7" t="s">
        <v>180</v>
      </c>
      <c r="KPL7" t="s">
        <v>180</v>
      </c>
      <c r="KPM7" t="s">
        <v>180</v>
      </c>
      <c r="KPN7" t="s">
        <v>180</v>
      </c>
      <c r="KPO7" t="s">
        <v>180</v>
      </c>
      <c r="KPP7" t="s">
        <v>180</v>
      </c>
      <c r="KPQ7" t="s">
        <v>180</v>
      </c>
      <c r="KPR7" t="s">
        <v>180</v>
      </c>
      <c r="KPS7" t="s">
        <v>180</v>
      </c>
      <c r="KPT7" t="s">
        <v>180</v>
      </c>
      <c r="KPU7" t="s">
        <v>180</v>
      </c>
      <c r="KPV7" t="s">
        <v>180</v>
      </c>
      <c r="KPW7" t="s">
        <v>180</v>
      </c>
      <c r="KPX7" t="s">
        <v>180</v>
      </c>
      <c r="KPY7" t="s">
        <v>180</v>
      </c>
      <c r="KPZ7" t="s">
        <v>180</v>
      </c>
      <c r="KQA7" t="s">
        <v>180</v>
      </c>
      <c r="KQB7" t="s">
        <v>180</v>
      </c>
      <c r="KQC7" t="s">
        <v>180</v>
      </c>
      <c r="KQD7" t="s">
        <v>180</v>
      </c>
      <c r="KQE7" t="s">
        <v>180</v>
      </c>
      <c r="KQF7" t="s">
        <v>180</v>
      </c>
      <c r="KQG7" t="s">
        <v>180</v>
      </c>
      <c r="KQH7" t="s">
        <v>180</v>
      </c>
      <c r="KQI7" t="s">
        <v>180</v>
      </c>
      <c r="KQJ7" t="s">
        <v>180</v>
      </c>
      <c r="KQK7" t="s">
        <v>180</v>
      </c>
      <c r="KQL7" t="s">
        <v>180</v>
      </c>
      <c r="KQM7" t="s">
        <v>180</v>
      </c>
      <c r="KQN7" t="s">
        <v>180</v>
      </c>
      <c r="KQO7" t="s">
        <v>180</v>
      </c>
      <c r="KQP7" t="s">
        <v>180</v>
      </c>
      <c r="KQQ7" t="s">
        <v>180</v>
      </c>
      <c r="KQR7" t="s">
        <v>180</v>
      </c>
      <c r="KQS7" t="s">
        <v>180</v>
      </c>
      <c r="KQT7" t="s">
        <v>180</v>
      </c>
      <c r="KQU7" t="s">
        <v>180</v>
      </c>
      <c r="KQV7" t="s">
        <v>180</v>
      </c>
      <c r="KQW7" t="s">
        <v>180</v>
      </c>
      <c r="KQX7" t="s">
        <v>180</v>
      </c>
      <c r="KQY7" t="s">
        <v>180</v>
      </c>
      <c r="KQZ7" t="s">
        <v>180</v>
      </c>
      <c r="KRA7" t="s">
        <v>180</v>
      </c>
      <c r="KRB7" t="s">
        <v>180</v>
      </c>
      <c r="KRC7" t="s">
        <v>180</v>
      </c>
      <c r="KRD7" t="s">
        <v>180</v>
      </c>
      <c r="KRE7" t="s">
        <v>180</v>
      </c>
      <c r="KRF7" t="s">
        <v>180</v>
      </c>
      <c r="KRG7" t="s">
        <v>180</v>
      </c>
      <c r="KRH7" t="s">
        <v>180</v>
      </c>
      <c r="KRI7" t="s">
        <v>180</v>
      </c>
      <c r="KRJ7" t="s">
        <v>180</v>
      </c>
      <c r="KRK7" t="s">
        <v>180</v>
      </c>
      <c r="KRL7" t="s">
        <v>180</v>
      </c>
      <c r="KRM7" t="s">
        <v>180</v>
      </c>
      <c r="KRN7" t="s">
        <v>180</v>
      </c>
      <c r="KRO7" t="s">
        <v>180</v>
      </c>
      <c r="KRP7" t="s">
        <v>180</v>
      </c>
      <c r="KRQ7" t="s">
        <v>180</v>
      </c>
      <c r="KRR7" t="s">
        <v>180</v>
      </c>
      <c r="KRS7" t="s">
        <v>180</v>
      </c>
      <c r="KRT7" t="s">
        <v>180</v>
      </c>
      <c r="KRU7" t="s">
        <v>180</v>
      </c>
      <c r="KRV7" t="s">
        <v>180</v>
      </c>
      <c r="KRW7" t="s">
        <v>180</v>
      </c>
      <c r="KRX7" t="s">
        <v>180</v>
      </c>
      <c r="KRY7" t="s">
        <v>180</v>
      </c>
      <c r="KRZ7" t="s">
        <v>180</v>
      </c>
      <c r="KSA7" t="s">
        <v>180</v>
      </c>
      <c r="KSB7" t="s">
        <v>180</v>
      </c>
      <c r="KSC7" t="s">
        <v>180</v>
      </c>
      <c r="KSD7" t="s">
        <v>180</v>
      </c>
      <c r="KSE7" t="s">
        <v>180</v>
      </c>
      <c r="KSF7" t="s">
        <v>180</v>
      </c>
      <c r="KSG7" t="s">
        <v>180</v>
      </c>
      <c r="KSH7" t="s">
        <v>180</v>
      </c>
      <c r="KSI7" t="s">
        <v>180</v>
      </c>
      <c r="KSJ7" t="s">
        <v>180</v>
      </c>
      <c r="KSK7" t="s">
        <v>180</v>
      </c>
      <c r="KSL7" t="s">
        <v>180</v>
      </c>
      <c r="KSM7" t="s">
        <v>180</v>
      </c>
      <c r="KSN7" t="s">
        <v>180</v>
      </c>
      <c r="KSO7" t="s">
        <v>180</v>
      </c>
      <c r="KSP7" t="s">
        <v>180</v>
      </c>
      <c r="KSQ7" t="s">
        <v>180</v>
      </c>
      <c r="KSR7" t="s">
        <v>180</v>
      </c>
      <c r="KSS7" t="s">
        <v>180</v>
      </c>
      <c r="KST7" t="s">
        <v>180</v>
      </c>
      <c r="KSU7" t="s">
        <v>180</v>
      </c>
      <c r="KSV7" t="s">
        <v>180</v>
      </c>
      <c r="KSW7" t="s">
        <v>180</v>
      </c>
      <c r="KSX7" t="s">
        <v>180</v>
      </c>
      <c r="KSY7" t="s">
        <v>180</v>
      </c>
      <c r="KSZ7" t="s">
        <v>180</v>
      </c>
      <c r="KTA7" t="s">
        <v>180</v>
      </c>
      <c r="KTB7" t="s">
        <v>180</v>
      </c>
      <c r="KTC7" t="s">
        <v>180</v>
      </c>
      <c r="KTD7" t="s">
        <v>180</v>
      </c>
      <c r="KTE7" t="s">
        <v>180</v>
      </c>
      <c r="KTF7" t="s">
        <v>180</v>
      </c>
      <c r="KTG7" t="s">
        <v>180</v>
      </c>
      <c r="KTH7" t="s">
        <v>180</v>
      </c>
      <c r="KTI7" t="s">
        <v>180</v>
      </c>
      <c r="KTJ7" t="s">
        <v>180</v>
      </c>
      <c r="KTK7" t="s">
        <v>180</v>
      </c>
      <c r="KTL7" t="s">
        <v>180</v>
      </c>
      <c r="KTM7" t="s">
        <v>180</v>
      </c>
      <c r="KTN7" t="s">
        <v>180</v>
      </c>
      <c r="KTO7" t="s">
        <v>180</v>
      </c>
      <c r="KTP7" t="s">
        <v>180</v>
      </c>
      <c r="KTQ7" t="s">
        <v>180</v>
      </c>
      <c r="KTR7" t="s">
        <v>180</v>
      </c>
      <c r="KTS7" t="s">
        <v>180</v>
      </c>
      <c r="KTT7" t="s">
        <v>180</v>
      </c>
      <c r="KTU7" t="s">
        <v>180</v>
      </c>
      <c r="KTV7" t="s">
        <v>180</v>
      </c>
      <c r="KTW7" t="s">
        <v>180</v>
      </c>
      <c r="KTX7" t="s">
        <v>180</v>
      </c>
      <c r="KTY7" t="s">
        <v>180</v>
      </c>
      <c r="KTZ7" t="s">
        <v>180</v>
      </c>
      <c r="KUA7" t="s">
        <v>180</v>
      </c>
      <c r="KUB7" t="s">
        <v>180</v>
      </c>
      <c r="KUC7" t="s">
        <v>180</v>
      </c>
      <c r="KUD7" t="s">
        <v>180</v>
      </c>
      <c r="KUE7" t="s">
        <v>180</v>
      </c>
      <c r="KUF7" t="s">
        <v>180</v>
      </c>
      <c r="KUG7" t="s">
        <v>180</v>
      </c>
      <c r="KUH7" t="s">
        <v>180</v>
      </c>
      <c r="KUI7" t="s">
        <v>180</v>
      </c>
      <c r="KUJ7" t="s">
        <v>180</v>
      </c>
      <c r="KUK7" t="s">
        <v>180</v>
      </c>
      <c r="KUL7" t="s">
        <v>180</v>
      </c>
      <c r="KUM7" t="s">
        <v>180</v>
      </c>
      <c r="KUN7" t="s">
        <v>180</v>
      </c>
      <c r="KUO7" t="s">
        <v>180</v>
      </c>
      <c r="KUP7" t="s">
        <v>180</v>
      </c>
      <c r="KUQ7" t="s">
        <v>180</v>
      </c>
      <c r="KUR7" t="s">
        <v>180</v>
      </c>
      <c r="KUS7" t="s">
        <v>180</v>
      </c>
      <c r="KUT7" t="s">
        <v>180</v>
      </c>
      <c r="KUU7" t="s">
        <v>180</v>
      </c>
      <c r="KUV7" t="s">
        <v>180</v>
      </c>
      <c r="KUW7" t="s">
        <v>180</v>
      </c>
      <c r="KUX7" t="s">
        <v>180</v>
      </c>
      <c r="KUY7" t="s">
        <v>180</v>
      </c>
      <c r="KUZ7" t="s">
        <v>180</v>
      </c>
      <c r="KVA7" t="s">
        <v>180</v>
      </c>
      <c r="KVB7" t="s">
        <v>180</v>
      </c>
      <c r="KVC7" t="s">
        <v>180</v>
      </c>
      <c r="KVD7" t="s">
        <v>180</v>
      </c>
      <c r="KVE7" t="s">
        <v>180</v>
      </c>
      <c r="KVF7" t="s">
        <v>180</v>
      </c>
      <c r="KVG7" t="s">
        <v>180</v>
      </c>
      <c r="KVH7" t="s">
        <v>180</v>
      </c>
      <c r="KVI7" t="s">
        <v>180</v>
      </c>
      <c r="KVJ7" t="s">
        <v>180</v>
      </c>
      <c r="KVK7" t="s">
        <v>180</v>
      </c>
      <c r="KVL7" t="s">
        <v>180</v>
      </c>
      <c r="KVM7" t="s">
        <v>180</v>
      </c>
      <c r="KVN7" t="s">
        <v>180</v>
      </c>
      <c r="KVO7" t="s">
        <v>180</v>
      </c>
      <c r="KVP7" t="s">
        <v>180</v>
      </c>
      <c r="KVQ7" t="s">
        <v>180</v>
      </c>
      <c r="KVR7" t="s">
        <v>180</v>
      </c>
      <c r="KVS7" t="s">
        <v>180</v>
      </c>
      <c r="KVT7" t="s">
        <v>180</v>
      </c>
      <c r="KVU7" t="s">
        <v>180</v>
      </c>
      <c r="KVV7" t="s">
        <v>180</v>
      </c>
      <c r="KVW7" t="s">
        <v>180</v>
      </c>
      <c r="KVX7" t="s">
        <v>180</v>
      </c>
      <c r="KVY7" t="s">
        <v>180</v>
      </c>
      <c r="KVZ7" t="s">
        <v>180</v>
      </c>
      <c r="KWA7" t="s">
        <v>180</v>
      </c>
      <c r="KWB7" t="s">
        <v>180</v>
      </c>
      <c r="KWC7" t="s">
        <v>180</v>
      </c>
      <c r="KWD7" t="s">
        <v>180</v>
      </c>
      <c r="KWE7" t="s">
        <v>180</v>
      </c>
      <c r="KWF7" t="s">
        <v>180</v>
      </c>
      <c r="KWG7" t="s">
        <v>180</v>
      </c>
      <c r="KWH7" t="s">
        <v>180</v>
      </c>
      <c r="KWI7" t="s">
        <v>180</v>
      </c>
      <c r="KWJ7" t="s">
        <v>180</v>
      </c>
      <c r="KWK7" t="s">
        <v>180</v>
      </c>
      <c r="KWL7" t="s">
        <v>180</v>
      </c>
      <c r="KWM7" t="s">
        <v>180</v>
      </c>
      <c r="KWN7" t="s">
        <v>180</v>
      </c>
      <c r="KWO7" t="s">
        <v>180</v>
      </c>
      <c r="KWP7" t="s">
        <v>180</v>
      </c>
      <c r="KWQ7" t="s">
        <v>180</v>
      </c>
      <c r="KWR7" t="s">
        <v>180</v>
      </c>
      <c r="KWS7" t="s">
        <v>180</v>
      </c>
      <c r="KWT7" t="s">
        <v>180</v>
      </c>
      <c r="KWU7" t="s">
        <v>180</v>
      </c>
      <c r="KWV7" t="s">
        <v>180</v>
      </c>
      <c r="KWW7" t="s">
        <v>180</v>
      </c>
      <c r="KWX7" t="s">
        <v>180</v>
      </c>
      <c r="KWY7" t="s">
        <v>180</v>
      </c>
      <c r="KWZ7" t="s">
        <v>180</v>
      </c>
      <c r="KXA7" t="s">
        <v>180</v>
      </c>
      <c r="KXB7" t="s">
        <v>180</v>
      </c>
      <c r="KXC7" t="s">
        <v>180</v>
      </c>
      <c r="KXD7" t="s">
        <v>180</v>
      </c>
      <c r="KXE7" t="s">
        <v>180</v>
      </c>
      <c r="KXF7" t="s">
        <v>180</v>
      </c>
      <c r="KXG7" t="s">
        <v>180</v>
      </c>
      <c r="KXH7" t="s">
        <v>180</v>
      </c>
      <c r="KXI7" t="s">
        <v>180</v>
      </c>
      <c r="KXJ7" t="s">
        <v>180</v>
      </c>
      <c r="KXK7" t="s">
        <v>180</v>
      </c>
      <c r="KXL7" t="s">
        <v>180</v>
      </c>
      <c r="KXM7" t="s">
        <v>180</v>
      </c>
      <c r="KXN7" t="s">
        <v>180</v>
      </c>
      <c r="KXO7" t="s">
        <v>180</v>
      </c>
      <c r="KXP7" t="s">
        <v>180</v>
      </c>
      <c r="KXQ7" t="s">
        <v>180</v>
      </c>
      <c r="KXR7" t="s">
        <v>180</v>
      </c>
      <c r="KXS7" t="s">
        <v>180</v>
      </c>
      <c r="KXT7" t="s">
        <v>180</v>
      </c>
      <c r="KXU7" t="s">
        <v>180</v>
      </c>
      <c r="KXV7" t="s">
        <v>180</v>
      </c>
      <c r="KXW7" t="s">
        <v>180</v>
      </c>
      <c r="KXX7" t="s">
        <v>180</v>
      </c>
      <c r="KXY7" t="s">
        <v>180</v>
      </c>
      <c r="KXZ7" t="s">
        <v>180</v>
      </c>
      <c r="KYA7" t="s">
        <v>180</v>
      </c>
      <c r="KYB7" t="s">
        <v>180</v>
      </c>
      <c r="KYC7" t="s">
        <v>180</v>
      </c>
      <c r="KYD7" t="s">
        <v>180</v>
      </c>
      <c r="KYE7" t="s">
        <v>180</v>
      </c>
      <c r="KYF7" t="s">
        <v>180</v>
      </c>
      <c r="KYG7" t="s">
        <v>180</v>
      </c>
      <c r="KYH7" t="s">
        <v>180</v>
      </c>
      <c r="KYI7" t="s">
        <v>180</v>
      </c>
      <c r="KYJ7" t="s">
        <v>180</v>
      </c>
      <c r="KYK7" t="s">
        <v>180</v>
      </c>
      <c r="KYL7" t="s">
        <v>180</v>
      </c>
      <c r="KYM7" t="s">
        <v>180</v>
      </c>
      <c r="KYN7" t="s">
        <v>180</v>
      </c>
      <c r="KYO7" t="s">
        <v>180</v>
      </c>
      <c r="KYP7" t="s">
        <v>180</v>
      </c>
      <c r="KYQ7" t="s">
        <v>180</v>
      </c>
      <c r="KYR7" t="s">
        <v>180</v>
      </c>
      <c r="KYS7" t="s">
        <v>180</v>
      </c>
      <c r="KYT7" t="s">
        <v>180</v>
      </c>
      <c r="KYU7" t="s">
        <v>180</v>
      </c>
      <c r="KYV7" t="s">
        <v>180</v>
      </c>
      <c r="KYW7" t="s">
        <v>180</v>
      </c>
      <c r="KYX7" t="s">
        <v>180</v>
      </c>
      <c r="KYY7" t="s">
        <v>180</v>
      </c>
      <c r="KYZ7" t="s">
        <v>180</v>
      </c>
      <c r="KZA7" t="s">
        <v>180</v>
      </c>
      <c r="KZB7" t="s">
        <v>180</v>
      </c>
      <c r="KZC7" t="s">
        <v>180</v>
      </c>
      <c r="KZD7" t="s">
        <v>180</v>
      </c>
      <c r="KZE7" t="s">
        <v>180</v>
      </c>
      <c r="KZF7" t="s">
        <v>180</v>
      </c>
      <c r="KZG7" t="s">
        <v>180</v>
      </c>
      <c r="KZH7" t="s">
        <v>180</v>
      </c>
      <c r="KZI7" t="s">
        <v>180</v>
      </c>
      <c r="KZJ7" t="s">
        <v>180</v>
      </c>
      <c r="KZK7" t="s">
        <v>180</v>
      </c>
      <c r="KZL7" t="s">
        <v>180</v>
      </c>
      <c r="KZM7" t="s">
        <v>180</v>
      </c>
      <c r="KZN7" t="s">
        <v>180</v>
      </c>
      <c r="KZO7" t="s">
        <v>180</v>
      </c>
      <c r="KZP7" t="s">
        <v>180</v>
      </c>
      <c r="KZQ7" t="s">
        <v>180</v>
      </c>
      <c r="KZR7" t="s">
        <v>180</v>
      </c>
      <c r="KZS7" t="s">
        <v>180</v>
      </c>
      <c r="KZT7" t="s">
        <v>180</v>
      </c>
      <c r="KZU7" t="s">
        <v>180</v>
      </c>
      <c r="KZV7" t="s">
        <v>180</v>
      </c>
      <c r="KZW7" t="s">
        <v>180</v>
      </c>
      <c r="KZX7" t="s">
        <v>180</v>
      </c>
      <c r="KZY7" t="s">
        <v>180</v>
      </c>
      <c r="KZZ7" t="s">
        <v>180</v>
      </c>
      <c r="LAA7" t="s">
        <v>180</v>
      </c>
      <c r="LAB7" t="s">
        <v>180</v>
      </c>
      <c r="LAC7" t="s">
        <v>180</v>
      </c>
      <c r="LAD7" t="s">
        <v>180</v>
      </c>
      <c r="LAE7" t="s">
        <v>180</v>
      </c>
      <c r="LAF7" t="s">
        <v>180</v>
      </c>
      <c r="LAG7" t="s">
        <v>180</v>
      </c>
      <c r="LAH7" t="s">
        <v>180</v>
      </c>
      <c r="LAI7" t="s">
        <v>180</v>
      </c>
      <c r="LAJ7" t="s">
        <v>180</v>
      </c>
      <c r="LAK7" t="s">
        <v>180</v>
      </c>
      <c r="LAL7" t="s">
        <v>180</v>
      </c>
      <c r="LAM7" t="s">
        <v>180</v>
      </c>
      <c r="LAN7" t="s">
        <v>180</v>
      </c>
      <c r="LAO7" t="s">
        <v>180</v>
      </c>
      <c r="LAP7" t="s">
        <v>180</v>
      </c>
      <c r="LAQ7" t="s">
        <v>180</v>
      </c>
      <c r="LAR7" t="s">
        <v>180</v>
      </c>
      <c r="LAS7" t="s">
        <v>180</v>
      </c>
      <c r="LAT7" t="s">
        <v>180</v>
      </c>
      <c r="LAU7" t="s">
        <v>180</v>
      </c>
      <c r="LAV7" t="s">
        <v>180</v>
      </c>
      <c r="LAW7" t="s">
        <v>180</v>
      </c>
      <c r="LAX7" t="s">
        <v>180</v>
      </c>
      <c r="LAY7" t="s">
        <v>180</v>
      </c>
      <c r="LAZ7" t="s">
        <v>180</v>
      </c>
      <c r="LBA7" t="s">
        <v>180</v>
      </c>
      <c r="LBB7" t="s">
        <v>180</v>
      </c>
      <c r="LBC7" t="s">
        <v>180</v>
      </c>
      <c r="LBD7" t="s">
        <v>180</v>
      </c>
      <c r="LBE7" t="s">
        <v>180</v>
      </c>
      <c r="LBF7" t="s">
        <v>180</v>
      </c>
      <c r="LBG7" t="s">
        <v>180</v>
      </c>
      <c r="LBH7" t="s">
        <v>180</v>
      </c>
      <c r="LBI7" t="s">
        <v>180</v>
      </c>
      <c r="LBJ7" t="s">
        <v>180</v>
      </c>
      <c r="LBK7" t="s">
        <v>180</v>
      </c>
      <c r="LBL7" t="s">
        <v>180</v>
      </c>
      <c r="LBM7" t="s">
        <v>180</v>
      </c>
      <c r="LBN7" t="s">
        <v>180</v>
      </c>
      <c r="LBO7" t="s">
        <v>180</v>
      </c>
      <c r="LBP7" t="s">
        <v>180</v>
      </c>
      <c r="LBQ7" t="s">
        <v>180</v>
      </c>
      <c r="LBR7" t="s">
        <v>180</v>
      </c>
      <c r="LBS7" t="s">
        <v>180</v>
      </c>
      <c r="LBT7" t="s">
        <v>180</v>
      </c>
      <c r="LBU7" t="s">
        <v>180</v>
      </c>
      <c r="LBV7" t="s">
        <v>180</v>
      </c>
      <c r="LBW7" t="s">
        <v>180</v>
      </c>
      <c r="LBX7" t="s">
        <v>180</v>
      </c>
      <c r="LBY7" t="s">
        <v>180</v>
      </c>
      <c r="LBZ7" t="s">
        <v>180</v>
      </c>
      <c r="LCA7" t="s">
        <v>180</v>
      </c>
      <c r="LCB7" t="s">
        <v>180</v>
      </c>
      <c r="LCC7" t="s">
        <v>180</v>
      </c>
      <c r="LCD7" t="s">
        <v>180</v>
      </c>
      <c r="LCE7" t="s">
        <v>180</v>
      </c>
      <c r="LCF7" t="s">
        <v>180</v>
      </c>
      <c r="LCG7" t="s">
        <v>180</v>
      </c>
      <c r="LCH7" t="s">
        <v>180</v>
      </c>
      <c r="LCI7" t="s">
        <v>180</v>
      </c>
      <c r="LCJ7" t="s">
        <v>180</v>
      </c>
      <c r="LCK7" t="s">
        <v>180</v>
      </c>
      <c r="LCL7" t="s">
        <v>180</v>
      </c>
      <c r="LCM7" t="s">
        <v>180</v>
      </c>
      <c r="LCN7" t="s">
        <v>180</v>
      </c>
      <c r="LCO7" t="s">
        <v>180</v>
      </c>
      <c r="LCP7" t="s">
        <v>180</v>
      </c>
      <c r="LCQ7" t="s">
        <v>180</v>
      </c>
      <c r="LCR7" t="s">
        <v>180</v>
      </c>
      <c r="LCS7" t="s">
        <v>180</v>
      </c>
      <c r="LCT7" t="s">
        <v>180</v>
      </c>
      <c r="LCU7" t="s">
        <v>180</v>
      </c>
      <c r="LCV7" t="s">
        <v>180</v>
      </c>
      <c r="LCW7" t="s">
        <v>180</v>
      </c>
      <c r="LCX7" t="s">
        <v>180</v>
      </c>
      <c r="LCY7" t="s">
        <v>180</v>
      </c>
      <c r="LCZ7" t="s">
        <v>180</v>
      </c>
      <c r="LDA7" t="s">
        <v>180</v>
      </c>
      <c r="LDB7" t="s">
        <v>180</v>
      </c>
      <c r="LDC7" t="s">
        <v>180</v>
      </c>
      <c r="LDD7" t="s">
        <v>180</v>
      </c>
      <c r="LDE7" t="s">
        <v>180</v>
      </c>
      <c r="LDF7" t="s">
        <v>180</v>
      </c>
      <c r="LDG7" t="s">
        <v>180</v>
      </c>
      <c r="LDH7" t="s">
        <v>180</v>
      </c>
      <c r="LDI7" t="s">
        <v>180</v>
      </c>
      <c r="LDJ7" t="s">
        <v>180</v>
      </c>
      <c r="LDK7" t="s">
        <v>180</v>
      </c>
      <c r="LDL7" t="s">
        <v>180</v>
      </c>
      <c r="LDM7" t="s">
        <v>180</v>
      </c>
      <c r="LDN7" t="s">
        <v>180</v>
      </c>
      <c r="LDO7" t="s">
        <v>180</v>
      </c>
      <c r="LDP7" t="s">
        <v>180</v>
      </c>
      <c r="LDQ7" t="s">
        <v>180</v>
      </c>
      <c r="LDR7" t="s">
        <v>180</v>
      </c>
      <c r="LDS7" t="s">
        <v>180</v>
      </c>
      <c r="LDT7" t="s">
        <v>180</v>
      </c>
      <c r="LDU7" t="s">
        <v>180</v>
      </c>
      <c r="LDV7" t="s">
        <v>180</v>
      </c>
      <c r="LDW7" t="s">
        <v>180</v>
      </c>
      <c r="LDX7" t="s">
        <v>180</v>
      </c>
      <c r="LDY7" t="s">
        <v>180</v>
      </c>
      <c r="LDZ7" t="s">
        <v>180</v>
      </c>
      <c r="LEA7" t="s">
        <v>180</v>
      </c>
      <c r="LEB7" t="s">
        <v>180</v>
      </c>
      <c r="LEC7" t="s">
        <v>180</v>
      </c>
      <c r="LED7" t="s">
        <v>180</v>
      </c>
      <c r="LEE7" t="s">
        <v>180</v>
      </c>
      <c r="LEF7" t="s">
        <v>180</v>
      </c>
      <c r="LEG7" t="s">
        <v>180</v>
      </c>
      <c r="LEH7" t="s">
        <v>180</v>
      </c>
      <c r="LEI7" t="s">
        <v>180</v>
      </c>
      <c r="LEJ7" t="s">
        <v>180</v>
      </c>
      <c r="LEK7" t="s">
        <v>180</v>
      </c>
      <c r="LEL7" t="s">
        <v>180</v>
      </c>
      <c r="LEM7" t="s">
        <v>180</v>
      </c>
      <c r="LEN7" t="s">
        <v>180</v>
      </c>
      <c r="LEO7" t="s">
        <v>180</v>
      </c>
      <c r="LEP7" t="s">
        <v>180</v>
      </c>
      <c r="LEQ7" t="s">
        <v>180</v>
      </c>
      <c r="LER7" t="s">
        <v>180</v>
      </c>
      <c r="LES7" t="s">
        <v>180</v>
      </c>
      <c r="LET7" t="s">
        <v>180</v>
      </c>
      <c r="LEU7" t="s">
        <v>180</v>
      </c>
      <c r="LEV7" t="s">
        <v>180</v>
      </c>
      <c r="LEW7" t="s">
        <v>180</v>
      </c>
      <c r="LEX7" t="s">
        <v>180</v>
      </c>
      <c r="LEY7" t="s">
        <v>180</v>
      </c>
      <c r="LEZ7" t="s">
        <v>180</v>
      </c>
      <c r="LFA7" t="s">
        <v>180</v>
      </c>
      <c r="LFB7" t="s">
        <v>180</v>
      </c>
      <c r="LFC7" t="s">
        <v>180</v>
      </c>
      <c r="LFD7" t="s">
        <v>180</v>
      </c>
      <c r="LFE7" t="s">
        <v>180</v>
      </c>
      <c r="LFF7" t="s">
        <v>180</v>
      </c>
      <c r="LFG7" t="s">
        <v>180</v>
      </c>
      <c r="LFH7" t="s">
        <v>180</v>
      </c>
      <c r="LFI7" t="s">
        <v>180</v>
      </c>
      <c r="LFJ7" t="s">
        <v>180</v>
      </c>
      <c r="LFK7" t="s">
        <v>180</v>
      </c>
      <c r="LFL7" t="s">
        <v>180</v>
      </c>
      <c r="LFM7" t="s">
        <v>180</v>
      </c>
      <c r="LFN7" t="s">
        <v>180</v>
      </c>
      <c r="LFO7" t="s">
        <v>180</v>
      </c>
      <c r="LFP7" t="s">
        <v>180</v>
      </c>
      <c r="LFQ7" t="s">
        <v>180</v>
      </c>
      <c r="LFR7" t="s">
        <v>180</v>
      </c>
      <c r="LFS7" t="s">
        <v>180</v>
      </c>
      <c r="LFT7" t="s">
        <v>180</v>
      </c>
      <c r="LFU7" t="s">
        <v>180</v>
      </c>
      <c r="LFV7" t="s">
        <v>180</v>
      </c>
      <c r="LFW7" t="s">
        <v>180</v>
      </c>
      <c r="LFX7" t="s">
        <v>180</v>
      </c>
      <c r="LFY7" t="s">
        <v>180</v>
      </c>
      <c r="LFZ7" t="s">
        <v>180</v>
      </c>
      <c r="LGA7" t="s">
        <v>180</v>
      </c>
      <c r="LGB7" t="s">
        <v>180</v>
      </c>
      <c r="LGC7" t="s">
        <v>180</v>
      </c>
      <c r="LGD7" t="s">
        <v>180</v>
      </c>
      <c r="LGE7" t="s">
        <v>180</v>
      </c>
      <c r="LGF7" t="s">
        <v>180</v>
      </c>
      <c r="LGG7" t="s">
        <v>180</v>
      </c>
      <c r="LGH7" t="s">
        <v>180</v>
      </c>
      <c r="LGI7" t="s">
        <v>180</v>
      </c>
      <c r="LGJ7" t="s">
        <v>180</v>
      </c>
      <c r="LGK7" t="s">
        <v>180</v>
      </c>
      <c r="LGL7" t="s">
        <v>180</v>
      </c>
      <c r="LGM7" t="s">
        <v>180</v>
      </c>
      <c r="LGN7" t="s">
        <v>180</v>
      </c>
      <c r="LGO7" t="s">
        <v>180</v>
      </c>
      <c r="LGP7" t="s">
        <v>180</v>
      </c>
      <c r="LGQ7" t="s">
        <v>180</v>
      </c>
      <c r="LGR7" t="s">
        <v>180</v>
      </c>
      <c r="LGS7" t="s">
        <v>180</v>
      </c>
      <c r="LGT7" t="s">
        <v>180</v>
      </c>
      <c r="LGU7" t="s">
        <v>180</v>
      </c>
      <c r="LGV7" t="s">
        <v>180</v>
      </c>
      <c r="LGW7" t="s">
        <v>180</v>
      </c>
      <c r="LGX7" t="s">
        <v>180</v>
      </c>
      <c r="LGY7" t="s">
        <v>180</v>
      </c>
      <c r="LGZ7" t="s">
        <v>180</v>
      </c>
      <c r="LHA7" t="s">
        <v>180</v>
      </c>
      <c r="LHB7" t="s">
        <v>180</v>
      </c>
      <c r="LHC7" t="s">
        <v>180</v>
      </c>
      <c r="LHD7" t="s">
        <v>180</v>
      </c>
      <c r="LHE7" t="s">
        <v>180</v>
      </c>
      <c r="LHF7" t="s">
        <v>180</v>
      </c>
      <c r="LHG7" t="s">
        <v>180</v>
      </c>
      <c r="LHH7" t="s">
        <v>180</v>
      </c>
      <c r="LHI7" t="s">
        <v>180</v>
      </c>
      <c r="LHJ7" t="s">
        <v>180</v>
      </c>
      <c r="LHK7" t="s">
        <v>180</v>
      </c>
      <c r="LHL7" t="s">
        <v>180</v>
      </c>
      <c r="LHM7" t="s">
        <v>180</v>
      </c>
      <c r="LHN7" t="s">
        <v>180</v>
      </c>
      <c r="LHO7" t="s">
        <v>180</v>
      </c>
      <c r="LHP7" t="s">
        <v>180</v>
      </c>
      <c r="LHQ7" t="s">
        <v>180</v>
      </c>
      <c r="LHR7" t="s">
        <v>180</v>
      </c>
      <c r="LHS7" t="s">
        <v>180</v>
      </c>
      <c r="LHT7" t="s">
        <v>180</v>
      </c>
      <c r="LHU7" t="s">
        <v>180</v>
      </c>
      <c r="LHV7" t="s">
        <v>180</v>
      </c>
      <c r="LHW7" t="s">
        <v>180</v>
      </c>
      <c r="LHX7" t="s">
        <v>180</v>
      </c>
      <c r="LHY7" t="s">
        <v>180</v>
      </c>
      <c r="LHZ7" t="s">
        <v>180</v>
      </c>
      <c r="LIA7" t="s">
        <v>180</v>
      </c>
      <c r="LIB7" t="s">
        <v>180</v>
      </c>
      <c r="LIC7" t="s">
        <v>180</v>
      </c>
      <c r="LID7" t="s">
        <v>180</v>
      </c>
      <c r="LIE7" t="s">
        <v>180</v>
      </c>
      <c r="LIF7" t="s">
        <v>180</v>
      </c>
      <c r="LIG7" t="s">
        <v>180</v>
      </c>
      <c r="LIH7" t="s">
        <v>180</v>
      </c>
      <c r="LII7" t="s">
        <v>180</v>
      </c>
      <c r="LIJ7" t="s">
        <v>180</v>
      </c>
      <c r="LIK7" t="s">
        <v>180</v>
      </c>
      <c r="LIL7" t="s">
        <v>180</v>
      </c>
      <c r="LIM7" t="s">
        <v>180</v>
      </c>
      <c r="LIN7" t="s">
        <v>180</v>
      </c>
      <c r="LIO7" t="s">
        <v>180</v>
      </c>
      <c r="LIP7" t="s">
        <v>180</v>
      </c>
      <c r="LIQ7" t="s">
        <v>180</v>
      </c>
      <c r="LIR7" t="s">
        <v>180</v>
      </c>
      <c r="LIS7" t="s">
        <v>180</v>
      </c>
      <c r="LIT7" t="s">
        <v>180</v>
      </c>
      <c r="LIU7" t="s">
        <v>180</v>
      </c>
      <c r="LIV7" t="s">
        <v>180</v>
      </c>
      <c r="LIW7" t="s">
        <v>180</v>
      </c>
      <c r="LIX7" t="s">
        <v>180</v>
      </c>
      <c r="LIY7" t="s">
        <v>180</v>
      </c>
      <c r="LIZ7" t="s">
        <v>180</v>
      </c>
      <c r="LJA7" t="s">
        <v>180</v>
      </c>
      <c r="LJB7" t="s">
        <v>180</v>
      </c>
      <c r="LJC7" t="s">
        <v>180</v>
      </c>
      <c r="LJD7" t="s">
        <v>180</v>
      </c>
      <c r="LJE7" t="s">
        <v>180</v>
      </c>
      <c r="LJF7" t="s">
        <v>180</v>
      </c>
      <c r="LJG7" t="s">
        <v>180</v>
      </c>
      <c r="LJH7" t="s">
        <v>180</v>
      </c>
      <c r="LJI7" t="s">
        <v>180</v>
      </c>
      <c r="LJJ7" t="s">
        <v>180</v>
      </c>
      <c r="LJK7" t="s">
        <v>180</v>
      </c>
      <c r="LJL7" t="s">
        <v>180</v>
      </c>
      <c r="LJM7" t="s">
        <v>180</v>
      </c>
      <c r="LJN7" t="s">
        <v>180</v>
      </c>
      <c r="LJO7" t="s">
        <v>180</v>
      </c>
      <c r="LJP7" t="s">
        <v>180</v>
      </c>
      <c r="LJQ7" t="s">
        <v>180</v>
      </c>
      <c r="LJR7" t="s">
        <v>180</v>
      </c>
      <c r="LJS7" t="s">
        <v>180</v>
      </c>
      <c r="LJT7" t="s">
        <v>180</v>
      </c>
      <c r="LJU7" t="s">
        <v>180</v>
      </c>
      <c r="LJV7" t="s">
        <v>180</v>
      </c>
      <c r="LJW7" t="s">
        <v>180</v>
      </c>
      <c r="LJX7" t="s">
        <v>180</v>
      </c>
      <c r="LJY7" t="s">
        <v>180</v>
      </c>
      <c r="LJZ7" t="s">
        <v>180</v>
      </c>
      <c r="LKA7" t="s">
        <v>180</v>
      </c>
      <c r="LKB7" t="s">
        <v>180</v>
      </c>
      <c r="LKC7" t="s">
        <v>180</v>
      </c>
      <c r="LKD7" t="s">
        <v>180</v>
      </c>
      <c r="LKE7" t="s">
        <v>180</v>
      </c>
      <c r="LKF7" t="s">
        <v>180</v>
      </c>
      <c r="LKG7" t="s">
        <v>180</v>
      </c>
      <c r="LKH7" t="s">
        <v>180</v>
      </c>
      <c r="LKI7" t="s">
        <v>180</v>
      </c>
      <c r="LKJ7" t="s">
        <v>180</v>
      </c>
      <c r="LKK7" t="s">
        <v>180</v>
      </c>
      <c r="LKL7" t="s">
        <v>180</v>
      </c>
      <c r="LKM7" t="s">
        <v>180</v>
      </c>
      <c r="LKN7" t="s">
        <v>180</v>
      </c>
      <c r="LKO7" t="s">
        <v>180</v>
      </c>
      <c r="LKP7" t="s">
        <v>180</v>
      </c>
      <c r="LKQ7" t="s">
        <v>180</v>
      </c>
      <c r="LKR7" t="s">
        <v>180</v>
      </c>
      <c r="LKS7" t="s">
        <v>180</v>
      </c>
      <c r="LKT7" t="s">
        <v>180</v>
      </c>
      <c r="LKU7" t="s">
        <v>180</v>
      </c>
      <c r="LKV7" t="s">
        <v>180</v>
      </c>
      <c r="LKW7" t="s">
        <v>180</v>
      </c>
      <c r="LKX7" t="s">
        <v>180</v>
      </c>
      <c r="LKY7" t="s">
        <v>180</v>
      </c>
      <c r="LKZ7" t="s">
        <v>180</v>
      </c>
      <c r="LLA7" t="s">
        <v>180</v>
      </c>
      <c r="LLB7" t="s">
        <v>180</v>
      </c>
      <c r="LLC7" t="s">
        <v>180</v>
      </c>
      <c r="LLD7" t="s">
        <v>180</v>
      </c>
      <c r="LLE7" t="s">
        <v>180</v>
      </c>
      <c r="LLF7" t="s">
        <v>180</v>
      </c>
      <c r="LLG7" t="s">
        <v>180</v>
      </c>
      <c r="LLH7" t="s">
        <v>180</v>
      </c>
      <c r="LLI7" t="s">
        <v>180</v>
      </c>
      <c r="LLJ7" t="s">
        <v>180</v>
      </c>
      <c r="LLK7" t="s">
        <v>180</v>
      </c>
      <c r="LLL7" t="s">
        <v>180</v>
      </c>
      <c r="LLM7" t="s">
        <v>180</v>
      </c>
      <c r="LLN7" t="s">
        <v>180</v>
      </c>
      <c r="LLO7" t="s">
        <v>180</v>
      </c>
      <c r="LLP7" t="s">
        <v>180</v>
      </c>
      <c r="LLQ7" t="s">
        <v>180</v>
      </c>
      <c r="LLR7" t="s">
        <v>180</v>
      </c>
      <c r="LLS7" t="s">
        <v>180</v>
      </c>
      <c r="LLT7" t="s">
        <v>180</v>
      </c>
      <c r="LLU7" t="s">
        <v>180</v>
      </c>
      <c r="LLV7" t="s">
        <v>180</v>
      </c>
      <c r="LLW7" t="s">
        <v>180</v>
      </c>
      <c r="LLX7" t="s">
        <v>180</v>
      </c>
      <c r="LLY7" t="s">
        <v>180</v>
      </c>
      <c r="LLZ7" t="s">
        <v>180</v>
      </c>
      <c r="LMA7" t="s">
        <v>180</v>
      </c>
      <c r="LMB7" t="s">
        <v>180</v>
      </c>
      <c r="LMC7" t="s">
        <v>180</v>
      </c>
      <c r="LMD7" t="s">
        <v>180</v>
      </c>
      <c r="LME7" t="s">
        <v>180</v>
      </c>
      <c r="LMF7" t="s">
        <v>180</v>
      </c>
      <c r="LMG7" t="s">
        <v>180</v>
      </c>
      <c r="LMH7" t="s">
        <v>180</v>
      </c>
      <c r="LMI7" t="s">
        <v>180</v>
      </c>
      <c r="LMJ7" t="s">
        <v>180</v>
      </c>
      <c r="LMK7" t="s">
        <v>180</v>
      </c>
      <c r="LML7" t="s">
        <v>180</v>
      </c>
      <c r="LMM7" t="s">
        <v>180</v>
      </c>
      <c r="LMN7" t="s">
        <v>180</v>
      </c>
      <c r="LMO7" t="s">
        <v>180</v>
      </c>
      <c r="LMP7" t="s">
        <v>180</v>
      </c>
      <c r="LMQ7" t="s">
        <v>180</v>
      </c>
      <c r="LMR7" t="s">
        <v>180</v>
      </c>
      <c r="LMS7" t="s">
        <v>180</v>
      </c>
      <c r="LMT7" t="s">
        <v>180</v>
      </c>
      <c r="LMU7" t="s">
        <v>180</v>
      </c>
      <c r="LMV7" t="s">
        <v>180</v>
      </c>
      <c r="LMW7" t="s">
        <v>180</v>
      </c>
      <c r="LMX7" t="s">
        <v>180</v>
      </c>
      <c r="LMY7" t="s">
        <v>180</v>
      </c>
      <c r="LMZ7" t="s">
        <v>180</v>
      </c>
      <c r="LNA7" t="s">
        <v>180</v>
      </c>
      <c r="LNB7" t="s">
        <v>180</v>
      </c>
      <c r="LNC7" t="s">
        <v>180</v>
      </c>
      <c r="LND7" t="s">
        <v>180</v>
      </c>
      <c r="LNE7" t="s">
        <v>180</v>
      </c>
      <c r="LNF7" t="s">
        <v>180</v>
      </c>
      <c r="LNG7" t="s">
        <v>180</v>
      </c>
      <c r="LNH7" t="s">
        <v>180</v>
      </c>
      <c r="LNI7" t="s">
        <v>180</v>
      </c>
      <c r="LNJ7" t="s">
        <v>180</v>
      </c>
      <c r="LNK7" t="s">
        <v>180</v>
      </c>
      <c r="LNL7" t="s">
        <v>180</v>
      </c>
      <c r="LNM7" t="s">
        <v>180</v>
      </c>
      <c r="LNN7" t="s">
        <v>180</v>
      </c>
      <c r="LNO7" t="s">
        <v>180</v>
      </c>
      <c r="LNP7" t="s">
        <v>180</v>
      </c>
      <c r="LNQ7" t="s">
        <v>180</v>
      </c>
      <c r="LNR7" t="s">
        <v>180</v>
      </c>
      <c r="LNS7" t="s">
        <v>180</v>
      </c>
      <c r="LNT7" t="s">
        <v>180</v>
      </c>
      <c r="LNU7" t="s">
        <v>180</v>
      </c>
      <c r="LNV7" t="s">
        <v>180</v>
      </c>
      <c r="LNW7" t="s">
        <v>180</v>
      </c>
      <c r="LNX7" t="s">
        <v>180</v>
      </c>
      <c r="LNY7" t="s">
        <v>180</v>
      </c>
      <c r="LNZ7" t="s">
        <v>180</v>
      </c>
      <c r="LOA7" t="s">
        <v>180</v>
      </c>
      <c r="LOB7" t="s">
        <v>180</v>
      </c>
      <c r="LOC7" t="s">
        <v>180</v>
      </c>
      <c r="LOD7" t="s">
        <v>180</v>
      </c>
      <c r="LOE7" t="s">
        <v>180</v>
      </c>
      <c r="LOF7" t="s">
        <v>180</v>
      </c>
      <c r="LOG7" t="s">
        <v>180</v>
      </c>
      <c r="LOH7" t="s">
        <v>180</v>
      </c>
      <c r="LOI7" t="s">
        <v>180</v>
      </c>
      <c r="LOJ7" t="s">
        <v>180</v>
      </c>
      <c r="LOK7" t="s">
        <v>180</v>
      </c>
      <c r="LOL7" t="s">
        <v>180</v>
      </c>
      <c r="LOM7" t="s">
        <v>180</v>
      </c>
      <c r="LON7" t="s">
        <v>180</v>
      </c>
      <c r="LOO7" t="s">
        <v>180</v>
      </c>
      <c r="LOP7" t="s">
        <v>180</v>
      </c>
      <c r="LOQ7" t="s">
        <v>180</v>
      </c>
      <c r="LOR7" t="s">
        <v>180</v>
      </c>
      <c r="LOS7" t="s">
        <v>180</v>
      </c>
      <c r="LOT7" t="s">
        <v>180</v>
      </c>
      <c r="LOU7" t="s">
        <v>180</v>
      </c>
      <c r="LOV7" t="s">
        <v>180</v>
      </c>
      <c r="LOW7" t="s">
        <v>180</v>
      </c>
      <c r="LOX7" t="s">
        <v>180</v>
      </c>
      <c r="LOY7" t="s">
        <v>180</v>
      </c>
      <c r="LOZ7" t="s">
        <v>180</v>
      </c>
      <c r="LPA7" t="s">
        <v>180</v>
      </c>
      <c r="LPB7" t="s">
        <v>180</v>
      </c>
      <c r="LPC7" t="s">
        <v>180</v>
      </c>
      <c r="LPD7" t="s">
        <v>180</v>
      </c>
      <c r="LPE7" t="s">
        <v>180</v>
      </c>
      <c r="LPF7" t="s">
        <v>180</v>
      </c>
      <c r="LPG7" t="s">
        <v>180</v>
      </c>
      <c r="LPH7" t="s">
        <v>180</v>
      </c>
      <c r="LPI7" t="s">
        <v>180</v>
      </c>
      <c r="LPJ7" t="s">
        <v>180</v>
      </c>
      <c r="LPK7" t="s">
        <v>180</v>
      </c>
      <c r="LPL7" t="s">
        <v>180</v>
      </c>
      <c r="LPM7" t="s">
        <v>180</v>
      </c>
      <c r="LPN7" t="s">
        <v>180</v>
      </c>
      <c r="LPO7" t="s">
        <v>180</v>
      </c>
      <c r="LPP7" t="s">
        <v>180</v>
      </c>
      <c r="LPQ7" t="s">
        <v>180</v>
      </c>
      <c r="LPR7" t="s">
        <v>180</v>
      </c>
      <c r="LPS7" t="s">
        <v>180</v>
      </c>
      <c r="LPT7" t="s">
        <v>180</v>
      </c>
      <c r="LPU7" t="s">
        <v>180</v>
      </c>
      <c r="LPV7" t="s">
        <v>180</v>
      </c>
      <c r="LPW7" t="s">
        <v>180</v>
      </c>
      <c r="LPX7" t="s">
        <v>180</v>
      </c>
      <c r="LPY7" t="s">
        <v>180</v>
      </c>
      <c r="LPZ7" t="s">
        <v>180</v>
      </c>
      <c r="LQA7" t="s">
        <v>180</v>
      </c>
      <c r="LQB7" t="s">
        <v>180</v>
      </c>
      <c r="LQC7" t="s">
        <v>180</v>
      </c>
      <c r="LQD7" t="s">
        <v>180</v>
      </c>
      <c r="LQE7" t="s">
        <v>180</v>
      </c>
      <c r="LQF7" t="s">
        <v>180</v>
      </c>
      <c r="LQG7" t="s">
        <v>180</v>
      </c>
      <c r="LQH7" t="s">
        <v>180</v>
      </c>
      <c r="LQI7" t="s">
        <v>180</v>
      </c>
      <c r="LQJ7" t="s">
        <v>180</v>
      </c>
      <c r="LQK7" t="s">
        <v>180</v>
      </c>
      <c r="LQL7" t="s">
        <v>180</v>
      </c>
      <c r="LQM7" t="s">
        <v>180</v>
      </c>
      <c r="LQN7" t="s">
        <v>180</v>
      </c>
      <c r="LQO7" t="s">
        <v>180</v>
      </c>
      <c r="LQP7" t="s">
        <v>180</v>
      </c>
      <c r="LQQ7" t="s">
        <v>180</v>
      </c>
      <c r="LQR7" t="s">
        <v>180</v>
      </c>
      <c r="LQS7" t="s">
        <v>180</v>
      </c>
      <c r="LQT7" t="s">
        <v>180</v>
      </c>
      <c r="LQU7" t="s">
        <v>180</v>
      </c>
      <c r="LQV7" t="s">
        <v>180</v>
      </c>
      <c r="LQW7" t="s">
        <v>180</v>
      </c>
      <c r="LQX7" t="s">
        <v>180</v>
      </c>
      <c r="LQY7" t="s">
        <v>180</v>
      </c>
      <c r="LQZ7" t="s">
        <v>180</v>
      </c>
      <c r="LRA7" t="s">
        <v>180</v>
      </c>
      <c r="LRB7" t="s">
        <v>180</v>
      </c>
      <c r="LRC7" t="s">
        <v>180</v>
      </c>
      <c r="LRD7" t="s">
        <v>180</v>
      </c>
      <c r="LRE7" t="s">
        <v>180</v>
      </c>
      <c r="LRF7" t="s">
        <v>180</v>
      </c>
      <c r="LRG7" t="s">
        <v>180</v>
      </c>
      <c r="LRH7" t="s">
        <v>180</v>
      </c>
      <c r="LRI7" t="s">
        <v>180</v>
      </c>
      <c r="LRJ7" t="s">
        <v>180</v>
      </c>
      <c r="LRK7" t="s">
        <v>180</v>
      </c>
      <c r="LRL7" t="s">
        <v>180</v>
      </c>
      <c r="LRM7" t="s">
        <v>180</v>
      </c>
      <c r="LRN7" t="s">
        <v>180</v>
      </c>
      <c r="LRO7" t="s">
        <v>180</v>
      </c>
      <c r="LRP7" t="s">
        <v>180</v>
      </c>
      <c r="LRQ7" t="s">
        <v>180</v>
      </c>
      <c r="LRR7" t="s">
        <v>180</v>
      </c>
      <c r="LRS7" t="s">
        <v>180</v>
      </c>
      <c r="LRT7" t="s">
        <v>180</v>
      </c>
      <c r="LRU7" t="s">
        <v>180</v>
      </c>
      <c r="LRV7" t="s">
        <v>180</v>
      </c>
      <c r="LRW7" t="s">
        <v>180</v>
      </c>
      <c r="LRX7" t="s">
        <v>180</v>
      </c>
      <c r="LRY7" t="s">
        <v>180</v>
      </c>
      <c r="LRZ7" t="s">
        <v>180</v>
      </c>
      <c r="LSA7" t="s">
        <v>180</v>
      </c>
      <c r="LSB7" t="s">
        <v>180</v>
      </c>
      <c r="LSC7" t="s">
        <v>180</v>
      </c>
      <c r="LSD7" t="s">
        <v>180</v>
      </c>
      <c r="LSE7" t="s">
        <v>180</v>
      </c>
      <c r="LSF7" t="s">
        <v>180</v>
      </c>
      <c r="LSG7" t="s">
        <v>180</v>
      </c>
      <c r="LSH7" t="s">
        <v>180</v>
      </c>
      <c r="LSI7" t="s">
        <v>180</v>
      </c>
      <c r="LSJ7" t="s">
        <v>180</v>
      </c>
      <c r="LSK7" t="s">
        <v>180</v>
      </c>
      <c r="LSL7" t="s">
        <v>180</v>
      </c>
      <c r="LSM7" t="s">
        <v>180</v>
      </c>
      <c r="LSN7" t="s">
        <v>180</v>
      </c>
      <c r="LSO7" t="s">
        <v>180</v>
      </c>
      <c r="LSP7" t="s">
        <v>180</v>
      </c>
      <c r="LSQ7" t="s">
        <v>180</v>
      </c>
      <c r="LSR7" t="s">
        <v>180</v>
      </c>
      <c r="LSS7" t="s">
        <v>180</v>
      </c>
      <c r="LST7" t="s">
        <v>180</v>
      </c>
      <c r="LSU7" t="s">
        <v>180</v>
      </c>
      <c r="LSV7" t="s">
        <v>180</v>
      </c>
      <c r="LSW7" t="s">
        <v>180</v>
      </c>
      <c r="LSX7" t="s">
        <v>180</v>
      </c>
      <c r="LSY7" t="s">
        <v>180</v>
      </c>
      <c r="LSZ7" t="s">
        <v>180</v>
      </c>
      <c r="LTA7" t="s">
        <v>180</v>
      </c>
      <c r="LTB7" t="s">
        <v>180</v>
      </c>
      <c r="LTC7" t="s">
        <v>180</v>
      </c>
      <c r="LTD7" t="s">
        <v>180</v>
      </c>
      <c r="LTE7" t="s">
        <v>180</v>
      </c>
      <c r="LTF7" t="s">
        <v>180</v>
      </c>
      <c r="LTG7" t="s">
        <v>180</v>
      </c>
      <c r="LTH7" t="s">
        <v>180</v>
      </c>
      <c r="LTI7" t="s">
        <v>180</v>
      </c>
      <c r="LTJ7" t="s">
        <v>180</v>
      </c>
      <c r="LTK7" t="s">
        <v>180</v>
      </c>
      <c r="LTL7" t="s">
        <v>180</v>
      </c>
      <c r="LTM7" t="s">
        <v>180</v>
      </c>
      <c r="LTN7" t="s">
        <v>180</v>
      </c>
      <c r="LTO7" t="s">
        <v>180</v>
      </c>
      <c r="LTP7" t="s">
        <v>180</v>
      </c>
      <c r="LTQ7" t="s">
        <v>180</v>
      </c>
      <c r="LTR7" t="s">
        <v>180</v>
      </c>
      <c r="LTS7" t="s">
        <v>180</v>
      </c>
      <c r="LTT7" t="s">
        <v>180</v>
      </c>
      <c r="LTU7" t="s">
        <v>180</v>
      </c>
      <c r="LTV7" t="s">
        <v>180</v>
      </c>
      <c r="LTW7" t="s">
        <v>180</v>
      </c>
      <c r="LTX7" t="s">
        <v>180</v>
      </c>
      <c r="LTY7" t="s">
        <v>180</v>
      </c>
      <c r="LTZ7" t="s">
        <v>180</v>
      </c>
      <c r="LUA7" t="s">
        <v>180</v>
      </c>
      <c r="LUB7" t="s">
        <v>180</v>
      </c>
      <c r="LUC7" t="s">
        <v>180</v>
      </c>
      <c r="LUD7" t="s">
        <v>180</v>
      </c>
      <c r="LUE7" t="s">
        <v>180</v>
      </c>
      <c r="LUF7" t="s">
        <v>180</v>
      </c>
      <c r="LUG7" t="s">
        <v>180</v>
      </c>
      <c r="LUH7" t="s">
        <v>180</v>
      </c>
      <c r="LUI7" t="s">
        <v>180</v>
      </c>
      <c r="LUJ7" t="s">
        <v>180</v>
      </c>
      <c r="LUK7" t="s">
        <v>180</v>
      </c>
      <c r="LUL7" t="s">
        <v>180</v>
      </c>
      <c r="LUM7" t="s">
        <v>180</v>
      </c>
      <c r="LUN7" t="s">
        <v>180</v>
      </c>
      <c r="LUO7" t="s">
        <v>180</v>
      </c>
      <c r="LUP7" t="s">
        <v>180</v>
      </c>
      <c r="LUQ7" t="s">
        <v>180</v>
      </c>
      <c r="LUR7" t="s">
        <v>180</v>
      </c>
      <c r="LUS7" t="s">
        <v>180</v>
      </c>
      <c r="LUT7" t="s">
        <v>180</v>
      </c>
      <c r="LUU7" t="s">
        <v>180</v>
      </c>
      <c r="LUV7" t="s">
        <v>180</v>
      </c>
      <c r="LUW7" t="s">
        <v>180</v>
      </c>
      <c r="LUX7" t="s">
        <v>180</v>
      </c>
      <c r="LUY7" t="s">
        <v>180</v>
      </c>
      <c r="LUZ7" t="s">
        <v>180</v>
      </c>
      <c r="LVA7" t="s">
        <v>180</v>
      </c>
      <c r="LVB7" t="s">
        <v>180</v>
      </c>
      <c r="LVC7" t="s">
        <v>180</v>
      </c>
      <c r="LVD7" t="s">
        <v>180</v>
      </c>
      <c r="LVE7" t="s">
        <v>180</v>
      </c>
      <c r="LVF7" t="s">
        <v>180</v>
      </c>
      <c r="LVG7" t="s">
        <v>180</v>
      </c>
      <c r="LVH7" t="s">
        <v>180</v>
      </c>
      <c r="LVI7" t="s">
        <v>180</v>
      </c>
      <c r="LVJ7" t="s">
        <v>180</v>
      </c>
      <c r="LVK7" t="s">
        <v>180</v>
      </c>
      <c r="LVL7" t="s">
        <v>180</v>
      </c>
      <c r="LVM7" t="s">
        <v>180</v>
      </c>
      <c r="LVN7" t="s">
        <v>180</v>
      </c>
      <c r="LVO7" t="s">
        <v>180</v>
      </c>
      <c r="LVP7" t="s">
        <v>180</v>
      </c>
      <c r="LVQ7" t="s">
        <v>180</v>
      </c>
      <c r="LVR7" t="s">
        <v>180</v>
      </c>
      <c r="LVS7" t="s">
        <v>180</v>
      </c>
      <c r="LVT7" t="s">
        <v>180</v>
      </c>
      <c r="LVU7" t="s">
        <v>180</v>
      </c>
      <c r="LVV7" t="s">
        <v>180</v>
      </c>
      <c r="LVW7" t="s">
        <v>180</v>
      </c>
      <c r="LVX7" t="s">
        <v>180</v>
      </c>
      <c r="LVY7" t="s">
        <v>180</v>
      </c>
      <c r="LVZ7" t="s">
        <v>180</v>
      </c>
      <c r="LWA7" t="s">
        <v>180</v>
      </c>
      <c r="LWB7" t="s">
        <v>180</v>
      </c>
      <c r="LWC7" t="s">
        <v>180</v>
      </c>
      <c r="LWD7" t="s">
        <v>180</v>
      </c>
      <c r="LWE7" t="s">
        <v>180</v>
      </c>
      <c r="LWF7" t="s">
        <v>180</v>
      </c>
      <c r="LWG7" t="s">
        <v>180</v>
      </c>
      <c r="LWH7" t="s">
        <v>180</v>
      </c>
      <c r="LWI7" t="s">
        <v>180</v>
      </c>
      <c r="LWJ7" t="s">
        <v>180</v>
      </c>
      <c r="LWK7" t="s">
        <v>180</v>
      </c>
      <c r="LWL7" t="s">
        <v>180</v>
      </c>
      <c r="LWM7" t="s">
        <v>180</v>
      </c>
      <c r="LWN7" t="s">
        <v>180</v>
      </c>
      <c r="LWO7" t="s">
        <v>180</v>
      </c>
      <c r="LWP7" t="s">
        <v>180</v>
      </c>
      <c r="LWQ7" t="s">
        <v>180</v>
      </c>
      <c r="LWR7" t="s">
        <v>180</v>
      </c>
      <c r="LWS7" t="s">
        <v>180</v>
      </c>
      <c r="LWT7" t="s">
        <v>180</v>
      </c>
      <c r="LWU7" t="s">
        <v>180</v>
      </c>
      <c r="LWV7" t="s">
        <v>180</v>
      </c>
      <c r="LWW7" t="s">
        <v>180</v>
      </c>
      <c r="LWX7" t="s">
        <v>180</v>
      </c>
      <c r="LWY7" t="s">
        <v>180</v>
      </c>
      <c r="LWZ7" t="s">
        <v>180</v>
      </c>
      <c r="LXA7" t="s">
        <v>180</v>
      </c>
      <c r="LXB7" t="s">
        <v>180</v>
      </c>
      <c r="LXC7" t="s">
        <v>180</v>
      </c>
      <c r="LXD7" t="s">
        <v>180</v>
      </c>
      <c r="LXE7" t="s">
        <v>180</v>
      </c>
      <c r="LXF7" t="s">
        <v>180</v>
      </c>
      <c r="LXG7" t="s">
        <v>180</v>
      </c>
      <c r="LXH7" t="s">
        <v>180</v>
      </c>
      <c r="LXI7" t="s">
        <v>180</v>
      </c>
      <c r="LXJ7" t="s">
        <v>180</v>
      </c>
      <c r="LXK7" t="s">
        <v>180</v>
      </c>
      <c r="LXL7" t="s">
        <v>180</v>
      </c>
      <c r="LXM7" t="s">
        <v>180</v>
      </c>
      <c r="LXN7" t="s">
        <v>180</v>
      </c>
      <c r="LXO7" t="s">
        <v>180</v>
      </c>
      <c r="LXP7" t="s">
        <v>180</v>
      </c>
      <c r="LXQ7" t="s">
        <v>180</v>
      </c>
      <c r="LXR7" t="s">
        <v>180</v>
      </c>
      <c r="LXS7" t="s">
        <v>180</v>
      </c>
      <c r="LXT7" t="s">
        <v>180</v>
      </c>
      <c r="LXU7" t="s">
        <v>180</v>
      </c>
      <c r="LXV7" t="s">
        <v>180</v>
      </c>
      <c r="LXW7" t="s">
        <v>180</v>
      </c>
      <c r="LXX7" t="s">
        <v>180</v>
      </c>
      <c r="LXY7" t="s">
        <v>180</v>
      </c>
      <c r="LXZ7" t="s">
        <v>180</v>
      </c>
      <c r="LYA7" t="s">
        <v>180</v>
      </c>
      <c r="LYB7" t="s">
        <v>180</v>
      </c>
      <c r="LYC7" t="s">
        <v>180</v>
      </c>
      <c r="LYD7" t="s">
        <v>180</v>
      </c>
      <c r="LYE7" t="s">
        <v>180</v>
      </c>
      <c r="LYF7" t="s">
        <v>180</v>
      </c>
      <c r="LYG7" t="s">
        <v>180</v>
      </c>
      <c r="LYH7" t="s">
        <v>180</v>
      </c>
      <c r="LYI7" t="s">
        <v>180</v>
      </c>
      <c r="LYJ7" t="s">
        <v>180</v>
      </c>
      <c r="LYK7" t="s">
        <v>180</v>
      </c>
      <c r="LYL7" t="s">
        <v>180</v>
      </c>
      <c r="LYM7" t="s">
        <v>180</v>
      </c>
      <c r="LYN7" t="s">
        <v>180</v>
      </c>
      <c r="LYO7" t="s">
        <v>180</v>
      </c>
      <c r="LYP7" t="s">
        <v>180</v>
      </c>
      <c r="LYQ7" t="s">
        <v>180</v>
      </c>
      <c r="LYR7" t="s">
        <v>180</v>
      </c>
      <c r="LYS7" t="s">
        <v>180</v>
      </c>
      <c r="LYT7" t="s">
        <v>180</v>
      </c>
      <c r="LYU7" t="s">
        <v>180</v>
      </c>
      <c r="LYV7" t="s">
        <v>180</v>
      </c>
      <c r="LYW7" t="s">
        <v>180</v>
      </c>
      <c r="LYX7" t="s">
        <v>180</v>
      </c>
      <c r="LYY7" t="s">
        <v>180</v>
      </c>
      <c r="LYZ7" t="s">
        <v>180</v>
      </c>
      <c r="LZA7" t="s">
        <v>180</v>
      </c>
      <c r="LZB7" t="s">
        <v>180</v>
      </c>
      <c r="LZC7" t="s">
        <v>180</v>
      </c>
      <c r="LZD7" t="s">
        <v>180</v>
      </c>
      <c r="LZE7" t="s">
        <v>180</v>
      </c>
      <c r="LZF7" t="s">
        <v>180</v>
      </c>
      <c r="LZG7" t="s">
        <v>180</v>
      </c>
      <c r="LZH7" t="s">
        <v>180</v>
      </c>
      <c r="LZI7" t="s">
        <v>180</v>
      </c>
      <c r="LZJ7" t="s">
        <v>180</v>
      </c>
      <c r="LZK7" t="s">
        <v>180</v>
      </c>
      <c r="LZL7" t="s">
        <v>180</v>
      </c>
      <c r="LZM7" t="s">
        <v>180</v>
      </c>
      <c r="LZN7" t="s">
        <v>180</v>
      </c>
      <c r="LZO7" t="s">
        <v>180</v>
      </c>
      <c r="LZP7" t="s">
        <v>180</v>
      </c>
      <c r="LZQ7" t="s">
        <v>180</v>
      </c>
      <c r="LZR7" t="s">
        <v>180</v>
      </c>
      <c r="LZS7" t="s">
        <v>180</v>
      </c>
      <c r="LZT7" t="s">
        <v>180</v>
      </c>
      <c r="LZU7" t="s">
        <v>180</v>
      </c>
      <c r="LZV7" t="s">
        <v>180</v>
      </c>
      <c r="LZW7" t="s">
        <v>180</v>
      </c>
      <c r="LZX7" t="s">
        <v>180</v>
      </c>
      <c r="LZY7" t="s">
        <v>180</v>
      </c>
      <c r="LZZ7" t="s">
        <v>180</v>
      </c>
      <c r="MAA7" t="s">
        <v>180</v>
      </c>
      <c r="MAB7" t="s">
        <v>180</v>
      </c>
      <c r="MAC7" t="s">
        <v>180</v>
      </c>
      <c r="MAD7" t="s">
        <v>180</v>
      </c>
      <c r="MAE7" t="s">
        <v>180</v>
      </c>
      <c r="MAF7" t="s">
        <v>180</v>
      </c>
      <c r="MAG7" t="s">
        <v>180</v>
      </c>
      <c r="MAH7" t="s">
        <v>180</v>
      </c>
      <c r="MAI7" t="s">
        <v>180</v>
      </c>
      <c r="MAJ7" t="s">
        <v>180</v>
      </c>
      <c r="MAK7" t="s">
        <v>180</v>
      </c>
      <c r="MAL7" t="s">
        <v>180</v>
      </c>
      <c r="MAM7" t="s">
        <v>180</v>
      </c>
      <c r="MAN7" t="s">
        <v>180</v>
      </c>
      <c r="MAO7" t="s">
        <v>180</v>
      </c>
      <c r="MAP7" t="s">
        <v>180</v>
      </c>
      <c r="MAQ7" t="s">
        <v>180</v>
      </c>
      <c r="MAR7" t="s">
        <v>180</v>
      </c>
      <c r="MAS7" t="s">
        <v>180</v>
      </c>
      <c r="MAT7" t="s">
        <v>180</v>
      </c>
      <c r="MAU7" t="s">
        <v>180</v>
      </c>
      <c r="MAV7" t="s">
        <v>180</v>
      </c>
      <c r="MAW7" t="s">
        <v>180</v>
      </c>
      <c r="MAX7" t="s">
        <v>180</v>
      </c>
      <c r="MAY7" t="s">
        <v>180</v>
      </c>
      <c r="MAZ7" t="s">
        <v>180</v>
      </c>
      <c r="MBA7" t="s">
        <v>180</v>
      </c>
      <c r="MBB7" t="s">
        <v>180</v>
      </c>
      <c r="MBC7" t="s">
        <v>180</v>
      </c>
      <c r="MBD7" t="s">
        <v>180</v>
      </c>
      <c r="MBE7" t="s">
        <v>180</v>
      </c>
      <c r="MBF7" t="s">
        <v>180</v>
      </c>
      <c r="MBG7" t="s">
        <v>180</v>
      </c>
      <c r="MBH7" t="s">
        <v>180</v>
      </c>
      <c r="MBI7" t="s">
        <v>180</v>
      </c>
      <c r="MBJ7" t="s">
        <v>180</v>
      </c>
      <c r="MBK7" t="s">
        <v>180</v>
      </c>
      <c r="MBL7" t="s">
        <v>180</v>
      </c>
      <c r="MBM7" t="s">
        <v>180</v>
      </c>
      <c r="MBN7" t="s">
        <v>180</v>
      </c>
      <c r="MBO7" t="s">
        <v>180</v>
      </c>
      <c r="MBP7" t="s">
        <v>180</v>
      </c>
      <c r="MBQ7" t="s">
        <v>180</v>
      </c>
      <c r="MBR7" t="s">
        <v>180</v>
      </c>
      <c r="MBS7" t="s">
        <v>180</v>
      </c>
      <c r="MBT7" t="s">
        <v>180</v>
      </c>
      <c r="MBU7" t="s">
        <v>180</v>
      </c>
      <c r="MBV7" t="s">
        <v>180</v>
      </c>
      <c r="MBW7" t="s">
        <v>180</v>
      </c>
      <c r="MBX7" t="s">
        <v>180</v>
      </c>
      <c r="MBY7" t="s">
        <v>180</v>
      </c>
      <c r="MBZ7" t="s">
        <v>180</v>
      </c>
      <c r="MCA7" t="s">
        <v>180</v>
      </c>
      <c r="MCB7" t="s">
        <v>180</v>
      </c>
      <c r="MCC7" t="s">
        <v>180</v>
      </c>
      <c r="MCD7" t="s">
        <v>180</v>
      </c>
      <c r="MCE7" t="s">
        <v>180</v>
      </c>
      <c r="MCF7" t="s">
        <v>180</v>
      </c>
      <c r="MCG7" t="s">
        <v>180</v>
      </c>
      <c r="MCH7" t="s">
        <v>180</v>
      </c>
      <c r="MCI7" t="s">
        <v>180</v>
      </c>
      <c r="MCJ7" t="s">
        <v>180</v>
      </c>
      <c r="MCK7" t="s">
        <v>180</v>
      </c>
      <c r="MCL7" t="s">
        <v>180</v>
      </c>
      <c r="MCM7" t="s">
        <v>180</v>
      </c>
      <c r="MCN7" t="s">
        <v>180</v>
      </c>
      <c r="MCO7" t="s">
        <v>180</v>
      </c>
      <c r="MCP7" t="s">
        <v>180</v>
      </c>
      <c r="MCQ7" t="s">
        <v>180</v>
      </c>
      <c r="MCR7" t="s">
        <v>180</v>
      </c>
      <c r="MCS7" t="s">
        <v>180</v>
      </c>
      <c r="MCT7" t="s">
        <v>180</v>
      </c>
      <c r="MCU7" t="s">
        <v>180</v>
      </c>
      <c r="MCV7" t="s">
        <v>180</v>
      </c>
      <c r="MCW7" t="s">
        <v>180</v>
      </c>
      <c r="MCX7" t="s">
        <v>180</v>
      </c>
      <c r="MCY7" t="s">
        <v>180</v>
      </c>
      <c r="MCZ7" t="s">
        <v>180</v>
      </c>
      <c r="MDA7" t="s">
        <v>180</v>
      </c>
      <c r="MDB7" t="s">
        <v>180</v>
      </c>
      <c r="MDC7" t="s">
        <v>180</v>
      </c>
      <c r="MDD7" t="s">
        <v>180</v>
      </c>
      <c r="MDE7" t="s">
        <v>180</v>
      </c>
      <c r="MDF7" t="s">
        <v>180</v>
      </c>
      <c r="MDG7" t="s">
        <v>180</v>
      </c>
      <c r="MDH7" t="s">
        <v>180</v>
      </c>
      <c r="MDI7" t="s">
        <v>180</v>
      </c>
      <c r="MDJ7" t="s">
        <v>180</v>
      </c>
      <c r="MDK7" t="s">
        <v>180</v>
      </c>
      <c r="MDL7" t="s">
        <v>180</v>
      </c>
      <c r="MDM7" t="s">
        <v>180</v>
      </c>
      <c r="MDN7" t="s">
        <v>180</v>
      </c>
      <c r="MDO7" t="s">
        <v>180</v>
      </c>
      <c r="MDP7" t="s">
        <v>180</v>
      </c>
      <c r="MDQ7" t="s">
        <v>180</v>
      </c>
      <c r="MDR7" t="s">
        <v>180</v>
      </c>
      <c r="MDS7" t="s">
        <v>180</v>
      </c>
      <c r="MDT7" t="s">
        <v>180</v>
      </c>
      <c r="MDU7" t="s">
        <v>180</v>
      </c>
      <c r="MDV7" t="s">
        <v>180</v>
      </c>
      <c r="MDW7" t="s">
        <v>180</v>
      </c>
      <c r="MDX7" t="s">
        <v>180</v>
      </c>
      <c r="MDY7" t="s">
        <v>180</v>
      </c>
      <c r="MDZ7" t="s">
        <v>180</v>
      </c>
      <c r="MEA7" t="s">
        <v>180</v>
      </c>
      <c r="MEB7" t="s">
        <v>180</v>
      </c>
      <c r="MEC7" t="s">
        <v>180</v>
      </c>
      <c r="MED7" t="s">
        <v>180</v>
      </c>
      <c r="MEE7" t="s">
        <v>180</v>
      </c>
      <c r="MEF7" t="s">
        <v>180</v>
      </c>
      <c r="MEG7" t="s">
        <v>180</v>
      </c>
      <c r="MEH7" t="s">
        <v>180</v>
      </c>
      <c r="MEI7" t="s">
        <v>180</v>
      </c>
      <c r="MEJ7" t="s">
        <v>180</v>
      </c>
      <c r="MEK7" t="s">
        <v>180</v>
      </c>
      <c r="MEL7" t="s">
        <v>180</v>
      </c>
      <c r="MEM7" t="s">
        <v>180</v>
      </c>
      <c r="MEN7" t="s">
        <v>180</v>
      </c>
      <c r="MEO7" t="s">
        <v>180</v>
      </c>
      <c r="MEP7" t="s">
        <v>180</v>
      </c>
      <c r="MEQ7" t="s">
        <v>180</v>
      </c>
      <c r="MER7" t="s">
        <v>180</v>
      </c>
      <c r="MES7" t="s">
        <v>180</v>
      </c>
      <c r="MET7" t="s">
        <v>180</v>
      </c>
      <c r="MEU7" t="s">
        <v>180</v>
      </c>
      <c r="MEV7" t="s">
        <v>180</v>
      </c>
      <c r="MEW7" t="s">
        <v>180</v>
      </c>
      <c r="MEX7" t="s">
        <v>180</v>
      </c>
      <c r="MEY7" t="s">
        <v>180</v>
      </c>
      <c r="MEZ7" t="s">
        <v>180</v>
      </c>
      <c r="MFA7" t="s">
        <v>180</v>
      </c>
      <c r="MFB7" t="s">
        <v>180</v>
      </c>
      <c r="MFC7" t="s">
        <v>180</v>
      </c>
      <c r="MFD7" t="s">
        <v>180</v>
      </c>
      <c r="MFE7" t="s">
        <v>180</v>
      </c>
      <c r="MFF7" t="s">
        <v>180</v>
      </c>
      <c r="MFG7" t="s">
        <v>180</v>
      </c>
      <c r="MFH7" t="s">
        <v>180</v>
      </c>
      <c r="MFI7" t="s">
        <v>180</v>
      </c>
      <c r="MFJ7" t="s">
        <v>180</v>
      </c>
      <c r="MFK7" t="s">
        <v>180</v>
      </c>
      <c r="MFL7" t="s">
        <v>180</v>
      </c>
      <c r="MFM7" t="s">
        <v>180</v>
      </c>
      <c r="MFN7" t="s">
        <v>180</v>
      </c>
      <c r="MFO7" t="s">
        <v>180</v>
      </c>
      <c r="MFP7" t="s">
        <v>180</v>
      </c>
      <c r="MFQ7" t="s">
        <v>180</v>
      </c>
      <c r="MFR7" t="s">
        <v>180</v>
      </c>
      <c r="MFS7" t="s">
        <v>180</v>
      </c>
      <c r="MFT7" t="s">
        <v>180</v>
      </c>
      <c r="MFU7" t="s">
        <v>180</v>
      </c>
      <c r="MFV7" t="s">
        <v>180</v>
      </c>
      <c r="MFW7" t="s">
        <v>180</v>
      </c>
      <c r="MFX7" t="s">
        <v>180</v>
      </c>
      <c r="MFY7" t="s">
        <v>180</v>
      </c>
      <c r="MFZ7" t="s">
        <v>180</v>
      </c>
      <c r="MGA7" t="s">
        <v>180</v>
      </c>
      <c r="MGB7" t="s">
        <v>180</v>
      </c>
      <c r="MGC7" t="s">
        <v>180</v>
      </c>
      <c r="MGD7" t="s">
        <v>180</v>
      </c>
      <c r="MGE7" t="s">
        <v>180</v>
      </c>
      <c r="MGF7" t="s">
        <v>180</v>
      </c>
      <c r="MGG7" t="s">
        <v>180</v>
      </c>
      <c r="MGH7" t="s">
        <v>180</v>
      </c>
      <c r="MGI7" t="s">
        <v>180</v>
      </c>
      <c r="MGJ7" t="s">
        <v>180</v>
      </c>
      <c r="MGK7" t="s">
        <v>180</v>
      </c>
      <c r="MGL7" t="s">
        <v>180</v>
      </c>
      <c r="MGM7" t="s">
        <v>180</v>
      </c>
      <c r="MGN7" t="s">
        <v>180</v>
      </c>
      <c r="MGO7" t="s">
        <v>180</v>
      </c>
      <c r="MGP7" t="s">
        <v>180</v>
      </c>
      <c r="MGQ7" t="s">
        <v>180</v>
      </c>
      <c r="MGR7" t="s">
        <v>180</v>
      </c>
      <c r="MGS7" t="s">
        <v>180</v>
      </c>
      <c r="MGT7" t="s">
        <v>180</v>
      </c>
      <c r="MGU7" t="s">
        <v>180</v>
      </c>
      <c r="MGV7" t="s">
        <v>180</v>
      </c>
      <c r="MGW7" t="s">
        <v>180</v>
      </c>
      <c r="MGX7" t="s">
        <v>180</v>
      </c>
      <c r="MGY7" t="s">
        <v>180</v>
      </c>
      <c r="MGZ7" t="s">
        <v>180</v>
      </c>
      <c r="MHA7" t="s">
        <v>180</v>
      </c>
      <c r="MHB7" t="s">
        <v>180</v>
      </c>
      <c r="MHC7" t="s">
        <v>180</v>
      </c>
      <c r="MHD7" t="s">
        <v>180</v>
      </c>
      <c r="MHE7" t="s">
        <v>180</v>
      </c>
      <c r="MHF7" t="s">
        <v>180</v>
      </c>
      <c r="MHG7" t="s">
        <v>180</v>
      </c>
      <c r="MHH7" t="s">
        <v>180</v>
      </c>
      <c r="MHI7" t="s">
        <v>180</v>
      </c>
      <c r="MHJ7" t="s">
        <v>180</v>
      </c>
      <c r="MHK7" t="s">
        <v>180</v>
      </c>
      <c r="MHL7" t="s">
        <v>180</v>
      </c>
      <c r="MHM7" t="s">
        <v>180</v>
      </c>
      <c r="MHN7" t="s">
        <v>180</v>
      </c>
      <c r="MHO7" t="s">
        <v>180</v>
      </c>
      <c r="MHP7" t="s">
        <v>180</v>
      </c>
      <c r="MHQ7" t="s">
        <v>180</v>
      </c>
      <c r="MHR7" t="s">
        <v>180</v>
      </c>
      <c r="MHS7" t="s">
        <v>180</v>
      </c>
      <c r="MHT7" t="s">
        <v>180</v>
      </c>
      <c r="MHU7" t="s">
        <v>180</v>
      </c>
      <c r="MHV7" t="s">
        <v>180</v>
      </c>
      <c r="MHW7" t="s">
        <v>180</v>
      </c>
      <c r="MHX7" t="s">
        <v>180</v>
      </c>
      <c r="MHY7" t="s">
        <v>180</v>
      </c>
      <c r="MHZ7" t="s">
        <v>180</v>
      </c>
      <c r="MIA7" t="s">
        <v>180</v>
      </c>
      <c r="MIB7" t="s">
        <v>180</v>
      </c>
      <c r="MIC7" t="s">
        <v>180</v>
      </c>
      <c r="MID7" t="s">
        <v>180</v>
      </c>
      <c r="MIE7" t="s">
        <v>180</v>
      </c>
      <c r="MIF7" t="s">
        <v>180</v>
      </c>
      <c r="MIG7" t="s">
        <v>180</v>
      </c>
      <c r="MIH7" t="s">
        <v>180</v>
      </c>
      <c r="MII7" t="s">
        <v>180</v>
      </c>
      <c r="MIJ7" t="s">
        <v>180</v>
      </c>
      <c r="MIK7" t="s">
        <v>180</v>
      </c>
      <c r="MIL7" t="s">
        <v>180</v>
      </c>
      <c r="MIM7" t="s">
        <v>180</v>
      </c>
      <c r="MIN7" t="s">
        <v>180</v>
      </c>
      <c r="MIO7" t="s">
        <v>180</v>
      </c>
      <c r="MIP7" t="s">
        <v>180</v>
      </c>
      <c r="MIQ7" t="s">
        <v>180</v>
      </c>
      <c r="MIR7" t="s">
        <v>180</v>
      </c>
      <c r="MIS7" t="s">
        <v>180</v>
      </c>
      <c r="MIT7" t="s">
        <v>180</v>
      </c>
      <c r="MIU7" t="s">
        <v>180</v>
      </c>
      <c r="MIV7" t="s">
        <v>180</v>
      </c>
      <c r="MIW7" t="s">
        <v>180</v>
      </c>
      <c r="MIX7" t="s">
        <v>180</v>
      </c>
      <c r="MIY7" t="s">
        <v>180</v>
      </c>
      <c r="MIZ7" t="s">
        <v>180</v>
      </c>
      <c r="MJA7" t="s">
        <v>180</v>
      </c>
      <c r="MJB7" t="s">
        <v>180</v>
      </c>
      <c r="MJC7" t="s">
        <v>180</v>
      </c>
      <c r="MJD7" t="s">
        <v>180</v>
      </c>
      <c r="MJE7" t="s">
        <v>180</v>
      </c>
      <c r="MJF7" t="s">
        <v>180</v>
      </c>
      <c r="MJG7" t="s">
        <v>180</v>
      </c>
      <c r="MJH7" t="s">
        <v>180</v>
      </c>
      <c r="MJI7" t="s">
        <v>180</v>
      </c>
      <c r="MJJ7" t="s">
        <v>180</v>
      </c>
      <c r="MJK7" t="s">
        <v>180</v>
      </c>
      <c r="MJL7" t="s">
        <v>180</v>
      </c>
      <c r="MJM7" t="s">
        <v>180</v>
      </c>
      <c r="MJN7" t="s">
        <v>180</v>
      </c>
      <c r="MJO7" t="s">
        <v>180</v>
      </c>
      <c r="MJP7" t="s">
        <v>180</v>
      </c>
      <c r="MJQ7" t="s">
        <v>180</v>
      </c>
      <c r="MJR7" t="s">
        <v>180</v>
      </c>
      <c r="MJS7" t="s">
        <v>180</v>
      </c>
      <c r="MJT7" t="s">
        <v>180</v>
      </c>
      <c r="MJU7" t="s">
        <v>180</v>
      </c>
      <c r="MJV7" t="s">
        <v>180</v>
      </c>
      <c r="MJW7" t="s">
        <v>180</v>
      </c>
      <c r="MJX7" t="s">
        <v>180</v>
      </c>
      <c r="MJY7" t="s">
        <v>180</v>
      </c>
      <c r="MJZ7" t="s">
        <v>180</v>
      </c>
      <c r="MKA7" t="s">
        <v>180</v>
      </c>
      <c r="MKB7" t="s">
        <v>180</v>
      </c>
      <c r="MKC7" t="s">
        <v>180</v>
      </c>
      <c r="MKD7" t="s">
        <v>180</v>
      </c>
      <c r="MKE7" t="s">
        <v>180</v>
      </c>
      <c r="MKF7" t="s">
        <v>180</v>
      </c>
      <c r="MKG7" t="s">
        <v>180</v>
      </c>
      <c r="MKH7" t="s">
        <v>180</v>
      </c>
      <c r="MKI7" t="s">
        <v>180</v>
      </c>
      <c r="MKJ7" t="s">
        <v>180</v>
      </c>
      <c r="MKK7" t="s">
        <v>180</v>
      </c>
      <c r="MKL7" t="s">
        <v>180</v>
      </c>
      <c r="MKM7" t="s">
        <v>180</v>
      </c>
      <c r="MKN7" t="s">
        <v>180</v>
      </c>
      <c r="MKO7" t="s">
        <v>180</v>
      </c>
      <c r="MKP7" t="s">
        <v>180</v>
      </c>
      <c r="MKQ7" t="s">
        <v>180</v>
      </c>
      <c r="MKR7" t="s">
        <v>180</v>
      </c>
      <c r="MKS7" t="s">
        <v>180</v>
      </c>
      <c r="MKT7" t="s">
        <v>180</v>
      </c>
      <c r="MKU7" t="s">
        <v>180</v>
      </c>
      <c r="MKV7" t="s">
        <v>180</v>
      </c>
      <c r="MKW7" t="s">
        <v>180</v>
      </c>
      <c r="MKX7" t="s">
        <v>180</v>
      </c>
      <c r="MKY7" t="s">
        <v>180</v>
      </c>
      <c r="MKZ7" t="s">
        <v>180</v>
      </c>
      <c r="MLA7" t="s">
        <v>180</v>
      </c>
      <c r="MLB7" t="s">
        <v>180</v>
      </c>
      <c r="MLC7" t="s">
        <v>180</v>
      </c>
      <c r="MLD7" t="s">
        <v>180</v>
      </c>
      <c r="MLE7" t="s">
        <v>180</v>
      </c>
      <c r="MLF7" t="s">
        <v>180</v>
      </c>
      <c r="MLG7" t="s">
        <v>180</v>
      </c>
      <c r="MLH7" t="s">
        <v>180</v>
      </c>
      <c r="MLI7" t="s">
        <v>180</v>
      </c>
      <c r="MLJ7" t="s">
        <v>180</v>
      </c>
      <c r="MLK7" t="s">
        <v>180</v>
      </c>
      <c r="MLL7" t="s">
        <v>180</v>
      </c>
      <c r="MLM7" t="s">
        <v>180</v>
      </c>
      <c r="MLN7" t="s">
        <v>180</v>
      </c>
      <c r="MLO7" t="s">
        <v>180</v>
      </c>
      <c r="MLP7" t="s">
        <v>180</v>
      </c>
      <c r="MLQ7" t="s">
        <v>180</v>
      </c>
      <c r="MLR7" t="s">
        <v>180</v>
      </c>
      <c r="MLS7" t="s">
        <v>180</v>
      </c>
      <c r="MLT7" t="s">
        <v>180</v>
      </c>
      <c r="MLU7" t="s">
        <v>180</v>
      </c>
      <c r="MLV7" t="s">
        <v>180</v>
      </c>
      <c r="MLW7" t="s">
        <v>180</v>
      </c>
      <c r="MLX7" t="s">
        <v>180</v>
      </c>
      <c r="MLY7" t="s">
        <v>180</v>
      </c>
      <c r="MLZ7" t="s">
        <v>180</v>
      </c>
      <c r="MMA7" t="s">
        <v>180</v>
      </c>
      <c r="MMB7" t="s">
        <v>180</v>
      </c>
      <c r="MMC7" t="s">
        <v>180</v>
      </c>
      <c r="MMD7" t="s">
        <v>180</v>
      </c>
      <c r="MME7" t="s">
        <v>180</v>
      </c>
      <c r="MMF7" t="s">
        <v>180</v>
      </c>
      <c r="MMG7" t="s">
        <v>180</v>
      </c>
      <c r="MMH7" t="s">
        <v>180</v>
      </c>
      <c r="MMI7" t="s">
        <v>180</v>
      </c>
      <c r="MMJ7" t="s">
        <v>180</v>
      </c>
      <c r="MMK7" t="s">
        <v>180</v>
      </c>
      <c r="MML7" t="s">
        <v>180</v>
      </c>
      <c r="MMM7" t="s">
        <v>180</v>
      </c>
      <c r="MMN7" t="s">
        <v>180</v>
      </c>
      <c r="MMO7" t="s">
        <v>180</v>
      </c>
      <c r="MMP7" t="s">
        <v>180</v>
      </c>
      <c r="MMQ7" t="s">
        <v>180</v>
      </c>
      <c r="MMR7" t="s">
        <v>180</v>
      </c>
      <c r="MMS7" t="s">
        <v>180</v>
      </c>
      <c r="MMT7" t="s">
        <v>180</v>
      </c>
      <c r="MMU7" t="s">
        <v>180</v>
      </c>
      <c r="MMV7" t="s">
        <v>180</v>
      </c>
      <c r="MMW7" t="s">
        <v>180</v>
      </c>
      <c r="MMX7" t="s">
        <v>180</v>
      </c>
      <c r="MMY7" t="s">
        <v>180</v>
      </c>
      <c r="MMZ7" t="s">
        <v>180</v>
      </c>
      <c r="MNA7" t="s">
        <v>180</v>
      </c>
      <c r="MNB7" t="s">
        <v>180</v>
      </c>
      <c r="MNC7" t="s">
        <v>180</v>
      </c>
      <c r="MND7" t="s">
        <v>180</v>
      </c>
      <c r="MNE7" t="s">
        <v>180</v>
      </c>
      <c r="MNF7" t="s">
        <v>180</v>
      </c>
      <c r="MNG7" t="s">
        <v>180</v>
      </c>
      <c r="MNH7" t="s">
        <v>180</v>
      </c>
      <c r="MNI7" t="s">
        <v>180</v>
      </c>
      <c r="MNJ7" t="s">
        <v>180</v>
      </c>
      <c r="MNK7" t="s">
        <v>180</v>
      </c>
      <c r="MNL7" t="s">
        <v>180</v>
      </c>
      <c r="MNM7" t="s">
        <v>180</v>
      </c>
      <c r="MNN7" t="s">
        <v>180</v>
      </c>
      <c r="MNO7" t="s">
        <v>180</v>
      </c>
      <c r="MNP7" t="s">
        <v>180</v>
      </c>
      <c r="MNQ7" t="s">
        <v>180</v>
      </c>
      <c r="MNR7" t="s">
        <v>180</v>
      </c>
      <c r="MNS7" t="s">
        <v>180</v>
      </c>
      <c r="MNT7" t="s">
        <v>180</v>
      </c>
      <c r="MNU7" t="s">
        <v>180</v>
      </c>
      <c r="MNV7" t="s">
        <v>180</v>
      </c>
      <c r="MNW7" t="s">
        <v>180</v>
      </c>
      <c r="MNX7" t="s">
        <v>180</v>
      </c>
      <c r="MNY7" t="s">
        <v>180</v>
      </c>
      <c r="MNZ7" t="s">
        <v>180</v>
      </c>
      <c r="MOA7" t="s">
        <v>180</v>
      </c>
      <c r="MOB7" t="s">
        <v>180</v>
      </c>
      <c r="MOC7" t="s">
        <v>180</v>
      </c>
      <c r="MOD7" t="s">
        <v>180</v>
      </c>
      <c r="MOE7" t="s">
        <v>180</v>
      </c>
      <c r="MOF7" t="s">
        <v>180</v>
      </c>
      <c r="MOG7" t="s">
        <v>180</v>
      </c>
      <c r="MOH7" t="s">
        <v>180</v>
      </c>
      <c r="MOI7" t="s">
        <v>180</v>
      </c>
      <c r="MOJ7" t="s">
        <v>180</v>
      </c>
      <c r="MOK7" t="s">
        <v>180</v>
      </c>
      <c r="MOL7" t="s">
        <v>180</v>
      </c>
      <c r="MOM7" t="s">
        <v>180</v>
      </c>
      <c r="MON7" t="s">
        <v>180</v>
      </c>
      <c r="MOO7" t="s">
        <v>180</v>
      </c>
      <c r="MOP7" t="s">
        <v>180</v>
      </c>
      <c r="MOQ7" t="s">
        <v>180</v>
      </c>
      <c r="MOR7" t="s">
        <v>180</v>
      </c>
      <c r="MOS7" t="s">
        <v>180</v>
      </c>
      <c r="MOT7" t="s">
        <v>180</v>
      </c>
      <c r="MOU7" t="s">
        <v>180</v>
      </c>
      <c r="MOV7" t="s">
        <v>180</v>
      </c>
      <c r="MOW7" t="s">
        <v>180</v>
      </c>
      <c r="MOX7" t="s">
        <v>180</v>
      </c>
      <c r="MOY7" t="s">
        <v>180</v>
      </c>
      <c r="MOZ7" t="s">
        <v>180</v>
      </c>
      <c r="MPA7" t="s">
        <v>180</v>
      </c>
      <c r="MPB7" t="s">
        <v>180</v>
      </c>
      <c r="MPC7" t="s">
        <v>180</v>
      </c>
      <c r="MPD7" t="s">
        <v>180</v>
      </c>
      <c r="MPE7" t="s">
        <v>180</v>
      </c>
      <c r="MPF7" t="s">
        <v>180</v>
      </c>
      <c r="MPG7" t="s">
        <v>180</v>
      </c>
      <c r="MPH7" t="s">
        <v>180</v>
      </c>
      <c r="MPI7" t="s">
        <v>180</v>
      </c>
      <c r="MPJ7" t="s">
        <v>180</v>
      </c>
      <c r="MPK7" t="s">
        <v>180</v>
      </c>
      <c r="MPL7" t="s">
        <v>180</v>
      </c>
      <c r="MPM7" t="s">
        <v>180</v>
      </c>
      <c r="MPN7" t="s">
        <v>180</v>
      </c>
      <c r="MPO7" t="s">
        <v>180</v>
      </c>
      <c r="MPP7" t="s">
        <v>180</v>
      </c>
      <c r="MPQ7" t="s">
        <v>180</v>
      </c>
      <c r="MPR7" t="s">
        <v>180</v>
      </c>
      <c r="MPS7" t="s">
        <v>180</v>
      </c>
      <c r="MPT7" t="s">
        <v>180</v>
      </c>
      <c r="MPU7" t="s">
        <v>180</v>
      </c>
      <c r="MPV7" t="s">
        <v>180</v>
      </c>
      <c r="MPW7" t="s">
        <v>180</v>
      </c>
      <c r="MPX7" t="s">
        <v>180</v>
      </c>
      <c r="MPY7" t="s">
        <v>180</v>
      </c>
      <c r="MPZ7" t="s">
        <v>180</v>
      </c>
      <c r="MQA7" t="s">
        <v>180</v>
      </c>
      <c r="MQB7" t="s">
        <v>180</v>
      </c>
      <c r="MQC7" t="s">
        <v>180</v>
      </c>
      <c r="MQD7" t="s">
        <v>180</v>
      </c>
      <c r="MQE7" t="s">
        <v>180</v>
      </c>
      <c r="MQF7" t="s">
        <v>180</v>
      </c>
      <c r="MQG7" t="s">
        <v>180</v>
      </c>
      <c r="MQH7" t="s">
        <v>180</v>
      </c>
      <c r="MQI7" t="s">
        <v>180</v>
      </c>
      <c r="MQJ7" t="s">
        <v>180</v>
      </c>
      <c r="MQK7" t="s">
        <v>180</v>
      </c>
      <c r="MQL7" t="s">
        <v>180</v>
      </c>
      <c r="MQM7" t="s">
        <v>180</v>
      </c>
      <c r="MQN7" t="s">
        <v>180</v>
      </c>
      <c r="MQO7" t="s">
        <v>180</v>
      </c>
      <c r="MQP7" t="s">
        <v>180</v>
      </c>
      <c r="MQQ7" t="s">
        <v>180</v>
      </c>
      <c r="MQR7" t="s">
        <v>180</v>
      </c>
      <c r="MQS7" t="s">
        <v>180</v>
      </c>
      <c r="MQT7" t="s">
        <v>180</v>
      </c>
      <c r="MQU7" t="s">
        <v>180</v>
      </c>
      <c r="MQV7" t="s">
        <v>180</v>
      </c>
      <c r="MQW7" t="s">
        <v>180</v>
      </c>
      <c r="MQX7" t="s">
        <v>180</v>
      </c>
      <c r="MQY7" t="s">
        <v>180</v>
      </c>
      <c r="MQZ7" t="s">
        <v>180</v>
      </c>
      <c r="MRA7" t="s">
        <v>180</v>
      </c>
      <c r="MRB7" t="s">
        <v>180</v>
      </c>
      <c r="MRC7" t="s">
        <v>180</v>
      </c>
      <c r="MRD7" t="s">
        <v>180</v>
      </c>
      <c r="MRE7" t="s">
        <v>180</v>
      </c>
      <c r="MRF7" t="s">
        <v>180</v>
      </c>
      <c r="MRG7" t="s">
        <v>180</v>
      </c>
      <c r="MRH7" t="s">
        <v>180</v>
      </c>
      <c r="MRI7" t="s">
        <v>180</v>
      </c>
      <c r="MRJ7" t="s">
        <v>180</v>
      </c>
      <c r="MRK7" t="s">
        <v>180</v>
      </c>
      <c r="MRL7" t="s">
        <v>180</v>
      </c>
      <c r="MRM7" t="s">
        <v>180</v>
      </c>
      <c r="MRN7" t="s">
        <v>180</v>
      </c>
      <c r="MRO7" t="s">
        <v>180</v>
      </c>
      <c r="MRP7" t="s">
        <v>180</v>
      </c>
      <c r="MRQ7" t="s">
        <v>180</v>
      </c>
      <c r="MRR7" t="s">
        <v>180</v>
      </c>
      <c r="MRS7" t="s">
        <v>180</v>
      </c>
      <c r="MRT7" t="s">
        <v>180</v>
      </c>
      <c r="MRU7" t="s">
        <v>180</v>
      </c>
      <c r="MRV7" t="s">
        <v>180</v>
      </c>
      <c r="MRW7" t="s">
        <v>180</v>
      </c>
      <c r="MRX7" t="s">
        <v>180</v>
      </c>
      <c r="MRY7" t="s">
        <v>180</v>
      </c>
      <c r="MRZ7" t="s">
        <v>180</v>
      </c>
      <c r="MSA7" t="s">
        <v>180</v>
      </c>
      <c r="MSB7" t="s">
        <v>180</v>
      </c>
      <c r="MSC7" t="s">
        <v>180</v>
      </c>
      <c r="MSD7" t="s">
        <v>180</v>
      </c>
      <c r="MSE7" t="s">
        <v>180</v>
      </c>
      <c r="MSF7" t="s">
        <v>180</v>
      </c>
      <c r="MSG7" t="s">
        <v>180</v>
      </c>
      <c r="MSH7" t="s">
        <v>180</v>
      </c>
      <c r="MSI7" t="s">
        <v>180</v>
      </c>
      <c r="MSJ7" t="s">
        <v>180</v>
      </c>
      <c r="MSK7" t="s">
        <v>180</v>
      </c>
      <c r="MSL7" t="s">
        <v>180</v>
      </c>
      <c r="MSM7" t="s">
        <v>180</v>
      </c>
      <c r="MSN7" t="s">
        <v>180</v>
      </c>
      <c r="MSO7" t="s">
        <v>180</v>
      </c>
      <c r="MSP7" t="s">
        <v>180</v>
      </c>
      <c r="MSQ7" t="s">
        <v>180</v>
      </c>
      <c r="MSR7" t="s">
        <v>180</v>
      </c>
      <c r="MSS7" t="s">
        <v>180</v>
      </c>
      <c r="MST7" t="s">
        <v>180</v>
      </c>
      <c r="MSU7" t="s">
        <v>180</v>
      </c>
      <c r="MSV7" t="s">
        <v>180</v>
      </c>
      <c r="MSW7" t="s">
        <v>180</v>
      </c>
      <c r="MSX7" t="s">
        <v>180</v>
      </c>
      <c r="MSY7" t="s">
        <v>180</v>
      </c>
      <c r="MSZ7" t="s">
        <v>180</v>
      </c>
      <c r="MTA7" t="s">
        <v>180</v>
      </c>
      <c r="MTB7" t="s">
        <v>180</v>
      </c>
      <c r="MTC7" t="s">
        <v>180</v>
      </c>
      <c r="MTD7" t="s">
        <v>180</v>
      </c>
      <c r="MTE7" t="s">
        <v>180</v>
      </c>
      <c r="MTF7" t="s">
        <v>180</v>
      </c>
      <c r="MTG7" t="s">
        <v>180</v>
      </c>
      <c r="MTH7" t="s">
        <v>180</v>
      </c>
      <c r="MTI7" t="s">
        <v>180</v>
      </c>
      <c r="MTJ7" t="s">
        <v>180</v>
      </c>
      <c r="MTK7" t="s">
        <v>180</v>
      </c>
      <c r="MTL7" t="s">
        <v>180</v>
      </c>
      <c r="MTM7" t="s">
        <v>180</v>
      </c>
      <c r="MTN7" t="s">
        <v>180</v>
      </c>
      <c r="MTO7" t="s">
        <v>180</v>
      </c>
      <c r="MTP7" t="s">
        <v>180</v>
      </c>
      <c r="MTQ7" t="s">
        <v>180</v>
      </c>
      <c r="MTR7" t="s">
        <v>180</v>
      </c>
      <c r="MTS7" t="s">
        <v>180</v>
      </c>
      <c r="MTT7" t="s">
        <v>180</v>
      </c>
      <c r="MTU7" t="s">
        <v>180</v>
      </c>
      <c r="MTV7" t="s">
        <v>180</v>
      </c>
      <c r="MTW7" t="s">
        <v>180</v>
      </c>
      <c r="MTX7" t="s">
        <v>180</v>
      </c>
      <c r="MTY7" t="s">
        <v>180</v>
      </c>
      <c r="MTZ7" t="s">
        <v>180</v>
      </c>
      <c r="MUA7" t="s">
        <v>180</v>
      </c>
      <c r="MUB7" t="s">
        <v>180</v>
      </c>
      <c r="MUC7" t="s">
        <v>180</v>
      </c>
      <c r="MUD7" t="s">
        <v>180</v>
      </c>
      <c r="MUE7" t="s">
        <v>180</v>
      </c>
      <c r="MUF7" t="s">
        <v>180</v>
      </c>
      <c r="MUG7" t="s">
        <v>180</v>
      </c>
      <c r="MUH7" t="s">
        <v>180</v>
      </c>
      <c r="MUI7" t="s">
        <v>180</v>
      </c>
      <c r="MUJ7" t="s">
        <v>180</v>
      </c>
      <c r="MUK7" t="s">
        <v>180</v>
      </c>
      <c r="MUL7" t="s">
        <v>180</v>
      </c>
      <c r="MUM7" t="s">
        <v>180</v>
      </c>
      <c r="MUN7" t="s">
        <v>180</v>
      </c>
      <c r="MUO7" t="s">
        <v>180</v>
      </c>
      <c r="MUP7" t="s">
        <v>180</v>
      </c>
      <c r="MUQ7" t="s">
        <v>180</v>
      </c>
      <c r="MUR7" t="s">
        <v>180</v>
      </c>
      <c r="MUS7" t="s">
        <v>180</v>
      </c>
      <c r="MUT7" t="s">
        <v>180</v>
      </c>
      <c r="MUU7" t="s">
        <v>180</v>
      </c>
      <c r="MUV7" t="s">
        <v>180</v>
      </c>
      <c r="MUW7" t="s">
        <v>180</v>
      </c>
      <c r="MUX7" t="s">
        <v>180</v>
      </c>
      <c r="MUY7" t="s">
        <v>180</v>
      </c>
      <c r="MUZ7" t="s">
        <v>180</v>
      </c>
      <c r="MVA7" t="s">
        <v>180</v>
      </c>
      <c r="MVB7" t="s">
        <v>180</v>
      </c>
      <c r="MVC7" t="s">
        <v>180</v>
      </c>
      <c r="MVD7" t="s">
        <v>180</v>
      </c>
      <c r="MVE7" t="s">
        <v>180</v>
      </c>
      <c r="MVF7" t="s">
        <v>180</v>
      </c>
      <c r="MVG7" t="s">
        <v>180</v>
      </c>
      <c r="MVH7" t="s">
        <v>180</v>
      </c>
      <c r="MVI7" t="s">
        <v>180</v>
      </c>
      <c r="MVJ7" t="s">
        <v>180</v>
      </c>
      <c r="MVK7" t="s">
        <v>180</v>
      </c>
      <c r="MVL7" t="s">
        <v>180</v>
      </c>
      <c r="MVM7" t="s">
        <v>180</v>
      </c>
      <c r="MVN7" t="s">
        <v>180</v>
      </c>
      <c r="MVO7" t="s">
        <v>180</v>
      </c>
      <c r="MVP7" t="s">
        <v>180</v>
      </c>
      <c r="MVQ7" t="s">
        <v>180</v>
      </c>
      <c r="MVR7" t="s">
        <v>180</v>
      </c>
      <c r="MVS7" t="s">
        <v>180</v>
      </c>
      <c r="MVT7" t="s">
        <v>180</v>
      </c>
      <c r="MVU7" t="s">
        <v>180</v>
      </c>
      <c r="MVV7" t="s">
        <v>180</v>
      </c>
      <c r="MVW7" t="s">
        <v>180</v>
      </c>
      <c r="MVX7" t="s">
        <v>180</v>
      </c>
      <c r="MVY7" t="s">
        <v>180</v>
      </c>
      <c r="MVZ7" t="s">
        <v>180</v>
      </c>
      <c r="MWA7" t="s">
        <v>180</v>
      </c>
      <c r="MWB7" t="s">
        <v>180</v>
      </c>
      <c r="MWC7" t="s">
        <v>180</v>
      </c>
      <c r="MWD7" t="s">
        <v>180</v>
      </c>
      <c r="MWE7" t="s">
        <v>180</v>
      </c>
      <c r="MWF7" t="s">
        <v>180</v>
      </c>
      <c r="MWG7" t="s">
        <v>180</v>
      </c>
      <c r="MWH7" t="s">
        <v>180</v>
      </c>
      <c r="MWI7" t="s">
        <v>180</v>
      </c>
      <c r="MWJ7" t="s">
        <v>180</v>
      </c>
      <c r="MWK7" t="s">
        <v>180</v>
      </c>
      <c r="MWL7" t="s">
        <v>180</v>
      </c>
      <c r="MWM7" t="s">
        <v>180</v>
      </c>
      <c r="MWN7" t="s">
        <v>180</v>
      </c>
      <c r="MWO7" t="s">
        <v>180</v>
      </c>
      <c r="MWP7" t="s">
        <v>180</v>
      </c>
      <c r="MWQ7" t="s">
        <v>180</v>
      </c>
      <c r="MWR7" t="s">
        <v>180</v>
      </c>
      <c r="MWS7" t="s">
        <v>180</v>
      </c>
      <c r="MWT7" t="s">
        <v>180</v>
      </c>
      <c r="MWU7" t="s">
        <v>180</v>
      </c>
      <c r="MWV7" t="s">
        <v>180</v>
      </c>
      <c r="MWW7" t="s">
        <v>180</v>
      </c>
      <c r="MWX7" t="s">
        <v>180</v>
      </c>
      <c r="MWY7" t="s">
        <v>180</v>
      </c>
      <c r="MWZ7" t="s">
        <v>180</v>
      </c>
      <c r="MXA7" t="s">
        <v>180</v>
      </c>
      <c r="MXB7" t="s">
        <v>180</v>
      </c>
      <c r="MXC7" t="s">
        <v>180</v>
      </c>
      <c r="MXD7" t="s">
        <v>180</v>
      </c>
      <c r="MXE7" t="s">
        <v>180</v>
      </c>
      <c r="MXF7" t="s">
        <v>180</v>
      </c>
      <c r="MXG7" t="s">
        <v>180</v>
      </c>
      <c r="MXH7" t="s">
        <v>180</v>
      </c>
      <c r="MXI7" t="s">
        <v>180</v>
      </c>
      <c r="MXJ7" t="s">
        <v>180</v>
      </c>
      <c r="MXK7" t="s">
        <v>180</v>
      </c>
      <c r="MXL7" t="s">
        <v>180</v>
      </c>
      <c r="MXM7" t="s">
        <v>180</v>
      </c>
      <c r="MXN7" t="s">
        <v>180</v>
      </c>
      <c r="MXO7" t="s">
        <v>180</v>
      </c>
      <c r="MXP7" t="s">
        <v>180</v>
      </c>
      <c r="MXQ7" t="s">
        <v>180</v>
      </c>
      <c r="MXR7" t="s">
        <v>180</v>
      </c>
      <c r="MXS7" t="s">
        <v>180</v>
      </c>
      <c r="MXT7" t="s">
        <v>180</v>
      </c>
      <c r="MXU7" t="s">
        <v>180</v>
      </c>
      <c r="MXV7" t="s">
        <v>180</v>
      </c>
      <c r="MXW7" t="s">
        <v>180</v>
      </c>
      <c r="MXX7" t="s">
        <v>180</v>
      </c>
      <c r="MXY7" t="s">
        <v>180</v>
      </c>
      <c r="MXZ7" t="s">
        <v>180</v>
      </c>
      <c r="MYA7" t="s">
        <v>180</v>
      </c>
      <c r="MYB7" t="s">
        <v>180</v>
      </c>
      <c r="MYC7" t="s">
        <v>180</v>
      </c>
      <c r="MYD7" t="s">
        <v>180</v>
      </c>
      <c r="MYE7" t="s">
        <v>180</v>
      </c>
      <c r="MYF7" t="s">
        <v>180</v>
      </c>
      <c r="MYG7" t="s">
        <v>180</v>
      </c>
      <c r="MYH7" t="s">
        <v>180</v>
      </c>
      <c r="MYI7" t="s">
        <v>180</v>
      </c>
      <c r="MYJ7" t="s">
        <v>180</v>
      </c>
      <c r="MYK7" t="s">
        <v>180</v>
      </c>
      <c r="MYL7" t="s">
        <v>180</v>
      </c>
      <c r="MYM7" t="s">
        <v>180</v>
      </c>
      <c r="MYN7" t="s">
        <v>180</v>
      </c>
      <c r="MYO7" t="s">
        <v>180</v>
      </c>
      <c r="MYP7" t="s">
        <v>180</v>
      </c>
      <c r="MYQ7" t="s">
        <v>180</v>
      </c>
      <c r="MYR7" t="s">
        <v>180</v>
      </c>
      <c r="MYS7" t="s">
        <v>180</v>
      </c>
      <c r="MYT7" t="s">
        <v>180</v>
      </c>
      <c r="MYU7" t="s">
        <v>180</v>
      </c>
      <c r="MYV7" t="s">
        <v>180</v>
      </c>
      <c r="MYW7" t="s">
        <v>180</v>
      </c>
      <c r="MYX7" t="s">
        <v>180</v>
      </c>
      <c r="MYY7" t="s">
        <v>180</v>
      </c>
      <c r="MYZ7" t="s">
        <v>180</v>
      </c>
      <c r="MZA7" t="s">
        <v>180</v>
      </c>
      <c r="MZB7" t="s">
        <v>180</v>
      </c>
      <c r="MZC7" t="s">
        <v>180</v>
      </c>
      <c r="MZD7" t="s">
        <v>180</v>
      </c>
      <c r="MZE7" t="s">
        <v>180</v>
      </c>
      <c r="MZF7" t="s">
        <v>180</v>
      </c>
      <c r="MZG7" t="s">
        <v>180</v>
      </c>
      <c r="MZH7" t="s">
        <v>180</v>
      </c>
      <c r="MZI7" t="s">
        <v>180</v>
      </c>
      <c r="MZJ7" t="s">
        <v>180</v>
      </c>
      <c r="MZK7" t="s">
        <v>180</v>
      </c>
      <c r="MZL7" t="s">
        <v>180</v>
      </c>
      <c r="MZM7" t="s">
        <v>180</v>
      </c>
      <c r="MZN7" t="s">
        <v>180</v>
      </c>
      <c r="MZO7" t="s">
        <v>180</v>
      </c>
      <c r="MZP7" t="s">
        <v>180</v>
      </c>
      <c r="MZQ7" t="s">
        <v>180</v>
      </c>
      <c r="MZR7" t="s">
        <v>180</v>
      </c>
      <c r="MZS7" t="s">
        <v>180</v>
      </c>
      <c r="MZT7" t="s">
        <v>180</v>
      </c>
      <c r="MZU7" t="s">
        <v>180</v>
      </c>
      <c r="MZV7" t="s">
        <v>180</v>
      </c>
      <c r="MZW7" t="s">
        <v>180</v>
      </c>
      <c r="MZX7" t="s">
        <v>180</v>
      </c>
      <c r="MZY7" t="s">
        <v>180</v>
      </c>
      <c r="MZZ7" t="s">
        <v>180</v>
      </c>
      <c r="NAA7" t="s">
        <v>180</v>
      </c>
      <c r="NAB7" t="s">
        <v>180</v>
      </c>
      <c r="NAC7" t="s">
        <v>180</v>
      </c>
      <c r="NAD7" t="s">
        <v>180</v>
      </c>
      <c r="NAE7" t="s">
        <v>180</v>
      </c>
      <c r="NAF7" t="s">
        <v>180</v>
      </c>
      <c r="NAG7" t="s">
        <v>180</v>
      </c>
      <c r="NAH7" t="s">
        <v>180</v>
      </c>
      <c r="NAI7" t="s">
        <v>180</v>
      </c>
      <c r="NAJ7" t="s">
        <v>180</v>
      </c>
      <c r="NAK7" t="s">
        <v>180</v>
      </c>
      <c r="NAL7" t="s">
        <v>180</v>
      </c>
      <c r="NAM7" t="s">
        <v>180</v>
      </c>
      <c r="NAN7" t="s">
        <v>180</v>
      </c>
      <c r="NAO7" t="s">
        <v>180</v>
      </c>
      <c r="NAP7" t="s">
        <v>180</v>
      </c>
      <c r="NAQ7" t="s">
        <v>180</v>
      </c>
      <c r="NAR7" t="s">
        <v>180</v>
      </c>
      <c r="NAS7" t="s">
        <v>180</v>
      </c>
      <c r="NAT7" t="s">
        <v>180</v>
      </c>
      <c r="NAU7" t="s">
        <v>180</v>
      </c>
      <c r="NAV7" t="s">
        <v>180</v>
      </c>
      <c r="NAW7" t="s">
        <v>180</v>
      </c>
      <c r="NAX7" t="s">
        <v>180</v>
      </c>
      <c r="NAY7" t="s">
        <v>180</v>
      </c>
      <c r="NAZ7" t="s">
        <v>180</v>
      </c>
      <c r="NBA7" t="s">
        <v>180</v>
      </c>
      <c r="NBB7" t="s">
        <v>180</v>
      </c>
      <c r="NBC7" t="s">
        <v>180</v>
      </c>
      <c r="NBD7" t="s">
        <v>180</v>
      </c>
      <c r="NBE7" t="s">
        <v>180</v>
      </c>
      <c r="NBF7" t="s">
        <v>180</v>
      </c>
      <c r="NBG7" t="s">
        <v>180</v>
      </c>
      <c r="NBH7" t="s">
        <v>180</v>
      </c>
      <c r="NBI7" t="s">
        <v>180</v>
      </c>
      <c r="NBJ7" t="s">
        <v>180</v>
      </c>
      <c r="NBK7" t="s">
        <v>180</v>
      </c>
      <c r="NBL7" t="s">
        <v>180</v>
      </c>
      <c r="NBM7" t="s">
        <v>180</v>
      </c>
      <c r="NBN7" t="s">
        <v>180</v>
      </c>
      <c r="NBO7" t="s">
        <v>180</v>
      </c>
      <c r="NBP7" t="s">
        <v>180</v>
      </c>
      <c r="NBQ7" t="s">
        <v>180</v>
      </c>
      <c r="NBR7" t="s">
        <v>180</v>
      </c>
      <c r="NBS7" t="s">
        <v>180</v>
      </c>
      <c r="NBT7" t="s">
        <v>180</v>
      </c>
      <c r="NBU7" t="s">
        <v>180</v>
      </c>
      <c r="NBV7" t="s">
        <v>180</v>
      </c>
      <c r="NBW7" t="s">
        <v>180</v>
      </c>
      <c r="NBX7" t="s">
        <v>180</v>
      </c>
      <c r="NBY7" t="s">
        <v>180</v>
      </c>
      <c r="NBZ7" t="s">
        <v>180</v>
      </c>
      <c r="NCA7" t="s">
        <v>180</v>
      </c>
      <c r="NCB7" t="s">
        <v>180</v>
      </c>
      <c r="NCC7" t="s">
        <v>180</v>
      </c>
      <c r="NCD7" t="s">
        <v>180</v>
      </c>
      <c r="NCE7" t="s">
        <v>180</v>
      </c>
      <c r="NCF7" t="s">
        <v>180</v>
      </c>
      <c r="NCG7" t="s">
        <v>180</v>
      </c>
      <c r="NCH7" t="s">
        <v>180</v>
      </c>
      <c r="NCI7" t="s">
        <v>180</v>
      </c>
      <c r="NCJ7" t="s">
        <v>180</v>
      </c>
      <c r="NCK7" t="s">
        <v>180</v>
      </c>
      <c r="NCL7" t="s">
        <v>180</v>
      </c>
      <c r="NCM7" t="s">
        <v>180</v>
      </c>
      <c r="NCN7" t="s">
        <v>180</v>
      </c>
      <c r="NCO7" t="s">
        <v>180</v>
      </c>
      <c r="NCP7" t="s">
        <v>180</v>
      </c>
      <c r="NCQ7" t="s">
        <v>180</v>
      </c>
      <c r="NCR7" t="s">
        <v>180</v>
      </c>
      <c r="NCS7" t="s">
        <v>180</v>
      </c>
      <c r="NCT7" t="s">
        <v>180</v>
      </c>
      <c r="NCU7" t="s">
        <v>180</v>
      </c>
      <c r="NCV7" t="s">
        <v>180</v>
      </c>
      <c r="NCW7" t="s">
        <v>180</v>
      </c>
      <c r="NCX7" t="s">
        <v>180</v>
      </c>
      <c r="NCY7" t="s">
        <v>180</v>
      </c>
      <c r="NCZ7" t="s">
        <v>180</v>
      </c>
      <c r="NDA7" t="s">
        <v>180</v>
      </c>
      <c r="NDB7" t="s">
        <v>180</v>
      </c>
      <c r="NDC7" t="s">
        <v>180</v>
      </c>
      <c r="NDD7" t="s">
        <v>180</v>
      </c>
      <c r="NDE7" t="s">
        <v>180</v>
      </c>
      <c r="NDF7" t="s">
        <v>180</v>
      </c>
      <c r="NDG7" t="s">
        <v>180</v>
      </c>
      <c r="NDH7" t="s">
        <v>180</v>
      </c>
      <c r="NDI7" t="s">
        <v>180</v>
      </c>
      <c r="NDJ7" t="s">
        <v>180</v>
      </c>
      <c r="NDK7" t="s">
        <v>180</v>
      </c>
      <c r="NDL7" t="s">
        <v>180</v>
      </c>
      <c r="NDM7" t="s">
        <v>180</v>
      </c>
      <c r="NDN7" t="s">
        <v>180</v>
      </c>
      <c r="NDO7" t="s">
        <v>180</v>
      </c>
      <c r="NDP7" t="s">
        <v>180</v>
      </c>
      <c r="NDQ7" t="s">
        <v>180</v>
      </c>
      <c r="NDR7" t="s">
        <v>180</v>
      </c>
      <c r="NDS7" t="s">
        <v>180</v>
      </c>
      <c r="NDT7" t="s">
        <v>180</v>
      </c>
      <c r="NDU7" t="s">
        <v>180</v>
      </c>
      <c r="NDV7" t="s">
        <v>180</v>
      </c>
      <c r="NDW7" t="s">
        <v>180</v>
      </c>
      <c r="NDX7" t="s">
        <v>180</v>
      </c>
      <c r="NDY7" t="s">
        <v>180</v>
      </c>
      <c r="NDZ7" t="s">
        <v>180</v>
      </c>
      <c r="NEA7" t="s">
        <v>180</v>
      </c>
      <c r="NEB7" t="s">
        <v>180</v>
      </c>
      <c r="NEC7" t="s">
        <v>180</v>
      </c>
      <c r="NED7" t="s">
        <v>180</v>
      </c>
      <c r="NEE7" t="s">
        <v>180</v>
      </c>
      <c r="NEF7" t="s">
        <v>180</v>
      </c>
      <c r="NEG7" t="s">
        <v>180</v>
      </c>
      <c r="NEH7" t="s">
        <v>180</v>
      </c>
      <c r="NEI7" t="s">
        <v>180</v>
      </c>
      <c r="NEJ7" t="s">
        <v>180</v>
      </c>
      <c r="NEK7" t="s">
        <v>180</v>
      </c>
      <c r="NEL7" t="s">
        <v>180</v>
      </c>
      <c r="NEM7" t="s">
        <v>180</v>
      </c>
      <c r="NEN7" t="s">
        <v>180</v>
      </c>
      <c r="NEO7" t="s">
        <v>180</v>
      </c>
      <c r="NEP7" t="s">
        <v>180</v>
      </c>
      <c r="NEQ7" t="s">
        <v>180</v>
      </c>
      <c r="NER7" t="s">
        <v>180</v>
      </c>
      <c r="NES7" t="s">
        <v>180</v>
      </c>
      <c r="NET7" t="s">
        <v>180</v>
      </c>
      <c r="NEU7" t="s">
        <v>180</v>
      </c>
      <c r="NEV7" t="s">
        <v>180</v>
      </c>
      <c r="NEW7" t="s">
        <v>180</v>
      </c>
      <c r="NEX7" t="s">
        <v>180</v>
      </c>
      <c r="NEY7" t="s">
        <v>180</v>
      </c>
      <c r="NEZ7" t="s">
        <v>180</v>
      </c>
      <c r="NFA7" t="s">
        <v>180</v>
      </c>
      <c r="NFB7" t="s">
        <v>180</v>
      </c>
      <c r="NFC7" t="s">
        <v>180</v>
      </c>
      <c r="NFD7" t="s">
        <v>180</v>
      </c>
      <c r="NFE7" t="s">
        <v>180</v>
      </c>
      <c r="NFF7" t="s">
        <v>180</v>
      </c>
      <c r="NFG7" t="s">
        <v>180</v>
      </c>
      <c r="NFH7" t="s">
        <v>180</v>
      </c>
      <c r="NFI7" t="s">
        <v>180</v>
      </c>
      <c r="NFJ7" t="s">
        <v>180</v>
      </c>
      <c r="NFK7" t="s">
        <v>180</v>
      </c>
      <c r="NFL7" t="s">
        <v>180</v>
      </c>
      <c r="NFM7" t="s">
        <v>180</v>
      </c>
      <c r="NFN7" t="s">
        <v>180</v>
      </c>
      <c r="NFO7" t="s">
        <v>180</v>
      </c>
      <c r="NFP7" t="s">
        <v>180</v>
      </c>
      <c r="NFQ7" t="s">
        <v>180</v>
      </c>
      <c r="NFR7" t="s">
        <v>180</v>
      </c>
      <c r="NFS7" t="s">
        <v>180</v>
      </c>
      <c r="NFT7" t="s">
        <v>180</v>
      </c>
      <c r="NFU7" t="s">
        <v>180</v>
      </c>
      <c r="NFV7" t="s">
        <v>180</v>
      </c>
      <c r="NFW7" t="s">
        <v>180</v>
      </c>
      <c r="NFX7" t="s">
        <v>180</v>
      </c>
      <c r="NFY7" t="s">
        <v>180</v>
      </c>
      <c r="NFZ7" t="s">
        <v>180</v>
      </c>
      <c r="NGA7" t="s">
        <v>180</v>
      </c>
      <c r="NGB7" t="s">
        <v>180</v>
      </c>
      <c r="NGC7" t="s">
        <v>180</v>
      </c>
      <c r="NGD7" t="s">
        <v>180</v>
      </c>
      <c r="NGE7" t="s">
        <v>180</v>
      </c>
      <c r="NGF7" t="s">
        <v>180</v>
      </c>
      <c r="NGG7" t="s">
        <v>180</v>
      </c>
      <c r="NGH7" t="s">
        <v>180</v>
      </c>
      <c r="NGI7" t="s">
        <v>180</v>
      </c>
      <c r="NGJ7" t="s">
        <v>180</v>
      </c>
      <c r="NGK7" t="s">
        <v>180</v>
      </c>
      <c r="NGL7" t="s">
        <v>180</v>
      </c>
      <c r="NGM7" t="s">
        <v>180</v>
      </c>
      <c r="NGN7" t="s">
        <v>180</v>
      </c>
      <c r="NGO7" t="s">
        <v>180</v>
      </c>
      <c r="NGP7" t="s">
        <v>180</v>
      </c>
      <c r="NGQ7" t="s">
        <v>180</v>
      </c>
      <c r="NGR7" t="s">
        <v>180</v>
      </c>
      <c r="NGS7" t="s">
        <v>180</v>
      </c>
      <c r="NGT7" t="s">
        <v>180</v>
      </c>
      <c r="NGU7" t="s">
        <v>180</v>
      </c>
      <c r="NGV7" t="s">
        <v>180</v>
      </c>
      <c r="NGW7" t="s">
        <v>180</v>
      </c>
      <c r="NGX7" t="s">
        <v>180</v>
      </c>
      <c r="NGY7" t="s">
        <v>180</v>
      </c>
      <c r="NGZ7" t="s">
        <v>180</v>
      </c>
      <c r="NHA7" t="s">
        <v>180</v>
      </c>
      <c r="NHB7" t="s">
        <v>180</v>
      </c>
      <c r="NHC7" t="s">
        <v>180</v>
      </c>
      <c r="NHD7" t="s">
        <v>180</v>
      </c>
      <c r="NHE7" t="s">
        <v>180</v>
      </c>
      <c r="NHF7" t="s">
        <v>180</v>
      </c>
      <c r="NHG7" t="s">
        <v>180</v>
      </c>
      <c r="NHH7" t="s">
        <v>180</v>
      </c>
      <c r="NHI7" t="s">
        <v>180</v>
      </c>
      <c r="NHJ7" t="s">
        <v>180</v>
      </c>
      <c r="NHK7" t="s">
        <v>180</v>
      </c>
      <c r="NHL7" t="s">
        <v>180</v>
      </c>
      <c r="NHM7" t="s">
        <v>180</v>
      </c>
      <c r="NHN7" t="s">
        <v>180</v>
      </c>
      <c r="NHO7" t="s">
        <v>180</v>
      </c>
      <c r="NHP7" t="s">
        <v>180</v>
      </c>
      <c r="NHQ7" t="s">
        <v>180</v>
      </c>
      <c r="NHR7" t="s">
        <v>180</v>
      </c>
      <c r="NHS7" t="s">
        <v>180</v>
      </c>
      <c r="NHT7" t="s">
        <v>180</v>
      </c>
      <c r="NHU7" t="s">
        <v>180</v>
      </c>
      <c r="NHV7" t="s">
        <v>180</v>
      </c>
      <c r="NHW7" t="s">
        <v>180</v>
      </c>
      <c r="NHX7" t="s">
        <v>180</v>
      </c>
      <c r="NHY7" t="s">
        <v>180</v>
      </c>
      <c r="NHZ7" t="s">
        <v>180</v>
      </c>
      <c r="NIA7" t="s">
        <v>180</v>
      </c>
      <c r="NIB7" t="s">
        <v>180</v>
      </c>
      <c r="NIC7" t="s">
        <v>180</v>
      </c>
      <c r="NID7" t="s">
        <v>180</v>
      </c>
      <c r="NIE7" t="s">
        <v>180</v>
      </c>
      <c r="NIF7" t="s">
        <v>180</v>
      </c>
      <c r="NIG7" t="s">
        <v>180</v>
      </c>
      <c r="NIH7" t="s">
        <v>180</v>
      </c>
      <c r="NII7" t="s">
        <v>180</v>
      </c>
      <c r="NIJ7" t="s">
        <v>180</v>
      </c>
      <c r="NIK7" t="s">
        <v>180</v>
      </c>
      <c r="NIL7" t="s">
        <v>180</v>
      </c>
      <c r="NIM7" t="s">
        <v>180</v>
      </c>
      <c r="NIN7" t="s">
        <v>180</v>
      </c>
      <c r="NIO7" t="s">
        <v>180</v>
      </c>
      <c r="NIP7" t="s">
        <v>180</v>
      </c>
      <c r="NIQ7" t="s">
        <v>180</v>
      </c>
      <c r="NIR7" t="s">
        <v>180</v>
      </c>
      <c r="NIS7" t="s">
        <v>180</v>
      </c>
      <c r="NIT7" t="s">
        <v>180</v>
      </c>
      <c r="NIU7" t="s">
        <v>180</v>
      </c>
      <c r="NIV7" t="s">
        <v>180</v>
      </c>
      <c r="NIW7" t="s">
        <v>180</v>
      </c>
      <c r="NIX7" t="s">
        <v>180</v>
      </c>
      <c r="NIY7" t="s">
        <v>180</v>
      </c>
      <c r="NIZ7" t="s">
        <v>180</v>
      </c>
      <c r="NJA7" t="s">
        <v>180</v>
      </c>
      <c r="NJB7" t="s">
        <v>180</v>
      </c>
      <c r="NJC7" t="s">
        <v>180</v>
      </c>
      <c r="NJD7" t="s">
        <v>180</v>
      </c>
      <c r="NJE7" t="s">
        <v>180</v>
      </c>
      <c r="NJF7" t="s">
        <v>180</v>
      </c>
      <c r="NJG7" t="s">
        <v>180</v>
      </c>
      <c r="NJH7" t="s">
        <v>180</v>
      </c>
      <c r="NJI7" t="s">
        <v>180</v>
      </c>
      <c r="NJJ7" t="s">
        <v>180</v>
      </c>
      <c r="NJK7" t="s">
        <v>180</v>
      </c>
      <c r="NJL7" t="s">
        <v>180</v>
      </c>
      <c r="NJM7" t="s">
        <v>180</v>
      </c>
      <c r="NJN7" t="s">
        <v>180</v>
      </c>
      <c r="NJO7" t="s">
        <v>180</v>
      </c>
      <c r="NJP7" t="s">
        <v>180</v>
      </c>
      <c r="NJQ7" t="s">
        <v>180</v>
      </c>
      <c r="NJR7" t="s">
        <v>180</v>
      </c>
      <c r="NJS7" t="s">
        <v>180</v>
      </c>
      <c r="NJT7" t="s">
        <v>180</v>
      </c>
      <c r="NJU7" t="s">
        <v>180</v>
      </c>
      <c r="NJV7" t="s">
        <v>180</v>
      </c>
      <c r="NJW7" t="s">
        <v>180</v>
      </c>
      <c r="NJX7" t="s">
        <v>180</v>
      </c>
      <c r="NJY7" t="s">
        <v>180</v>
      </c>
      <c r="NJZ7" t="s">
        <v>180</v>
      </c>
      <c r="NKA7" t="s">
        <v>180</v>
      </c>
      <c r="NKB7" t="s">
        <v>180</v>
      </c>
      <c r="NKC7" t="s">
        <v>180</v>
      </c>
      <c r="NKD7" t="s">
        <v>180</v>
      </c>
      <c r="NKE7" t="s">
        <v>180</v>
      </c>
      <c r="NKF7" t="s">
        <v>180</v>
      </c>
      <c r="NKG7" t="s">
        <v>180</v>
      </c>
      <c r="NKH7" t="s">
        <v>180</v>
      </c>
      <c r="NKI7" t="s">
        <v>180</v>
      </c>
      <c r="NKJ7" t="s">
        <v>180</v>
      </c>
      <c r="NKK7" t="s">
        <v>180</v>
      </c>
      <c r="NKL7" t="s">
        <v>180</v>
      </c>
      <c r="NKM7" t="s">
        <v>180</v>
      </c>
      <c r="NKN7" t="s">
        <v>180</v>
      </c>
      <c r="NKO7" t="s">
        <v>180</v>
      </c>
      <c r="NKP7" t="s">
        <v>180</v>
      </c>
      <c r="NKQ7" t="s">
        <v>180</v>
      </c>
      <c r="NKR7" t="s">
        <v>180</v>
      </c>
      <c r="NKS7" t="s">
        <v>180</v>
      </c>
      <c r="NKT7" t="s">
        <v>180</v>
      </c>
      <c r="NKU7" t="s">
        <v>180</v>
      </c>
      <c r="NKV7" t="s">
        <v>180</v>
      </c>
      <c r="NKW7" t="s">
        <v>180</v>
      </c>
      <c r="NKX7" t="s">
        <v>180</v>
      </c>
      <c r="NKY7" t="s">
        <v>180</v>
      </c>
      <c r="NKZ7" t="s">
        <v>180</v>
      </c>
      <c r="NLA7" t="s">
        <v>180</v>
      </c>
      <c r="NLB7" t="s">
        <v>180</v>
      </c>
      <c r="NLC7" t="s">
        <v>180</v>
      </c>
      <c r="NLD7" t="s">
        <v>180</v>
      </c>
      <c r="NLE7" t="s">
        <v>180</v>
      </c>
      <c r="NLF7" t="s">
        <v>180</v>
      </c>
      <c r="NLG7" t="s">
        <v>180</v>
      </c>
      <c r="NLH7" t="s">
        <v>180</v>
      </c>
      <c r="NLI7" t="s">
        <v>180</v>
      </c>
      <c r="NLJ7" t="s">
        <v>180</v>
      </c>
      <c r="NLK7" t="s">
        <v>180</v>
      </c>
      <c r="NLL7" t="s">
        <v>180</v>
      </c>
      <c r="NLM7" t="s">
        <v>180</v>
      </c>
      <c r="NLN7" t="s">
        <v>180</v>
      </c>
      <c r="NLO7" t="s">
        <v>180</v>
      </c>
      <c r="NLP7" t="s">
        <v>180</v>
      </c>
      <c r="NLQ7" t="s">
        <v>180</v>
      </c>
      <c r="NLR7" t="s">
        <v>180</v>
      </c>
      <c r="NLS7" t="s">
        <v>180</v>
      </c>
      <c r="NLT7" t="s">
        <v>180</v>
      </c>
      <c r="NLU7" t="s">
        <v>180</v>
      </c>
      <c r="NLV7" t="s">
        <v>180</v>
      </c>
      <c r="NLW7" t="s">
        <v>180</v>
      </c>
      <c r="NLX7" t="s">
        <v>180</v>
      </c>
      <c r="NLY7" t="s">
        <v>180</v>
      </c>
      <c r="NLZ7" t="s">
        <v>180</v>
      </c>
      <c r="NMA7" t="s">
        <v>180</v>
      </c>
      <c r="NMB7" t="s">
        <v>180</v>
      </c>
      <c r="NMC7" t="s">
        <v>180</v>
      </c>
      <c r="NMD7" t="s">
        <v>180</v>
      </c>
      <c r="NME7" t="s">
        <v>180</v>
      </c>
      <c r="NMF7" t="s">
        <v>180</v>
      </c>
      <c r="NMG7" t="s">
        <v>180</v>
      </c>
      <c r="NMH7" t="s">
        <v>180</v>
      </c>
      <c r="NMI7" t="s">
        <v>180</v>
      </c>
      <c r="NMJ7" t="s">
        <v>180</v>
      </c>
      <c r="NMK7" t="s">
        <v>180</v>
      </c>
      <c r="NML7" t="s">
        <v>180</v>
      </c>
      <c r="NMM7" t="s">
        <v>180</v>
      </c>
      <c r="NMN7" t="s">
        <v>180</v>
      </c>
      <c r="NMO7" t="s">
        <v>180</v>
      </c>
      <c r="NMP7" t="s">
        <v>180</v>
      </c>
      <c r="NMQ7" t="s">
        <v>180</v>
      </c>
      <c r="NMR7" t="s">
        <v>180</v>
      </c>
      <c r="NMS7" t="s">
        <v>180</v>
      </c>
      <c r="NMT7" t="s">
        <v>180</v>
      </c>
      <c r="NMU7" t="s">
        <v>180</v>
      </c>
      <c r="NMV7" t="s">
        <v>180</v>
      </c>
      <c r="NMW7" t="s">
        <v>180</v>
      </c>
      <c r="NMX7" t="s">
        <v>180</v>
      </c>
      <c r="NMY7" t="s">
        <v>180</v>
      </c>
      <c r="NMZ7" t="s">
        <v>180</v>
      </c>
      <c r="NNA7" t="s">
        <v>180</v>
      </c>
      <c r="NNB7" t="s">
        <v>180</v>
      </c>
      <c r="NNC7" t="s">
        <v>180</v>
      </c>
      <c r="NND7" t="s">
        <v>180</v>
      </c>
      <c r="NNE7" t="s">
        <v>180</v>
      </c>
      <c r="NNF7" t="s">
        <v>180</v>
      </c>
      <c r="NNG7" t="s">
        <v>180</v>
      </c>
      <c r="NNH7" t="s">
        <v>180</v>
      </c>
      <c r="NNI7" t="s">
        <v>180</v>
      </c>
      <c r="NNJ7" t="s">
        <v>180</v>
      </c>
      <c r="NNK7" t="s">
        <v>180</v>
      </c>
      <c r="NNL7" t="s">
        <v>180</v>
      </c>
      <c r="NNM7" t="s">
        <v>180</v>
      </c>
      <c r="NNN7" t="s">
        <v>180</v>
      </c>
      <c r="NNO7" t="s">
        <v>180</v>
      </c>
      <c r="NNP7" t="s">
        <v>180</v>
      </c>
      <c r="NNQ7" t="s">
        <v>180</v>
      </c>
      <c r="NNR7" t="s">
        <v>180</v>
      </c>
      <c r="NNS7" t="s">
        <v>180</v>
      </c>
      <c r="NNT7" t="s">
        <v>180</v>
      </c>
      <c r="NNU7" t="s">
        <v>180</v>
      </c>
      <c r="NNV7" t="s">
        <v>180</v>
      </c>
      <c r="NNW7" t="s">
        <v>180</v>
      </c>
      <c r="NNX7" t="s">
        <v>180</v>
      </c>
      <c r="NNY7" t="s">
        <v>180</v>
      </c>
      <c r="NNZ7" t="s">
        <v>180</v>
      </c>
      <c r="NOA7" t="s">
        <v>180</v>
      </c>
      <c r="NOB7" t="s">
        <v>180</v>
      </c>
      <c r="NOC7" t="s">
        <v>180</v>
      </c>
      <c r="NOD7" t="s">
        <v>180</v>
      </c>
      <c r="NOE7" t="s">
        <v>180</v>
      </c>
      <c r="NOF7" t="s">
        <v>180</v>
      </c>
      <c r="NOG7" t="s">
        <v>180</v>
      </c>
      <c r="NOH7" t="s">
        <v>180</v>
      </c>
      <c r="NOI7" t="s">
        <v>180</v>
      </c>
      <c r="NOJ7" t="s">
        <v>180</v>
      </c>
      <c r="NOK7" t="s">
        <v>180</v>
      </c>
      <c r="NOL7" t="s">
        <v>180</v>
      </c>
      <c r="NOM7" t="s">
        <v>180</v>
      </c>
      <c r="NON7" t="s">
        <v>180</v>
      </c>
      <c r="NOO7" t="s">
        <v>180</v>
      </c>
      <c r="NOP7" t="s">
        <v>180</v>
      </c>
      <c r="NOQ7" t="s">
        <v>180</v>
      </c>
      <c r="NOR7" t="s">
        <v>180</v>
      </c>
      <c r="NOS7" t="s">
        <v>180</v>
      </c>
      <c r="NOT7" t="s">
        <v>180</v>
      </c>
      <c r="NOU7" t="s">
        <v>180</v>
      </c>
      <c r="NOV7" t="s">
        <v>180</v>
      </c>
      <c r="NOW7" t="s">
        <v>180</v>
      </c>
      <c r="NOX7" t="s">
        <v>180</v>
      </c>
      <c r="NOY7" t="s">
        <v>180</v>
      </c>
      <c r="NOZ7" t="s">
        <v>180</v>
      </c>
      <c r="NPA7" t="s">
        <v>180</v>
      </c>
      <c r="NPB7" t="s">
        <v>180</v>
      </c>
      <c r="NPC7" t="s">
        <v>180</v>
      </c>
      <c r="NPD7" t="s">
        <v>180</v>
      </c>
      <c r="NPE7" t="s">
        <v>180</v>
      </c>
      <c r="NPF7" t="s">
        <v>180</v>
      </c>
      <c r="NPG7" t="s">
        <v>180</v>
      </c>
      <c r="NPH7" t="s">
        <v>180</v>
      </c>
      <c r="NPI7" t="s">
        <v>180</v>
      </c>
      <c r="NPJ7" t="s">
        <v>180</v>
      </c>
      <c r="NPK7" t="s">
        <v>180</v>
      </c>
      <c r="NPL7" t="s">
        <v>180</v>
      </c>
      <c r="NPM7" t="s">
        <v>180</v>
      </c>
      <c r="NPN7" t="s">
        <v>180</v>
      </c>
      <c r="NPO7" t="s">
        <v>180</v>
      </c>
      <c r="NPP7" t="s">
        <v>180</v>
      </c>
      <c r="NPQ7" t="s">
        <v>180</v>
      </c>
      <c r="NPR7" t="s">
        <v>180</v>
      </c>
      <c r="NPS7" t="s">
        <v>180</v>
      </c>
      <c r="NPT7" t="s">
        <v>180</v>
      </c>
      <c r="NPU7" t="s">
        <v>180</v>
      </c>
      <c r="NPV7" t="s">
        <v>180</v>
      </c>
      <c r="NPW7" t="s">
        <v>180</v>
      </c>
      <c r="NPX7" t="s">
        <v>180</v>
      </c>
      <c r="NPY7" t="s">
        <v>180</v>
      </c>
      <c r="NPZ7" t="s">
        <v>180</v>
      </c>
      <c r="NQA7" t="s">
        <v>180</v>
      </c>
      <c r="NQB7" t="s">
        <v>180</v>
      </c>
      <c r="NQC7" t="s">
        <v>180</v>
      </c>
      <c r="NQD7" t="s">
        <v>180</v>
      </c>
      <c r="NQE7" t="s">
        <v>180</v>
      </c>
      <c r="NQF7" t="s">
        <v>180</v>
      </c>
      <c r="NQG7" t="s">
        <v>180</v>
      </c>
      <c r="NQH7" t="s">
        <v>180</v>
      </c>
      <c r="NQI7" t="s">
        <v>180</v>
      </c>
      <c r="NQJ7" t="s">
        <v>180</v>
      </c>
      <c r="NQK7" t="s">
        <v>180</v>
      </c>
      <c r="NQL7" t="s">
        <v>180</v>
      </c>
      <c r="NQM7" t="s">
        <v>180</v>
      </c>
      <c r="NQN7" t="s">
        <v>180</v>
      </c>
      <c r="NQO7" t="s">
        <v>180</v>
      </c>
      <c r="NQP7" t="s">
        <v>180</v>
      </c>
      <c r="NQQ7" t="s">
        <v>180</v>
      </c>
      <c r="NQR7" t="s">
        <v>180</v>
      </c>
      <c r="NQS7" t="s">
        <v>180</v>
      </c>
      <c r="NQT7" t="s">
        <v>180</v>
      </c>
      <c r="NQU7" t="s">
        <v>180</v>
      </c>
      <c r="NQV7" t="s">
        <v>180</v>
      </c>
      <c r="NQW7" t="s">
        <v>180</v>
      </c>
      <c r="NQX7" t="s">
        <v>180</v>
      </c>
      <c r="NQY7" t="s">
        <v>180</v>
      </c>
      <c r="NQZ7" t="s">
        <v>180</v>
      </c>
      <c r="NRA7" t="s">
        <v>180</v>
      </c>
      <c r="NRB7" t="s">
        <v>180</v>
      </c>
      <c r="NRC7" t="s">
        <v>180</v>
      </c>
      <c r="NRD7" t="s">
        <v>180</v>
      </c>
      <c r="NRE7" t="s">
        <v>180</v>
      </c>
      <c r="NRF7" t="s">
        <v>180</v>
      </c>
      <c r="NRG7" t="s">
        <v>180</v>
      </c>
      <c r="NRH7" t="s">
        <v>180</v>
      </c>
      <c r="NRI7" t="s">
        <v>180</v>
      </c>
      <c r="NRJ7" t="s">
        <v>180</v>
      </c>
      <c r="NRK7" t="s">
        <v>180</v>
      </c>
      <c r="NRL7" t="s">
        <v>180</v>
      </c>
      <c r="NRM7" t="s">
        <v>180</v>
      </c>
      <c r="NRN7" t="s">
        <v>180</v>
      </c>
      <c r="NRO7" t="s">
        <v>180</v>
      </c>
      <c r="NRP7" t="s">
        <v>180</v>
      </c>
      <c r="NRQ7" t="s">
        <v>180</v>
      </c>
      <c r="NRR7" t="s">
        <v>180</v>
      </c>
      <c r="NRS7" t="s">
        <v>180</v>
      </c>
      <c r="NRT7" t="s">
        <v>180</v>
      </c>
      <c r="NRU7" t="s">
        <v>180</v>
      </c>
      <c r="NRV7" t="s">
        <v>180</v>
      </c>
      <c r="NRW7" t="s">
        <v>180</v>
      </c>
      <c r="NRX7" t="s">
        <v>180</v>
      </c>
      <c r="NRY7" t="s">
        <v>180</v>
      </c>
      <c r="NRZ7" t="s">
        <v>180</v>
      </c>
      <c r="NSA7" t="s">
        <v>180</v>
      </c>
      <c r="NSB7" t="s">
        <v>180</v>
      </c>
      <c r="NSC7" t="s">
        <v>180</v>
      </c>
      <c r="NSD7" t="s">
        <v>180</v>
      </c>
      <c r="NSE7" t="s">
        <v>180</v>
      </c>
      <c r="NSF7" t="s">
        <v>180</v>
      </c>
      <c r="NSG7" t="s">
        <v>180</v>
      </c>
      <c r="NSH7" t="s">
        <v>180</v>
      </c>
      <c r="NSI7" t="s">
        <v>180</v>
      </c>
      <c r="NSJ7" t="s">
        <v>180</v>
      </c>
      <c r="NSK7" t="s">
        <v>180</v>
      </c>
      <c r="NSL7" t="s">
        <v>180</v>
      </c>
      <c r="NSM7" t="s">
        <v>180</v>
      </c>
      <c r="NSN7" t="s">
        <v>180</v>
      </c>
      <c r="NSO7" t="s">
        <v>180</v>
      </c>
      <c r="NSP7" t="s">
        <v>180</v>
      </c>
      <c r="NSQ7" t="s">
        <v>180</v>
      </c>
      <c r="NSR7" t="s">
        <v>180</v>
      </c>
      <c r="NSS7" t="s">
        <v>180</v>
      </c>
      <c r="NST7" t="s">
        <v>180</v>
      </c>
      <c r="NSU7" t="s">
        <v>180</v>
      </c>
      <c r="NSV7" t="s">
        <v>180</v>
      </c>
      <c r="NSW7" t="s">
        <v>180</v>
      </c>
      <c r="NSX7" t="s">
        <v>180</v>
      </c>
      <c r="NSY7" t="s">
        <v>180</v>
      </c>
      <c r="NSZ7" t="s">
        <v>180</v>
      </c>
      <c r="NTA7" t="s">
        <v>180</v>
      </c>
      <c r="NTB7" t="s">
        <v>180</v>
      </c>
      <c r="NTC7" t="s">
        <v>180</v>
      </c>
      <c r="NTD7" t="s">
        <v>180</v>
      </c>
      <c r="NTE7" t="s">
        <v>180</v>
      </c>
      <c r="NTF7" t="s">
        <v>180</v>
      </c>
      <c r="NTG7" t="s">
        <v>180</v>
      </c>
      <c r="NTH7" t="s">
        <v>180</v>
      </c>
      <c r="NTI7" t="s">
        <v>180</v>
      </c>
      <c r="NTJ7" t="s">
        <v>180</v>
      </c>
      <c r="NTK7" t="s">
        <v>180</v>
      </c>
      <c r="NTL7" t="s">
        <v>180</v>
      </c>
      <c r="NTM7" t="s">
        <v>180</v>
      </c>
      <c r="NTN7" t="s">
        <v>180</v>
      </c>
      <c r="NTO7" t="s">
        <v>180</v>
      </c>
      <c r="NTP7" t="s">
        <v>180</v>
      </c>
      <c r="NTQ7" t="s">
        <v>180</v>
      </c>
      <c r="NTR7" t="s">
        <v>180</v>
      </c>
      <c r="NTS7" t="s">
        <v>180</v>
      </c>
      <c r="NTT7" t="s">
        <v>180</v>
      </c>
      <c r="NTU7" t="s">
        <v>180</v>
      </c>
      <c r="NTV7" t="s">
        <v>180</v>
      </c>
      <c r="NTW7" t="s">
        <v>180</v>
      </c>
      <c r="NTX7" t="s">
        <v>180</v>
      </c>
      <c r="NTY7" t="s">
        <v>180</v>
      </c>
      <c r="NTZ7" t="s">
        <v>180</v>
      </c>
      <c r="NUA7" t="s">
        <v>180</v>
      </c>
      <c r="NUB7" t="s">
        <v>180</v>
      </c>
      <c r="NUC7" t="s">
        <v>180</v>
      </c>
      <c r="NUD7" t="s">
        <v>180</v>
      </c>
      <c r="NUE7" t="s">
        <v>180</v>
      </c>
      <c r="NUF7" t="s">
        <v>180</v>
      </c>
      <c r="NUG7" t="s">
        <v>180</v>
      </c>
      <c r="NUH7" t="s">
        <v>180</v>
      </c>
      <c r="NUI7" t="s">
        <v>180</v>
      </c>
      <c r="NUJ7" t="s">
        <v>180</v>
      </c>
      <c r="NUK7" t="s">
        <v>180</v>
      </c>
      <c r="NUL7" t="s">
        <v>180</v>
      </c>
      <c r="NUM7" t="s">
        <v>180</v>
      </c>
      <c r="NUN7" t="s">
        <v>180</v>
      </c>
      <c r="NUO7" t="s">
        <v>180</v>
      </c>
      <c r="NUP7" t="s">
        <v>180</v>
      </c>
      <c r="NUQ7" t="s">
        <v>180</v>
      </c>
      <c r="NUR7" t="s">
        <v>180</v>
      </c>
      <c r="NUS7" t="s">
        <v>180</v>
      </c>
      <c r="NUT7" t="s">
        <v>180</v>
      </c>
      <c r="NUU7" t="s">
        <v>180</v>
      </c>
      <c r="NUV7" t="s">
        <v>180</v>
      </c>
      <c r="NUW7" t="s">
        <v>180</v>
      </c>
      <c r="NUX7" t="s">
        <v>180</v>
      </c>
      <c r="NUY7" t="s">
        <v>180</v>
      </c>
      <c r="NUZ7" t="s">
        <v>180</v>
      </c>
      <c r="NVA7" t="s">
        <v>180</v>
      </c>
      <c r="NVB7" t="s">
        <v>180</v>
      </c>
      <c r="NVC7" t="s">
        <v>180</v>
      </c>
      <c r="NVD7" t="s">
        <v>180</v>
      </c>
      <c r="NVE7" t="s">
        <v>180</v>
      </c>
      <c r="NVF7" t="s">
        <v>180</v>
      </c>
      <c r="NVG7" t="s">
        <v>180</v>
      </c>
      <c r="NVH7" t="s">
        <v>180</v>
      </c>
      <c r="NVI7" t="s">
        <v>180</v>
      </c>
      <c r="NVJ7" t="s">
        <v>180</v>
      </c>
      <c r="NVK7" t="s">
        <v>180</v>
      </c>
      <c r="NVL7" t="s">
        <v>180</v>
      </c>
      <c r="NVM7" t="s">
        <v>180</v>
      </c>
      <c r="NVN7" t="s">
        <v>180</v>
      </c>
      <c r="NVO7" t="s">
        <v>180</v>
      </c>
      <c r="NVP7" t="s">
        <v>180</v>
      </c>
      <c r="NVQ7" t="s">
        <v>180</v>
      </c>
      <c r="NVR7" t="s">
        <v>180</v>
      </c>
      <c r="NVS7" t="s">
        <v>180</v>
      </c>
      <c r="NVT7" t="s">
        <v>180</v>
      </c>
      <c r="NVU7" t="s">
        <v>180</v>
      </c>
      <c r="NVV7" t="s">
        <v>180</v>
      </c>
      <c r="NVW7" t="s">
        <v>180</v>
      </c>
      <c r="NVX7" t="s">
        <v>180</v>
      </c>
      <c r="NVY7" t="s">
        <v>180</v>
      </c>
      <c r="NVZ7" t="s">
        <v>180</v>
      </c>
      <c r="NWA7" t="s">
        <v>180</v>
      </c>
      <c r="NWB7" t="s">
        <v>180</v>
      </c>
      <c r="NWC7" t="s">
        <v>180</v>
      </c>
      <c r="NWD7" t="s">
        <v>180</v>
      </c>
      <c r="NWE7" t="s">
        <v>180</v>
      </c>
      <c r="NWF7" t="s">
        <v>180</v>
      </c>
      <c r="NWG7" t="s">
        <v>180</v>
      </c>
      <c r="NWH7" t="s">
        <v>180</v>
      </c>
      <c r="NWI7" t="s">
        <v>180</v>
      </c>
      <c r="NWJ7" t="s">
        <v>180</v>
      </c>
      <c r="NWK7" t="s">
        <v>180</v>
      </c>
      <c r="NWL7" t="s">
        <v>180</v>
      </c>
      <c r="NWM7" t="s">
        <v>180</v>
      </c>
      <c r="NWN7" t="s">
        <v>180</v>
      </c>
      <c r="NWO7" t="s">
        <v>180</v>
      </c>
      <c r="NWP7" t="s">
        <v>180</v>
      </c>
      <c r="NWQ7" t="s">
        <v>180</v>
      </c>
      <c r="NWR7" t="s">
        <v>180</v>
      </c>
      <c r="NWS7" t="s">
        <v>180</v>
      </c>
      <c r="NWT7" t="s">
        <v>180</v>
      </c>
      <c r="NWU7" t="s">
        <v>180</v>
      </c>
      <c r="NWV7" t="s">
        <v>180</v>
      </c>
      <c r="NWW7" t="s">
        <v>180</v>
      </c>
      <c r="NWX7" t="s">
        <v>180</v>
      </c>
      <c r="NWY7" t="s">
        <v>180</v>
      </c>
      <c r="NWZ7" t="s">
        <v>180</v>
      </c>
      <c r="NXA7" t="s">
        <v>180</v>
      </c>
      <c r="NXB7" t="s">
        <v>180</v>
      </c>
      <c r="NXC7" t="s">
        <v>180</v>
      </c>
      <c r="NXD7" t="s">
        <v>180</v>
      </c>
      <c r="NXE7" t="s">
        <v>180</v>
      </c>
      <c r="NXF7" t="s">
        <v>180</v>
      </c>
      <c r="NXG7" t="s">
        <v>180</v>
      </c>
      <c r="NXH7" t="s">
        <v>180</v>
      </c>
      <c r="NXI7" t="s">
        <v>180</v>
      </c>
      <c r="NXJ7" t="s">
        <v>180</v>
      </c>
      <c r="NXK7" t="s">
        <v>180</v>
      </c>
      <c r="NXL7" t="s">
        <v>180</v>
      </c>
      <c r="NXM7" t="s">
        <v>180</v>
      </c>
      <c r="NXN7" t="s">
        <v>180</v>
      </c>
      <c r="NXO7" t="s">
        <v>180</v>
      </c>
      <c r="NXP7" t="s">
        <v>180</v>
      </c>
      <c r="NXQ7" t="s">
        <v>180</v>
      </c>
      <c r="NXR7" t="s">
        <v>180</v>
      </c>
      <c r="NXS7" t="s">
        <v>180</v>
      </c>
      <c r="NXT7" t="s">
        <v>180</v>
      </c>
      <c r="NXU7" t="s">
        <v>180</v>
      </c>
      <c r="NXV7" t="s">
        <v>180</v>
      </c>
      <c r="NXW7" t="s">
        <v>180</v>
      </c>
      <c r="NXX7" t="s">
        <v>180</v>
      </c>
      <c r="NXY7" t="s">
        <v>180</v>
      </c>
      <c r="NXZ7" t="s">
        <v>180</v>
      </c>
      <c r="NYA7" t="s">
        <v>180</v>
      </c>
      <c r="NYB7" t="s">
        <v>180</v>
      </c>
      <c r="NYC7" t="s">
        <v>180</v>
      </c>
      <c r="NYD7" t="s">
        <v>180</v>
      </c>
      <c r="NYE7" t="s">
        <v>180</v>
      </c>
      <c r="NYF7" t="s">
        <v>180</v>
      </c>
      <c r="NYG7" t="s">
        <v>180</v>
      </c>
      <c r="NYH7" t="s">
        <v>180</v>
      </c>
      <c r="NYI7" t="s">
        <v>180</v>
      </c>
      <c r="NYJ7" t="s">
        <v>180</v>
      </c>
      <c r="NYK7" t="s">
        <v>180</v>
      </c>
      <c r="NYL7" t="s">
        <v>180</v>
      </c>
      <c r="NYM7" t="s">
        <v>180</v>
      </c>
      <c r="NYN7" t="s">
        <v>180</v>
      </c>
      <c r="NYO7" t="s">
        <v>180</v>
      </c>
      <c r="NYP7" t="s">
        <v>180</v>
      </c>
      <c r="NYQ7" t="s">
        <v>180</v>
      </c>
      <c r="NYR7" t="s">
        <v>180</v>
      </c>
      <c r="NYS7" t="s">
        <v>180</v>
      </c>
      <c r="NYT7" t="s">
        <v>180</v>
      </c>
      <c r="NYU7" t="s">
        <v>180</v>
      </c>
      <c r="NYV7" t="s">
        <v>180</v>
      </c>
      <c r="NYW7" t="s">
        <v>180</v>
      </c>
      <c r="NYX7" t="s">
        <v>180</v>
      </c>
      <c r="NYY7" t="s">
        <v>180</v>
      </c>
      <c r="NYZ7" t="s">
        <v>180</v>
      </c>
      <c r="NZA7" t="s">
        <v>180</v>
      </c>
      <c r="NZB7" t="s">
        <v>180</v>
      </c>
      <c r="NZC7" t="s">
        <v>180</v>
      </c>
      <c r="NZD7" t="s">
        <v>180</v>
      </c>
      <c r="NZE7" t="s">
        <v>180</v>
      </c>
      <c r="NZF7" t="s">
        <v>180</v>
      </c>
      <c r="NZG7" t="s">
        <v>180</v>
      </c>
      <c r="NZH7" t="s">
        <v>180</v>
      </c>
      <c r="NZI7" t="s">
        <v>180</v>
      </c>
      <c r="NZJ7" t="s">
        <v>180</v>
      </c>
      <c r="NZK7" t="s">
        <v>180</v>
      </c>
      <c r="NZL7" t="s">
        <v>180</v>
      </c>
      <c r="NZM7" t="s">
        <v>180</v>
      </c>
      <c r="NZN7" t="s">
        <v>180</v>
      </c>
      <c r="NZO7" t="s">
        <v>180</v>
      </c>
      <c r="NZP7" t="s">
        <v>180</v>
      </c>
      <c r="NZQ7" t="s">
        <v>180</v>
      </c>
      <c r="NZR7" t="s">
        <v>180</v>
      </c>
      <c r="NZS7" t="s">
        <v>180</v>
      </c>
      <c r="NZT7" t="s">
        <v>180</v>
      </c>
      <c r="NZU7" t="s">
        <v>180</v>
      </c>
      <c r="NZV7" t="s">
        <v>180</v>
      </c>
      <c r="NZW7" t="s">
        <v>180</v>
      </c>
      <c r="NZX7" t="s">
        <v>180</v>
      </c>
      <c r="NZY7" t="s">
        <v>180</v>
      </c>
      <c r="NZZ7" t="s">
        <v>180</v>
      </c>
      <c r="OAA7" t="s">
        <v>180</v>
      </c>
      <c r="OAB7" t="s">
        <v>180</v>
      </c>
      <c r="OAC7" t="s">
        <v>180</v>
      </c>
      <c r="OAD7" t="s">
        <v>180</v>
      </c>
      <c r="OAE7" t="s">
        <v>180</v>
      </c>
      <c r="OAF7" t="s">
        <v>180</v>
      </c>
      <c r="OAG7" t="s">
        <v>180</v>
      </c>
      <c r="OAH7" t="s">
        <v>180</v>
      </c>
      <c r="OAI7" t="s">
        <v>180</v>
      </c>
      <c r="OAJ7" t="s">
        <v>180</v>
      </c>
      <c r="OAK7" t="s">
        <v>180</v>
      </c>
      <c r="OAL7" t="s">
        <v>180</v>
      </c>
      <c r="OAM7" t="s">
        <v>180</v>
      </c>
      <c r="OAN7" t="s">
        <v>180</v>
      </c>
      <c r="OAO7" t="s">
        <v>180</v>
      </c>
      <c r="OAP7" t="s">
        <v>180</v>
      </c>
      <c r="OAQ7" t="s">
        <v>180</v>
      </c>
      <c r="OAR7" t="s">
        <v>180</v>
      </c>
      <c r="OAS7" t="s">
        <v>180</v>
      </c>
      <c r="OAT7" t="s">
        <v>180</v>
      </c>
      <c r="OAU7" t="s">
        <v>180</v>
      </c>
      <c r="OAV7" t="s">
        <v>180</v>
      </c>
      <c r="OAW7" t="s">
        <v>180</v>
      </c>
      <c r="OAX7" t="s">
        <v>180</v>
      </c>
      <c r="OAY7" t="s">
        <v>180</v>
      </c>
      <c r="OAZ7" t="s">
        <v>180</v>
      </c>
      <c r="OBA7" t="s">
        <v>180</v>
      </c>
      <c r="OBB7" t="s">
        <v>180</v>
      </c>
      <c r="OBC7" t="s">
        <v>180</v>
      </c>
      <c r="OBD7" t="s">
        <v>180</v>
      </c>
      <c r="OBE7" t="s">
        <v>180</v>
      </c>
      <c r="OBF7" t="s">
        <v>180</v>
      </c>
      <c r="OBG7" t="s">
        <v>180</v>
      </c>
      <c r="OBH7" t="s">
        <v>180</v>
      </c>
      <c r="OBI7" t="s">
        <v>180</v>
      </c>
      <c r="OBJ7" t="s">
        <v>180</v>
      </c>
      <c r="OBK7" t="s">
        <v>180</v>
      </c>
      <c r="OBL7" t="s">
        <v>180</v>
      </c>
      <c r="OBM7" t="s">
        <v>180</v>
      </c>
      <c r="OBN7" t="s">
        <v>180</v>
      </c>
      <c r="OBO7" t="s">
        <v>180</v>
      </c>
      <c r="OBP7" t="s">
        <v>180</v>
      </c>
      <c r="OBQ7" t="s">
        <v>180</v>
      </c>
      <c r="OBR7" t="s">
        <v>180</v>
      </c>
      <c r="OBS7" t="s">
        <v>180</v>
      </c>
      <c r="OBT7" t="s">
        <v>180</v>
      </c>
      <c r="OBU7" t="s">
        <v>180</v>
      </c>
      <c r="OBV7" t="s">
        <v>180</v>
      </c>
      <c r="OBW7" t="s">
        <v>180</v>
      </c>
      <c r="OBX7" t="s">
        <v>180</v>
      </c>
      <c r="OBY7" t="s">
        <v>180</v>
      </c>
      <c r="OBZ7" t="s">
        <v>180</v>
      </c>
      <c r="OCA7" t="s">
        <v>180</v>
      </c>
      <c r="OCB7" t="s">
        <v>180</v>
      </c>
      <c r="OCC7" t="s">
        <v>180</v>
      </c>
      <c r="OCD7" t="s">
        <v>180</v>
      </c>
      <c r="OCE7" t="s">
        <v>180</v>
      </c>
      <c r="OCF7" t="s">
        <v>180</v>
      </c>
      <c r="OCG7" t="s">
        <v>180</v>
      </c>
      <c r="OCH7" t="s">
        <v>180</v>
      </c>
      <c r="OCI7" t="s">
        <v>180</v>
      </c>
      <c r="OCJ7" t="s">
        <v>180</v>
      </c>
      <c r="OCK7" t="s">
        <v>180</v>
      </c>
      <c r="OCL7" t="s">
        <v>180</v>
      </c>
      <c r="OCM7" t="s">
        <v>180</v>
      </c>
      <c r="OCN7" t="s">
        <v>180</v>
      </c>
      <c r="OCO7" t="s">
        <v>180</v>
      </c>
      <c r="OCP7" t="s">
        <v>180</v>
      </c>
      <c r="OCQ7" t="s">
        <v>180</v>
      </c>
      <c r="OCR7" t="s">
        <v>180</v>
      </c>
      <c r="OCS7" t="s">
        <v>180</v>
      </c>
      <c r="OCT7" t="s">
        <v>180</v>
      </c>
      <c r="OCU7" t="s">
        <v>180</v>
      </c>
      <c r="OCV7" t="s">
        <v>180</v>
      </c>
      <c r="OCW7" t="s">
        <v>180</v>
      </c>
      <c r="OCX7" t="s">
        <v>180</v>
      </c>
      <c r="OCY7" t="s">
        <v>180</v>
      </c>
      <c r="OCZ7" t="s">
        <v>180</v>
      </c>
      <c r="ODA7" t="s">
        <v>180</v>
      </c>
      <c r="ODB7" t="s">
        <v>180</v>
      </c>
      <c r="ODC7" t="s">
        <v>180</v>
      </c>
      <c r="ODD7" t="s">
        <v>180</v>
      </c>
      <c r="ODE7" t="s">
        <v>180</v>
      </c>
      <c r="ODF7" t="s">
        <v>180</v>
      </c>
      <c r="ODG7" t="s">
        <v>180</v>
      </c>
      <c r="ODH7" t="s">
        <v>180</v>
      </c>
      <c r="ODI7" t="s">
        <v>180</v>
      </c>
      <c r="ODJ7" t="s">
        <v>180</v>
      </c>
      <c r="ODK7" t="s">
        <v>180</v>
      </c>
      <c r="ODL7" t="s">
        <v>180</v>
      </c>
      <c r="ODM7" t="s">
        <v>180</v>
      </c>
      <c r="ODN7" t="s">
        <v>180</v>
      </c>
      <c r="ODO7" t="s">
        <v>180</v>
      </c>
      <c r="ODP7" t="s">
        <v>180</v>
      </c>
      <c r="ODQ7" t="s">
        <v>180</v>
      </c>
      <c r="ODR7" t="s">
        <v>180</v>
      </c>
      <c r="ODS7" t="s">
        <v>180</v>
      </c>
      <c r="ODT7" t="s">
        <v>180</v>
      </c>
      <c r="ODU7" t="s">
        <v>180</v>
      </c>
      <c r="ODV7" t="s">
        <v>180</v>
      </c>
      <c r="ODW7" t="s">
        <v>180</v>
      </c>
      <c r="ODX7" t="s">
        <v>180</v>
      </c>
      <c r="ODY7" t="s">
        <v>180</v>
      </c>
      <c r="ODZ7" t="s">
        <v>180</v>
      </c>
      <c r="OEA7" t="s">
        <v>180</v>
      </c>
      <c r="OEB7" t="s">
        <v>180</v>
      </c>
      <c r="OEC7" t="s">
        <v>180</v>
      </c>
      <c r="OED7" t="s">
        <v>180</v>
      </c>
      <c r="OEE7" t="s">
        <v>180</v>
      </c>
      <c r="OEF7" t="s">
        <v>180</v>
      </c>
      <c r="OEG7" t="s">
        <v>180</v>
      </c>
      <c r="OEH7" t="s">
        <v>180</v>
      </c>
      <c r="OEI7" t="s">
        <v>180</v>
      </c>
      <c r="OEJ7" t="s">
        <v>180</v>
      </c>
      <c r="OEK7" t="s">
        <v>180</v>
      </c>
      <c r="OEL7" t="s">
        <v>180</v>
      </c>
      <c r="OEM7" t="s">
        <v>180</v>
      </c>
      <c r="OEN7" t="s">
        <v>180</v>
      </c>
      <c r="OEO7" t="s">
        <v>180</v>
      </c>
      <c r="OEP7" t="s">
        <v>180</v>
      </c>
      <c r="OEQ7" t="s">
        <v>180</v>
      </c>
      <c r="OER7" t="s">
        <v>180</v>
      </c>
      <c r="OES7" t="s">
        <v>180</v>
      </c>
      <c r="OET7" t="s">
        <v>180</v>
      </c>
      <c r="OEU7" t="s">
        <v>180</v>
      </c>
      <c r="OEV7" t="s">
        <v>180</v>
      </c>
      <c r="OEW7" t="s">
        <v>180</v>
      </c>
      <c r="OEX7" t="s">
        <v>180</v>
      </c>
      <c r="OEY7" t="s">
        <v>180</v>
      </c>
      <c r="OEZ7" t="s">
        <v>180</v>
      </c>
      <c r="OFA7" t="s">
        <v>180</v>
      </c>
      <c r="OFB7" t="s">
        <v>180</v>
      </c>
      <c r="OFC7" t="s">
        <v>180</v>
      </c>
      <c r="OFD7" t="s">
        <v>180</v>
      </c>
      <c r="OFE7" t="s">
        <v>180</v>
      </c>
      <c r="OFF7" t="s">
        <v>180</v>
      </c>
      <c r="OFG7" t="s">
        <v>180</v>
      </c>
      <c r="OFH7" t="s">
        <v>180</v>
      </c>
      <c r="OFI7" t="s">
        <v>180</v>
      </c>
      <c r="OFJ7" t="s">
        <v>180</v>
      </c>
      <c r="OFK7" t="s">
        <v>180</v>
      </c>
      <c r="OFL7" t="s">
        <v>180</v>
      </c>
      <c r="OFM7" t="s">
        <v>180</v>
      </c>
      <c r="OFN7" t="s">
        <v>180</v>
      </c>
      <c r="OFO7" t="s">
        <v>180</v>
      </c>
      <c r="OFP7" t="s">
        <v>180</v>
      </c>
      <c r="OFQ7" t="s">
        <v>180</v>
      </c>
      <c r="OFR7" t="s">
        <v>180</v>
      </c>
      <c r="OFS7" t="s">
        <v>180</v>
      </c>
      <c r="OFT7" t="s">
        <v>180</v>
      </c>
      <c r="OFU7" t="s">
        <v>180</v>
      </c>
      <c r="OFV7" t="s">
        <v>180</v>
      </c>
      <c r="OFW7" t="s">
        <v>180</v>
      </c>
      <c r="OFX7" t="s">
        <v>180</v>
      </c>
      <c r="OFY7" t="s">
        <v>180</v>
      </c>
      <c r="OFZ7" t="s">
        <v>180</v>
      </c>
      <c r="OGA7" t="s">
        <v>180</v>
      </c>
      <c r="OGB7" t="s">
        <v>180</v>
      </c>
      <c r="OGC7" t="s">
        <v>180</v>
      </c>
      <c r="OGD7" t="s">
        <v>180</v>
      </c>
      <c r="OGE7" t="s">
        <v>180</v>
      </c>
      <c r="OGF7" t="s">
        <v>180</v>
      </c>
      <c r="OGG7" t="s">
        <v>180</v>
      </c>
      <c r="OGH7" t="s">
        <v>180</v>
      </c>
      <c r="OGI7" t="s">
        <v>180</v>
      </c>
      <c r="OGJ7" t="s">
        <v>180</v>
      </c>
      <c r="OGK7" t="s">
        <v>180</v>
      </c>
      <c r="OGL7" t="s">
        <v>180</v>
      </c>
      <c r="OGM7" t="s">
        <v>180</v>
      </c>
      <c r="OGN7" t="s">
        <v>180</v>
      </c>
      <c r="OGO7" t="s">
        <v>180</v>
      </c>
      <c r="OGP7" t="s">
        <v>180</v>
      </c>
      <c r="OGQ7" t="s">
        <v>180</v>
      </c>
      <c r="OGR7" t="s">
        <v>180</v>
      </c>
      <c r="OGS7" t="s">
        <v>180</v>
      </c>
      <c r="OGT7" t="s">
        <v>180</v>
      </c>
      <c r="OGU7" t="s">
        <v>180</v>
      </c>
      <c r="OGV7" t="s">
        <v>180</v>
      </c>
      <c r="OGW7" t="s">
        <v>180</v>
      </c>
      <c r="OGX7" t="s">
        <v>180</v>
      </c>
      <c r="OGY7" t="s">
        <v>180</v>
      </c>
      <c r="OGZ7" t="s">
        <v>180</v>
      </c>
      <c r="OHA7" t="s">
        <v>180</v>
      </c>
      <c r="OHB7" t="s">
        <v>180</v>
      </c>
      <c r="OHC7" t="s">
        <v>180</v>
      </c>
      <c r="OHD7" t="s">
        <v>180</v>
      </c>
      <c r="OHE7" t="s">
        <v>180</v>
      </c>
      <c r="OHF7" t="s">
        <v>180</v>
      </c>
      <c r="OHG7" t="s">
        <v>180</v>
      </c>
      <c r="OHH7" t="s">
        <v>180</v>
      </c>
      <c r="OHI7" t="s">
        <v>180</v>
      </c>
      <c r="OHJ7" t="s">
        <v>180</v>
      </c>
      <c r="OHK7" t="s">
        <v>180</v>
      </c>
      <c r="OHL7" t="s">
        <v>180</v>
      </c>
      <c r="OHM7" t="s">
        <v>180</v>
      </c>
      <c r="OHN7" t="s">
        <v>180</v>
      </c>
      <c r="OHO7" t="s">
        <v>180</v>
      </c>
      <c r="OHP7" t="s">
        <v>180</v>
      </c>
      <c r="OHQ7" t="s">
        <v>180</v>
      </c>
      <c r="OHR7" t="s">
        <v>180</v>
      </c>
      <c r="OHS7" t="s">
        <v>180</v>
      </c>
      <c r="OHT7" t="s">
        <v>180</v>
      </c>
      <c r="OHU7" t="s">
        <v>180</v>
      </c>
      <c r="OHV7" t="s">
        <v>180</v>
      </c>
      <c r="OHW7" t="s">
        <v>180</v>
      </c>
      <c r="OHX7" t="s">
        <v>180</v>
      </c>
      <c r="OHY7" t="s">
        <v>180</v>
      </c>
      <c r="OHZ7" t="s">
        <v>180</v>
      </c>
      <c r="OIA7" t="s">
        <v>180</v>
      </c>
      <c r="OIB7" t="s">
        <v>180</v>
      </c>
      <c r="OIC7" t="s">
        <v>180</v>
      </c>
      <c r="OID7" t="s">
        <v>180</v>
      </c>
      <c r="OIE7" t="s">
        <v>180</v>
      </c>
      <c r="OIF7" t="s">
        <v>180</v>
      </c>
      <c r="OIG7" t="s">
        <v>180</v>
      </c>
      <c r="OIH7" t="s">
        <v>180</v>
      </c>
      <c r="OII7" t="s">
        <v>180</v>
      </c>
      <c r="OIJ7" t="s">
        <v>180</v>
      </c>
      <c r="OIK7" t="s">
        <v>180</v>
      </c>
      <c r="OIL7" t="s">
        <v>180</v>
      </c>
      <c r="OIM7" t="s">
        <v>180</v>
      </c>
      <c r="OIN7" t="s">
        <v>180</v>
      </c>
      <c r="OIO7" t="s">
        <v>180</v>
      </c>
      <c r="OIP7" t="s">
        <v>180</v>
      </c>
      <c r="OIQ7" t="s">
        <v>180</v>
      </c>
      <c r="OIR7" t="s">
        <v>180</v>
      </c>
      <c r="OIS7" t="s">
        <v>180</v>
      </c>
      <c r="OIT7" t="s">
        <v>180</v>
      </c>
      <c r="OIU7" t="s">
        <v>180</v>
      </c>
      <c r="OIV7" t="s">
        <v>180</v>
      </c>
      <c r="OIW7" t="s">
        <v>180</v>
      </c>
      <c r="OIX7" t="s">
        <v>180</v>
      </c>
      <c r="OIY7" t="s">
        <v>180</v>
      </c>
      <c r="OIZ7" t="s">
        <v>180</v>
      </c>
      <c r="OJA7" t="s">
        <v>180</v>
      </c>
      <c r="OJB7" t="s">
        <v>180</v>
      </c>
      <c r="OJC7" t="s">
        <v>180</v>
      </c>
      <c r="OJD7" t="s">
        <v>180</v>
      </c>
      <c r="OJE7" t="s">
        <v>180</v>
      </c>
      <c r="OJF7" t="s">
        <v>180</v>
      </c>
      <c r="OJG7" t="s">
        <v>180</v>
      </c>
      <c r="OJH7" t="s">
        <v>180</v>
      </c>
      <c r="OJI7" t="s">
        <v>180</v>
      </c>
      <c r="OJJ7" t="s">
        <v>180</v>
      </c>
      <c r="OJK7" t="s">
        <v>180</v>
      </c>
      <c r="OJL7" t="s">
        <v>180</v>
      </c>
      <c r="OJM7" t="s">
        <v>180</v>
      </c>
      <c r="OJN7" t="s">
        <v>180</v>
      </c>
      <c r="OJO7" t="s">
        <v>180</v>
      </c>
      <c r="OJP7" t="s">
        <v>180</v>
      </c>
      <c r="OJQ7" t="s">
        <v>180</v>
      </c>
      <c r="OJR7" t="s">
        <v>180</v>
      </c>
      <c r="OJS7" t="s">
        <v>180</v>
      </c>
      <c r="OJT7" t="s">
        <v>180</v>
      </c>
      <c r="OJU7" t="s">
        <v>180</v>
      </c>
      <c r="OJV7" t="s">
        <v>180</v>
      </c>
      <c r="OJW7" t="s">
        <v>180</v>
      </c>
      <c r="OJX7" t="s">
        <v>180</v>
      </c>
      <c r="OJY7" t="s">
        <v>180</v>
      </c>
      <c r="OJZ7" t="s">
        <v>180</v>
      </c>
      <c r="OKA7" t="s">
        <v>180</v>
      </c>
      <c r="OKB7" t="s">
        <v>180</v>
      </c>
      <c r="OKC7" t="s">
        <v>180</v>
      </c>
      <c r="OKD7" t="s">
        <v>180</v>
      </c>
      <c r="OKE7" t="s">
        <v>180</v>
      </c>
      <c r="OKF7" t="s">
        <v>180</v>
      </c>
      <c r="OKG7" t="s">
        <v>180</v>
      </c>
      <c r="OKH7" t="s">
        <v>180</v>
      </c>
      <c r="OKI7" t="s">
        <v>180</v>
      </c>
      <c r="OKJ7" t="s">
        <v>180</v>
      </c>
      <c r="OKK7" t="s">
        <v>180</v>
      </c>
      <c r="OKL7" t="s">
        <v>180</v>
      </c>
      <c r="OKM7" t="s">
        <v>180</v>
      </c>
      <c r="OKN7" t="s">
        <v>180</v>
      </c>
      <c r="OKO7" t="s">
        <v>180</v>
      </c>
      <c r="OKP7" t="s">
        <v>180</v>
      </c>
      <c r="OKQ7" t="s">
        <v>180</v>
      </c>
      <c r="OKR7" t="s">
        <v>180</v>
      </c>
      <c r="OKS7" t="s">
        <v>180</v>
      </c>
      <c r="OKT7" t="s">
        <v>180</v>
      </c>
      <c r="OKU7" t="s">
        <v>180</v>
      </c>
      <c r="OKV7" t="s">
        <v>180</v>
      </c>
      <c r="OKW7" t="s">
        <v>180</v>
      </c>
      <c r="OKX7" t="s">
        <v>180</v>
      </c>
      <c r="OKY7" t="s">
        <v>180</v>
      </c>
      <c r="OKZ7" t="s">
        <v>180</v>
      </c>
      <c r="OLA7" t="s">
        <v>180</v>
      </c>
      <c r="OLB7" t="s">
        <v>180</v>
      </c>
      <c r="OLC7" t="s">
        <v>180</v>
      </c>
      <c r="OLD7" t="s">
        <v>180</v>
      </c>
      <c r="OLE7" t="s">
        <v>180</v>
      </c>
      <c r="OLF7" t="s">
        <v>180</v>
      </c>
      <c r="OLG7" t="s">
        <v>180</v>
      </c>
      <c r="OLH7" t="s">
        <v>180</v>
      </c>
      <c r="OLI7" t="s">
        <v>180</v>
      </c>
      <c r="OLJ7" t="s">
        <v>180</v>
      </c>
      <c r="OLK7" t="s">
        <v>180</v>
      </c>
      <c r="OLL7" t="s">
        <v>180</v>
      </c>
      <c r="OLM7" t="s">
        <v>180</v>
      </c>
      <c r="OLN7" t="s">
        <v>180</v>
      </c>
      <c r="OLO7" t="s">
        <v>180</v>
      </c>
      <c r="OLP7" t="s">
        <v>180</v>
      </c>
      <c r="OLQ7" t="s">
        <v>180</v>
      </c>
      <c r="OLR7" t="s">
        <v>180</v>
      </c>
      <c r="OLS7" t="s">
        <v>180</v>
      </c>
      <c r="OLT7" t="s">
        <v>180</v>
      </c>
      <c r="OLU7" t="s">
        <v>180</v>
      </c>
      <c r="OLV7" t="s">
        <v>180</v>
      </c>
      <c r="OLW7" t="s">
        <v>180</v>
      </c>
      <c r="OLX7" t="s">
        <v>180</v>
      </c>
      <c r="OLY7" t="s">
        <v>180</v>
      </c>
      <c r="OLZ7" t="s">
        <v>180</v>
      </c>
      <c r="OMA7" t="s">
        <v>180</v>
      </c>
      <c r="OMB7" t="s">
        <v>180</v>
      </c>
      <c r="OMC7" t="s">
        <v>180</v>
      </c>
      <c r="OMD7" t="s">
        <v>180</v>
      </c>
      <c r="OME7" t="s">
        <v>180</v>
      </c>
      <c r="OMF7" t="s">
        <v>180</v>
      </c>
      <c r="OMG7" t="s">
        <v>180</v>
      </c>
      <c r="OMH7" t="s">
        <v>180</v>
      </c>
      <c r="OMI7" t="s">
        <v>180</v>
      </c>
      <c r="OMJ7" t="s">
        <v>180</v>
      </c>
      <c r="OMK7" t="s">
        <v>180</v>
      </c>
      <c r="OML7" t="s">
        <v>180</v>
      </c>
      <c r="OMM7" t="s">
        <v>180</v>
      </c>
      <c r="OMN7" t="s">
        <v>180</v>
      </c>
      <c r="OMO7" t="s">
        <v>180</v>
      </c>
      <c r="OMP7" t="s">
        <v>180</v>
      </c>
      <c r="OMQ7" t="s">
        <v>180</v>
      </c>
      <c r="OMR7" t="s">
        <v>180</v>
      </c>
      <c r="OMS7" t="s">
        <v>180</v>
      </c>
      <c r="OMT7" t="s">
        <v>180</v>
      </c>
      <c r="OMU7" t="s">
        <v>180</v>
      </c>
      <c r="OMV7" t="s">
        <v>180</v>
      </c>
      <c r="OMW7" t="s">
        <v>180</v>
      </c>
      <c r="OMX7" t="s">
        <v>180</v>
      </c>
      <c r="OMY7" t="s">
        <v>180</v>
      </c>
      <c r="OMZ7" t="s">
        <v>180</v>
      </c>
      <c r="ONA7" t="s">
        <v>180</v>
      </c>
      <c r="ONB7" t="s">
        <v>180</v>
      </c>
      <c r="ONC7" t="s">
        <v>180</v>
      </c>
      <c r="OND7" t="s">
        <v>180</v>
      </c>
      <c r="ONE7" t="s">
        <v>180</v>
      </c>
      <c r="ONF7" t="s">
        <v>180</v>
      </c>
      <c r="ONG7" t="s">
        <v>180</v>
      </c>
      <c r="ONH7" t="s">
        <v>180</v>
      </c>
      <c r="ONI7" t="s">
        <v>180</v>
      </c>
      <c r="ONJ7" t="s">
        <v>180</v>
      </c>
      <c r="ONK7" t="s">
        <v>180</v>
      </c>
      <c r="ONL7" t="s">
        <v>180</v>
      </c>
      <c r="ONM7" t="s">
        <v>180</v>
      </c>
      <c r="ONN7" t="s">
        <v>180</v>
      </c>
      <c r="ONO7" t="s">
        <v>180</v>
      </c>
      <c r="ONP7" t="s">
        <v>180</v>
      </c>
      <c r="ONQ7" t="s">
        <v>180</v>
      </c>
      <c r="ONR7" t="s">
        <v>180</v>
      </c>
      <c r="ONS7" t="s">
        <v>180</v>
      </c>
      <c r="ONT7" t="s">
        <v>180</v>
      </c>
      <c r="ONU7" t="s">
        <v>180</v>
      </c>
      <c r="ONV7" t="s">
        <v>180</v>
      </c>
      <c r="ONW7" t="s">
        <v>180</v>
      </c>
      <c r="ONX7" t="s">
        <v>180</v>
      </c>
      <c r="ONY7" t="s">
        <v>180</v>
      </c>
      <c r="ONZ7" t="s">
        <v>180</v>
      </c>
      <c r="OOA7" t="s">
        <v>180</v>
      </c>
      <c r="OOB7" t="s">
        <v>180</v>
      </c>
      <c r="OOC7" t="s">
        <v>180</v>
      </c>
      <c r="OOD7" t="s">
        <v>180</v>
      </c>
      <c r="OOE7" t="s">
        <v>180</v>
      </c>
      <c r="OOF7" t="s">
        <v>180</v>
      </c>
      <c r="OOG7" t="s">
        <v>180</v>
      </c>
      <c r="OOH7" t="s">
        <v>180</v>
      </c>
      <c r="OOI7" t="s">
        <v>180</v>
      </c>
      <c r="OOJ7" t="s">
        <v>180</v>
      </c>
      <c r="OOK7" t="s">
        <v>180</v>
      </c>
      <c r="OOL7" t="s">
        <v>180</v>
      </c>
      <c r="OOM7" t="s">
        <v>180</v>
      </c>
      <c r="OON7" t="s">
        <v>180</v>
      </c>
      <c r="OOO7" t="s">
        <v>180</v>
      </c>
      <c r="OOP7" t="s">
        <v>180</v>
      </c>
      <c r="OOQ7" t="s">
        <v>180</v>
      </c>
      <c r="OOR7" t="s">
        <v>180</v>
      </c>
      <c r="OOS7" t="s">
        <v>180</v>
      </c>
      <c r="OOT7" t="s">
        <v>180</v>
      </c>
      <c r="OOU7" t="s">
        <v>180</v>
      </c>
      <c r="OOV7" t="s">
        <v>180</v>
      </c>
      <c r="OOW7" t="s">
        <v>180</v>
      </c>
      <c r="OOX7" t="s">
        <v>180</v>
      </c>
      <c r="OOY7" t="s">
        <v>180</v>
      </c>
      <c r="OOZ7" t="s">
        <v>180</v>
      </c>
      <c r="OPA7" t="s">
        <v>180</v>
      </c>
      <c r="OPB7" t="s">
        <v>180</v>
      </c>
      <c r="OPC7" t="s">
        <v>180</v>
      </c>
      <c r="OPD7" t="s">
        <v>180</v>
      </c>
      <c r="OPE7" t="s">
        <v>180</v>
      </c>
      <c r="OPF7" t="s">
        <v>180</v>
      </c>
      <c r="OPG7" t="s">
        <v>180</v>
      </c>
      <c r="OPH7" t="s">
        <v>180</v>
      </c>
      <c r="OPI7" t="s">
        <v>180</v>
      </c>
      <c r="OPJ7" t="s">
        <v>180</v>
      </c>
      <c r="OPK7" t="s">
        <v>180</v>
      </c>
      <c r="OPL7" t="s">
        <v>180</v>
      </c>
      <c r="OPM7" t="s">
        <v>180</v>
      </c>
      <c r="OPN7" t="s">
        <v>180</v>
      </c>
      <c r="OPO7" t="s">
        <v>180</v>
      </c>
      <c r="OPP7" t="s">
        <v>180</v>
      </c>
      <c r="OPQ7" t="s">
        <v>180</v>
      </c>
      <c r="OPR7" t="s">
        <v>180</v>
      </c>
      <c r="OPS7" t="s">
        <v>180</v>
      </c>
      <c r="OPT7" t="s">
        <v>180</v>
      </c>
      <c r="OPU7" t="s">
        <v>180</v>
      </c>
      <c r="OPV7" t="s">
        <v>180</v>
      </c>
      <c r="OPW7" t="s">
        <v>180</v>
      </c>
      <c r="OPX7" t="s">
        <v>180</v>
      </c>
      <c r="OPY7" t="s">
        <v>180</v>
      </c>
      <c r="OPZ7" t="s">
        <v>180</v>
      </c>
      <c r="OQA7" t="s">
        <v>180</v>
      </c>
      <c r="OQB7" t="s">
        <v>180</v>
      </c>
      <c r="OQC7" t="s">
        <v>180</v>
      </c>
      <c r="OQD7" t="s">
        <v>180</v>
      </c>
      <c r="OQE7" t="s">
        <v>180</v>
      </c>
      <c r="OQF7" t="s">
        <v>180</v>
      </c>
      <c r="OQG7" t="s">
        <v>180</v>
      </c>
      <c r="OQH7" t="s">
        <v>180</v>
      </c>
      <c r="OQI7" t="s">
        <v>180</v>
      </c>
      <c r="OQJ7" t="s">
        <v>180</v>
      </c>
      <c r="OQK7" t="s">
        <v>180</v>
      </c>
      <c r="OQL7" t="s">
        <v>180</v>
      </c>
      <c r="OQM7" t="s">
        <v>180</v>
      </c>
      <c r="OQN7" t="s">
        <v>180</v>
      </c>
      <c r="OQO7" t="s">
        <v>180</v>
      </c>
      <c r="OQP7" t="s">
        <v>180</v>
      </c>
      <c r="OQQ7" t="s">
        <v>180</v>
      </c>
      <c r="OQR7" t="s">
        <v>180</v>
      </c>
      <c r="OQS7" t="s">
        <v>180</v>
      </c>
      <c r="OQT7" t="s">
        <v>180</v>
      </c>
      <c r="OQU7" t="s">
        <v>180</v>
      </c>
      <c r="OQV7" t="s">
        <v>180</v>
      </c>
      <c r="OQW7" t="s">
        <v>180</v>
      </c>
      <c r="OQX7" t="s">
        <v>180</v>
      </c>
      <c r="OQY7" t="s">
        <v>180</v>
      </c>
      <c r="OQZ7" t="s">
        <v>180</v>
      </c>
      <c r="ORA7" t="s">
        <v>180</v>
      </c>
      <c r="ORB7" t="s">
        <v>180</v>
      </c>
      <c r="ORC7" t="s">
        <v>180</v>
      </c>
      <c r="ORD7" t="s">
        <v>180</v>
      </c>
      <c r="ORE7" t="s">
        <v>180</v>
      </c>
      <c r="ORF7" t="s">
        <v>180</v>
      </c>
      <c r="ORG7" t="s">
        <v>180</v>
      </c>
      <c r="ORH7" t="s">
        <v>180</v>
      </c>
      <c r="ORI7" t="s">
        <v>180</v>
      </c>
      <c r="ORJ7" t="s">
        <v>180</v>
      </c>
      <c r="ORK7" t="s">
        <v>180</v>
      </c>
      <c r="ORL7" t="s">
        <v>180</v>
      </c>
      <c r="ORM7" t="s">
        <v>180</v>
      </c>
      <c r="ORN7" t="s">
        <v>180</v>
      </c>
      <c r="ORO7" t="s">
        <v>180</v>
      </c>
      <c r="ORP7" t="s">
        <v>180</v>
      </c>
      <c r="ORQ7" t="s">
        <v>180</v>
      </c>
      <c r="ORR7" t="s">
        <v>180</v>
      </c>
      <c r="ORS7" t="s">
        <v>180</v>
      </c>
      <c r="ORT7" t="s">
        <v>180</v>
      </c>
      <c r="ORU7" t="s">
        <v>180</v>
      </c>
      <c r="ORV7" t="s">
        <v>180</v>
      </c>
      <c r="ORW7" t="s">
        <v>180</v>
      </c>
      <c r="ORX7" t="s">
        <v>180</v>
      </c>
      <c r="ORY7" t="s">
        <v>180</v>
      </c>
      <c r="ORZ7" t="s">
        <v>180</v>
      </c>
      <c r="OSA7" t="s">
        <v>180</v>
      </c>
      <c r="OSB7" t="s">
        <v>180</v>
      </c>
      <c r="OSC7" t="s">
        <v>180</v>
      </c>
      <c r="OSD7" t="s">
        <v>180</v>
      </c>
      <c r="OSE7" t="s">
        <v>180</v>
      </c>
      <c r="OSF7" t="s">
        <v>180</v>
      </c>
      <c r="OSG7" t="s">
        <v>180</v>
      </c>
      <c r="OSH7" t="s">
        <v>180</v>
      </c>
      <c r="OSI7" t="s">
        <v>180</v>
      </c>
      <c r="OSJ7" t="s">
        <v>180</v>
      </c>
      <c r="OSK7" t="s">
        <v>180</v>
      </c>
      <c r="OSL7" t="s">
        <v>180</v>
      </c>
      <c r="OSM7" t="s">
        <v>180</v>
      </c>
      <c r="OSN7" t="s">
        <v>180</v>
      </c>
      <c r="OSO7" t="s">
        <v>180</v>
      </c>
      <c r="OSP7" t="s">
        <v>180</v>
      </c>
      <c r="OSQ7" t="s">
        <v>180</v>
      </c>
      <c r="OSR7" t="s">
        <v>180</v>
      </c>
      <c r="OSS7" t="s">
        <v>180</v>
      </c>
      <c r="OST7" t="s">
        <v>180</v>
      </c>
      <c r="OSU7" t="s">
        <v>180</v>
      </c>
      <c r="OSV7" t="s">
        <v>180</v>
      </c>
      <c r="OSW7" t="s">
        <v>180</v>
      </c>
      <c r="OSX7" t="s">
        <v>180</v>
      </c>
      <c r="OSY7" t="s">
        <v>180</v>
      </c>
      <c r="OSZ7" t="s">
        <v>180</v>
      </c>
      <c r="OTA7" t="s">
        <v>180</v>
      </c>
      <c r="OTB7" t="s">
        <v>180</v>
      </c>
      <c r="OTC7" t="s">
        <v>180</v>
      </c>
      <c r="OTD7" t="s">
        <v>180</v>
      </c>
      <c r="OTE7" t="s">
        <v>180</v>
      </c>
      <c r="OTF7" t="s">
        <v>180</v>
      </c>
      <c r="OTG7" t="s">
        <v>180</v>
      </c>
      <c r="OTH7" t="s">
        <v>180</v>
      </c>
      <c r="OTI7" t="s">
        <v>180</v>
      </c>
      <c r="OTJ7" t="s">
        <v>180</v>
      </c>
      <c r="OTK7" t="s">
        <v>180</v>
      </c>
      <c r="OTL7" t="s">
        <v>180</v>
      </c>
      <c r="OTM7" t="s">
        <v>180</v>
      </c>
      <c r="OTN7" t="s">
        <v>180</v>
      </c>
      <c r="OTO7" t="s">
        <v>180</v>
      </c>
      <c r="OTP7" t="s">
        <v>180</v>
      </c>
      <c r="OTQ7" t="s">
        <v>180</v>
      </c>
      <c r="OTR7" t="s">
        <v>180</v>
      </c>
      <c r="OTS7" t="s">
        <v>180</v>
      </c>
      <c r="OTT7" t="s">
        <v>180</v>
      </c>
      <c r="OTU7" t="s">
        <v>180</v>
      </c>
      <c r="OTV7" t="s">
        <v>180</v>
      </c>
      <c r="OTW7" t="s">
        <v>180</v>
      </c>
      <c r="OTX7" t="s">
        <v>180</v>
      </c>
      <c r="OTY7" t="s">
        <v>180</v>
      </c>
      <c r="OTZ7" t="s">
        <v>180</v>
      </c>
      <c r="OUA7" t="s">
        <v>180</v>
      </c>
      <c r="OUB7" t="s">
        <v>180</v>
      </c>
      <c r="OUC7" t="s">
        <v>180</v>
      </c>
      <c r="OUD7" t="s">
        <v>180</v>
      </c>
      <c r="OUE7" t="s">
        <v>180</v>
      </c>
      <c r="OUF7" t="s">
        <v>180</v>
      </c>
      <c r="OUG7" t="s">
        <v>180</v>
      </c>
      <c r="OUH7" t="s">
        <v>180</v>
      </c>
      <c r="OUI7" t="s">
        <v>180</v>
      </c>
      <c r="OUJ7" t="s">
        <v>180</v>
      </c>
      <c r="OUK7" t="s">
        <v>180</v>
      </c>
      <c r="OUL7" t="s">
        <v>180</v>
      </c>
      <c r="OUM7" t="s">
        <v>180</v>
      </c>
      <c r="OUN7" t="s">
        <v>180</v>
      </c>
      <c r="OUO7" t="s">
        <v>180</v>
      </c>
      <c r="OUP7" t="s">
        <v>180</v>
      </c>
      <c r="OUQ7" t="s">
        <v>180</v>
      </c>
      <c r="OUR7" t="s">
        <v>180</v>
      </c>
      <c r="OUS7" t="s">
        <v>180</v>
      </c>
      <c r="OUT7" t="s">
        <v>180</v>
      </c>
      <c r="OUU7" t="s">
        <v>180</v>
      </c>
      <c r="OUV7" t="s">
        <v>180</v>
      </c>
      <c r="OUW7" t="s">
        <v>180</v>
      </c>
      <c r="OUX7" t="s">
        <v>180</v>
      </c>
      <c r="OUY7" t="s">
        <v>180</v>
      </c>
      <c r="OUZ7" t="s">
        <v>180</v>
      </c>
      <c r="OVA7" t="s">
        <v>180</v>
      </c>
      <c r="OVB7" t="s">
        <v>180</v>
      </c>
      <c r="OVC7" t="s">
        <v>180</v>
      </c>
      <c r="OVD7" t="s">
        <v>180</v>
      </c>
      <c r="OVE7" t="s">
        <v>180</v>
      </c>
      <c r="OVF7" t="s">
        <v>180</v>
      </c>
      <c r="OVG7" t="s">
        <v>180</v>
      </c>
      <c r="OVH7" t="s">
        <v>180</v>
      </c>
      <c r="OVI7" t="s">
        <v>180</v>
      </c>
      <c r="OVJ7" t="s">
        <v>180</v>
      </c>
      <c r="OVK7" t="s">
        <v>180</v>
      </c>
      <c r="OVL7" t="s">
        <v>180</v>
      </c>
      <c r="OVM7" t="s">
        <v>180</v>
      </c>
      <c r="OVN7" t="s">
        <v>180</v>
      </c>
      <c r="OVO7" t="s">
        <v>180</v>
      </c>
      <c r="OVP7" t="s">
        <v>180</v>
      </c>
      <c r="OVQ7" t="s">
        <v>180</v>
      </c>
      <c r="OVR7" t="s">
        <v>180</v>
      </c>
      <c r="OVS7" t="s">
        <v>180</v>
      </c>
      <c r="OVT7" t="s">
        <v>180</v>
      </c>
      <c r="OVU7" t="s">
        <v>180</v>
      </c>
      <c r="OVV7" t="s">
        <v>180</v>
      </c>
      <c r="OVW7" t="s">
        <v>180</v>
      </c>
      <c r="OVX7" t="s">
        <v>180</v>
      </c>
      <c r="OVY7" t="s">
        <v>180</v>
      </c>
      <c r="OVZ7" t="s">
        <v>180</v>
      </c>
      <c r="OWA7" t="s">
        <v>180</v>
      </c>
      <c r="OWB7" t="s">
        <v>180</v>
      </c>
      <c r="OWC7" t="s">
        <v>180</v>
      </c>
      <c r="OWD7" t="s">
        <v>180</v>
      </c>
      <c r="OWE7" t="s">
        <v>180</v>
      </c>
      <c r="OWF7" t="s">
        <v>180</v>
      </c>
      <c r="OWG7" t="s">
        <v>180</v>
      </c>
      <c r="OWH7" t="s">
        <v>180</v>
      </c>
      <c r="OWI7" t="s">
        <v>180</v>
      </c>
      <c r="OWJ7" t="s">
        <v>180</v>
      </c>
      <c r="OWK7" t="s">
        <v>180</v>
      </c>
      <c r="OWL7" t="s">
        <v>180</v>
      </c>
      <c r="OWM7" t="s">
        <v>180</v>
      </c>
      <c r="OWN7" t="s">
        <v>180</v>
      </c>
      <c r="OWO7" t="s">
        <v>180</v>
      </c>
      <c r="OWP7" t="s">
        <v>180</v>
      </c>
      <c r="OWQ7" t="s">
        <v>180</v>
      </c>
      <c r="OWR7" t="s">
        <v>180</v>
      </c>
      <c r="OWS7" t="s">
        <v>180</v>
      </c>
      <c r="OWT7" t="s">
        <v>180</v>
      </c>
      <c r="OWU7" t="s">
        <v>180</v>
      </c>
      <c r="OWV7" t="s">
        <v>180</v>
      </c>
      <c r="OWW7" t="s">
        <v>180</v>
      </c>
      <c r="OWX7" t="s">
        <v>180</v>
      </c>
      <c r="OWY7" t="s">
        <v>180</v>
      </c>
      <c r="OWZ7" t="s">
        <v>180</v>
      </c>
      <c r="OXA7" t="s">
        <v>180</v>
      </c>
      <c r="OXB7" t="s">
        <v>180</v>
      </c>
      <c r="OXC7" t="s">
        <v>180</v>
      </c>
      <c r="OXD7" t="s">
        <v>180</v>
      </c>
      <c r="OXE7" t="s">
        <v>180</v>
      </c>
      <c r="OXF7" t="s">
        <v>180</v>
      </c>
      <c r="OXG7" t="s">
        <v>180</v>
      </c>
      <c r="OXH7" t="s">
        <v>180</v>
      </c>
      <c r="OXI7" t="s">
        <v>180</v>
      </c>
      <c r="OXJ7" t="s">
        <v>180</v>
      </c>
      <c r="OXK7" t="s">
        <v>180</v>
      </c>
      <c r="OXL7" t="s">
        <v>180</v>
      </c>
      <c r="OXM7" t="s">
        <v>180</v>
      </c>
      <c r="OXN7" t="s">
        <v>180</v>
      </c>
      <c r="OXO7" t="s">
        <v>180</v>
      </c>
      <c r="OXP7" t="s">
        <v>180</v>
      </c>
      <c r="OXQ7" t="s">
        <v>180</v>
      </c>
      <c r="OXR7" t="s">
        <v>180</v>
      </c>
      <c r="OXS7" t="s">
        <v>180</v>
      </c>
      <c r="OXT7" t="s">
        <v>180</v>
      </c>
      <c r="OXU7" t="s">
        <v>180</v>
      </c>
      <c r="OXV7" t="s">
        <v>180</v>
      </c>
      <c r="OXW7" t="s">
        <v>180</v>
      </c>
      <c r="OXX7" t="s">
        <v>180</v>
      </c>
      <c r="OXY7" t="s">
        <v>180</v>
      </c>
      <c r="OXZ7" t="s">
        <v>180</v>
      </c>
      <c r="OYA7" t="s">
        <v>180</v>
      </c>
      <c r="OYB7" t="s">
        <v>180</v>
      </c>
      <c r="OYC7" t="s">
        <v>180</v>
      </c>
      <c r="OYD7" t="s">
        <v>180</v>
      </c>
      <c r="OYE7" t="s">
        <v>180</v>
      </c>
      <c r="OYF7" t="s">
        <v>180</v>
      </c>
      <c r="OYG7" t="s">
        <v>180</v>
      </c>
      <c r="OYH7" t="s">
        <v>180</v>
      </c>
      <c r="OYI7" t="s">
        <v>180</v>
      </c>
      <c r="OYJ7" t="s">
        <v>180</v>
      </c>
      <c r="OYK7" t="s">
        <v>180</v>
      </c>
      <c r="OYL7" t="s">
        <v>180</v>
      </c>
      <c r="OYM7" t="s">
        <v>180</v>
      </c>
      <c r="OYN7" t="s">
        <v>180</v>
      </c>
      <c r="OYO7" t="s">
        <v>180</v>
      </c>
      <c r="OYP7" t="s">
        <v>180</v>
      </c>
      <c r="OYQ7" t="s">
        <v>180</v>
      </c>
      <c r="OYR7" t="s">
        <v>180</v>
      </c>
      <c r="OYS7" t="s">
        <v>180</v>
      </c>
      <c r="OYT7" t="s">
        <v>180</v>
      </c>
      <c r="OYU7" t="s">
        <v>180</v>
      </c>
      <c r="OYV7" t="s">
        <v>180</v>
      </c>
      <c r="OYW7" t="s">
        <v>180</v>
      </c>
      <c r="OYX7" t="s">
        <v>180</v>
      </c>
      <c r="OYY7" t="s">
        <v>180</v>
      </c>
      <c r="OYZ7" t="s">
        <v>180</v>
      </c>
      <c r="OZA7" t="s">
        <v>180</v>
      </c>
      <c r="OZB7" t="s">
        <v>180</v>
      </c>
      <c r="OZC7" t="s">
        <v>180</v>
      </c>
      <c r="OZD7" t="s">
        <v>180</v>
      </c>
      <c r="OZE7" t="s">
        <v>180</v>
      </c>
      <c r="OZF7" t="s">
        <v>180</v>
      </c>
      <c r="OZG7" t="s">
        <v>180</v>
      </c>
      <c r="OZH7" t="s">
        <v>180</v>
      </c>
      <c r="OZI7" t="s">
        <v>180</v>
      </c>
      <c r="OZJ7" t="s">
        <v>180</v>
      </c>
      <c r="OZK7" t="s">
        <v>180</v>
      </c>
      <c r="OZL7" t="s">
        <v>180</v>
      </c>
      <c r="OZM7" t="s">
        <v>180</v>
      </c>
      <c r="OZN7" t="s">
        <v>180</v>
      </c>
      <c r="OZO7" t="s">
        <v>180</v>
      </c>
      <c r="OZP7" t="s">
        <v>180</v>
      </c>
      <c r="OZQ7" t="s">
        <v>180</v>
      </c>
      <c r="OZR7" t="s">
        <v>180</v>
      </c>
      <c r="OZS7" t="s">
        <v>180</v>
      </c>
      <c r="OZT7" t="s">
        <v>180</v>
      </c>
      <c r="OZU7" t="s">
        <v>180</v>
      </c>
      <c r="OZV7" t="s">
        <v>180</v>
      </c>
      <c r="OZW7" t="s">
        <v>180</v>
      </c>
      <c r="OZX7" t="s">
        <v>180</v>
      </c>
      <c r="OZY7" t="s">
        <v>180</v>
      </c>
      <c r="OZZ7" t="s">
        <v>180</v>
      </c>
      <c r="PAA7" t="s">
        <v>180</v>
      </c>
      <c r="PAB7" t="s">
        <v>180</v>
      </c>
      <c r="PAC7" t="s">
        <v>180</v>
      </c>
      <c r="PAD7" t="s">
        <v>180</v>
      </c>
      <c r="PAE7" t="s">
        <v>180</v>
      </c>
      <c r="PAF7" t="s">
        <v>180</v>
      </c>
      <c r="PAG7" t="s">
        <v>180</v>
      </c>
      <c r="PAH7" t="s">
        <v>180</v>
      </c>
      <c r="PAI7" t="s">
        <v>180</v>
      </c>
      <c r="PAJ7" t="s">
        <v>180</v>
      </c>
      <c r="PAK7" t="s">
        <v>180</v>
      </c>
      <c r="PAL7" t="s">
        <v>180</v>
      </c>
      <c r="PAM7" t="s">
        <v>180</v>
      </c>
      <c r="PAN7" t="s">
        <v>180</v>
      </c>
      <c r="PAO7" t="s">
        <v>180</v>
      </c>
      <c r="PAP7" t="s">
        <v>180</v>
      </c>
      <c r="PAQ7" t="s">
        <v>180</v>
      </c>
      <c r="PAR7" t="s">
        <v>180</v>
      </c>
      <c r="PAS7" t="s">
        <v>180</v>
      </c>
      <c r="PAT7" t="s">
        <v>180</v>
      </c>
      <c r="PAU7" t="s">
        <v>180</v>
      </c>
      <c r="PAV7" t="s">
        <v>180</v>
      </c>
      <c r="PAW7" t="s">
        <v>180</v>
      </c>
      <c r="PAX7" t="s">
        <v>180</v>
      </c>
      <c r="PAY7" t="s">
        <v>180</v>
      </c>
      <c r="PAZ7" t="s">
        <v>180</v>
      </c>
      <c r="PBA7" t="s">
        <v>180</v>
      </c>
      <c r="PBB7" t="s">
        <v>180</v>
      </c>
      <c r="PBC7" t="s">
        <v>180</v>
      </c>
      <c r="PBD7" t="s">
        <v>180</v>
      </c>
      <c r="PBE7" t="s">
        <v>180</v>
      </c>
      <c r="PBF7" t="s">
        <v>180</v>
      </c>
      <c r="PBG7" t="s">
        <v>180</v>
      </c>
      <c r="PBH7" t="s">
        <v>180</v>
      </c>
      <c r="PBI7" t="s">
        <v>180</v>
      </c>
      <c r="PBJ7" t="s">
        <v>180</v>
      </c>
      <c r="PBK7" t="s">
        <v>180</v>
      </c>
      <c r="PBL7" t="s">
        <v>180</v>
      </c>
      <c r="PBM7" t="s">
        <v>180</v>
      </c>
      <c r="PBN7" t="s">
        <v>180</v>
      </c>
      <c r="PBO7" t="s">
        <v>180</v>
      </c>
      <c r="PBP7" t="s">
        <v>180</v>
      </c>
      <c r="PBQ7" t="s">
        <v>180</v>
      </c>
      <c r="PBR7" t="s">
        <v>180</v>
      </c>
      <c r="PBS7" t="s">
        <v>180</v>
      </c>
      <c r="PBT7" t="s">
        <v>180</v>
      </c>
      <c r="PBU7" t="s">
        <v>180</v>
      </c>
      <c r="PBV7" t="s">
        <v>180</v>
      </c>
      <c r="PBW7" t="s">
        <v>180</v>
      </c>
      <c r="PBX7" t="s">
        <v>180</v>
      </c>
      <c r="PBY7" t="s">
        <v>180</v>
      </c>
      <c r="PBZ7" t="s">
        <v>180</v>
      </c>
      <c r="PCA7" t="s">
        <v>180</v>
      </c>
      <c r="PCB7" t="s">
        <v>180</v>
      </c>
      <c r="PCC7" t="s">
        <v>180</v>
      </c>
      <c r="PCD7" t="s">
        <v>180</v>
      </c>
      <c r="PCE7" t="s">
        <v>180</v>
      </c>
      <c r="PCF7" t="s">
        <v>180</v>
      </c>
      <c r="PCG7" t="s">
        <v>180</v>
      </c>
      <c r="PCH7" t="s">
        <v>180</v>
      </c>
      <c r="PCI7" t="s">
        <v>180</v>
      </c>
      <c r="PCJ7" t="s">
        <v>180</v>
      </c>
      <c r="PCK7" t="s">
        <v>180</v>
      </c>
      <c r="PCL7" t="s">
        <v>180</v>
      </c>
      <c r="PCM7" t="s">
        <v>180</v>
      </c>
      <c r="PCN7" t="s">
        <v>180</v>
      </c>
      <c r="PCO7" t="s">
        <v>180</v>
      </c>
      <c r="PCP7" t="s">
        <v>180</v>
      </c>
      <c r="PCQ7" t="s">
        <v>180</v>
      </c>
      <c r="PCR7" t="s">
        <v>180</v>
      </c>
      <c r="PCS7" t="s">
        <v>180</v>
      </c>
      <c r="PCT7" t="s">
        <v>180</v>
      </c>
      <c r="PCU7" t="s">
        <v>180</v>
      </c>
      <c r="PCV7" t="s">
        <v>180</v>
      </c>
      <c r="PCW7" t="s">
        <v>180</v>
      </c>
      <c r="PCX7" t="s">
        <v>180</v>
      </c>
      <c r="PCY7" t="s">
        <v>180</v>
      </c>
      <c r="PCZ7" t="s">
        <v>180</v>
      </c>
      <c r="PDA7" t="s">
        <v>180</v>
      </c>
      <c r="PDB7" t="s">
        <v>180</v>
      </c>
      <c r="PDC7" t="s">
        <v>180</v>
      </c>
      <c r="PDD7" t="s">
        <v>180</v>
      </c>
      <c r="PDE7" t="s">
        <v>180</v>
      </c>
      <c r="PDF7" t="s">
        <v>180</v>
      </c>
      <c r="PDG7" t="s">
        <v>180</v>
      </c>
      <c r="PDH7" t="s">
        <v>180</v>
      </c>
      <c r="PDI7" t="s">
        <v>180</v>
      </c>
      <c r="PDJ7" t="s">
        <v>180</v>
      </c>
      <c r="PDK7" t="s">
        <v>180</v>
      </c>
      <c r="PDL7" t="s">
        <v>180</v>
      </c>
      <c r="PDM7" t="s">
        <v>180</v>
      </c>
      <c r="PDN7" t="s">
        <v>180</v>
      </c>
      <c r="PDO7" t="s">
        <v>180</v>
      </c>
      <c r="PDP7" t="s">
        <v>180</v>
      </c>
      <c r="PDQ7" t="s">
        <v>180</v>
      </c>
      <c r="PDR7" t="s">
        <v>180</v>
      </c>
      <c r="PDS7" t="s">
        <v>180</v>
      </c>
      <c r="PDT7" t="s">
        <v>180</v>
      </c>
      <c r="PDU7" t="s">
        <v>180</v>
      </c>
      <c r="PDV7" t="s">
        <v>180</v>
      </c>
      <c r="PDW7" t="s">
        <v>180</v>
      </c>
      <c r="PDX7" t="s">
        <v>180</v>
      </c>
      <c r="PDY7" t="s">
        <v>180</v>
      </c>
      <c r="PDZ7" t="s">
        <v>180</v>
      </c>
      <c r="PEA7" t="s">
        <v>180</v>
      </c>
      <c r="PEB7" t="s">
        <v>180</v>
      </c>
      <c r="PEC7" t="s">
        <v>180</v>
      </c>
      <c r="PED7" t="s">
        <v>180</v>
      </c>
      <c r="PEE7" t="s">
        <v>180</v>
      </c>
      <c r="PEF7" t="s">
        <v>180</v>
      </c>
      <c r="PEG7" t="s">
        <v>180</v>
      </c>
      <c r="PEH7" t="s">
        <v>180</v>
      </c>
      <c r="PEI7" t="s">
        <v>180</v>
      </c>
      <c r="PEJ7" t="s">
        <v>180</v>
      </c>
      <c r="PEK7" t="s">
        <v>180</v>
      </c>
      <c r="PEL7" t="s">
        <v>180</v>
      </c>
      <c r="PEM7" t="s">
        <v>180</v>
      </c>
      <c r="PEN7" t="s">
        <v>180</v>
      </c>
      <c r="PEO7" t="s">
        <v>180</v>
      </c>
      <c r="PEP7" t="s">
        <v>180</v>
      </c>
      <c r="PEQ7" t="s">
        <v>180</v>
      </c>
      <c r="PER7" t="s">
        <v>180</v>
      </c>
      <c r="PES7" t="s">
        <v>180</v>
      </c>
      <c r="PET7" t="s">
        <v>180</v>
      </c>
      <c r="PEU7" t="s">
        <v>180</v>
      </c>
      <c r="PEV7" t="s">
        <v>180</v>
      </c>
      <c r="PEW7" t="s">
        <v>180</v>
      </c>
      <c r="PEX7" t="s">
        <v>180</v>
      </c>
      <c r="PEY7" t="s">
        <v>180</v>
      </c>
      <c r="PEZ7" t="s">
        <v>180</v>
      </c>
      <c r="PFA7" t="s">
        <v>180</v>
      </c>
      <c r="PFB7" t="s">
        <v>180</v>
      </c>
      <c r="PFC7" t="s">
        <v>180</v>
      </c>
      <c r="PFD7" t="s">
        <v>180</v>
      </c>
      <c r="PFE7" t="s">
        <v>180</v>
      </c>
      <c r="PFF7" t="s">
        <v>180</v>
      </c>
      <c r="PFG7" t="s">
        <v>180</v>
      </c>
      <c r="PFH7" t="s">
        <v>180</v>
      </c>
      <c r="PFI7" t="s">
        <v>180</v>
      </c>
      <c r="PFJ7" t="s">
        <v>180</v>
      </c>
      <c r="PFK7" t="s">
        <v>180</v>
      </c>
      <c r="PFL7" t="s">
        <v>180</v>
      </c>
      <c r="PFM7" t="s">
        <v>180</v>
      </c>
      <c r="PFN7" t="s">
        <v>180</v>
      </c>
      <c r="PFO7" t="s">
        <v>180</v>
      </c>
      <c r="PFP7" t="s">
        <v>180</v>
      </c>
      <c r="PFQ7" t="s">
        <v>180</v>
      </c>
      <c r="PFR7" t="s">
        <v>180</v>
      </c>
      <c r="PFS7" t="s">
        <v>180</v>
      </c>
      <c r="PFT7" t="s">
        <v>180</v>
      </c>
      <c r="PFU7" t="s">
        <v>180</v>
      </c>
      <c r="PFV7" t="s">
        <v>180</v>
      </c>
      <c r="PFW7" t="s">
        <v>180</v>
      </c>
      <c r="PFX7" t="s">
        <v>180</v>
      </c>
      <c r="PFY7" t="s">
        <v>180</v>
      </c>
      <c r="PFZ7" t="s">
        <v>180</v>
      </c>
      <c r="PGA7" t="s">
        <v>180</v>
      </c>
      <c r="PGB7" t="s">
        <v>180</v>
      </c>
      <c r="PGC7" t="s">
        <v>180</v>
      </c>
      <c r="PGD7" t="s">
        <v>180</v>
      </c>
      <c r="PGE7" t="s">
        <v>180</v>
      </c>
      <c r="PGF7" t="s">
        <v>180</v>
      </c>
      <c r="PGG7" t="s">
        <v>180</v>
      </c>
      <c r="PGH7" t="s">
        <v>180</v>
      </c>
      <c r="PGI7" t="s">
        <v>180</v>
      </c>
      <c r="PGJ7" t="s">
        <v>180</v>
      </c>
      <c r="PGK7" t="s">
        <v>180</v>
      </c>
      <c r="PGL7" t="s">
        <v>180</v>
      </c>
      <c r="PGM7" t="s">
        <v>180</v>
      </c>
      <c r="PGN7" t="s">
        <v>180</v>
      </c>
      <c r="PGO7" t="s">
        <v>180</v>
      </c>
      <c r="PGP7" t="s">
        <v>180</v>
      </c>
      <c r="PGQ7" t="s">
        <v>180</v>
      </c>
      <c r="PGR7" t="s">
        <v>180</v>
      </c>
      <c r="PGS7" t="s">
        <v>180</v>
      </c>
      <c r="PGT7" t="s">
        <v>180</v>
      </c>
      <c r="PGU7" t="s">
        <v>180</v>
      </c>
      <c r="PGV7" t="s">
        <v>180</v>
      </c>
      <c r="PGW7" t="s">
        <v>180</v>
      </c>
      <c r="PGX7" t="s">
        <v>180</v>
      </c>
      <c r="PGY7" t="s">
        <v>180</v>
      </c>
      <c r="PGZ7" t="s">
        <v>180</v>
      </c>
      <c r="PHA7" t="s">
        <v>180</v>
      </c>
      <c r="PHB7" t="s">
        <v>180</v>
      </c>
      <c r="PHC7" t="s">
        <v>180</v>
      </c>
      <c r="PHD7" t="s">
        <v>180</v>
      </c>
      <c r="PHE7" t="s">
        <v>180</v>
      </c>
      <c r="PHF7" t="s">
        <v>180</v>
      </c>
      <c r="PHG7" t="s">
        <v>180</v>
      </c>
      <c r="PHH7" t="s">
        <v>180</v>
      </c>
      <c r="PHI7" t="s">
        <v>180</v>
      </c>
      <c r="PHJ7" t="s">
        <v>180</v>
      </c>
      <c r="PHK7" t="s">
        <v>180</v>
      </c>
      <c r="PHL7" t="s">
        <v>180</v>
      </c>
      <c r="PHM7" t="s">
        <v>180</v>
      </c>
      <c r="PHN7" t="s">
        <v>180</v>
      </c>
      <c r="PHO7" t="s">
        <v>180</v>
      </c>
      <c r="PHP7" t="s">
        <v>180</v>
      </c>
      <c r="PHQ7" t="s">
        <v>180</v>
      </c>
      <c r="PHR7" t="s">
        <v>180</v>
      </c>
      <c r="PHS7" t="s">
        <v>180</v>
      </c>
      <c r="PHT7" t="s">
        <v>180</v>
      </c>
      <c r="PHU7" t="s">
        <v>180</v>
      </c>
      <c r="PHV7" t="s">
        <v>180</v>
      </c>
      <c r="PHW7" t="s">
        <v>180</v>
      </c>
      <c r="PHX7" t="s">
        <v>180</v>
      </c>
      <c r="PHY7" t="s">
        <v>180</v>
      </c>
      <c r="PHZ7" t="s">
        <v>180</v>
      </c>
      <c r="PIA7" t="s">
        <v>180</v>
      </c>
      <c r="PIB7" t="s">
        <v>180</v>
      </c>
      <c r="PIC7" t="s">
        <v>180</v>
      </c>
      <c r="PID7" t="s">
        <v>180</v>
      </c>
      <c r="PIE7" t="s">
        <v>180</v>
      </c>
      <c r="PIF7" t="s">
        <v>180</v>
      </c>
      <c r="PIG7" t="s">
        <v>180</v>
      </c>
      <c r="PIH7" t="s">
        <v>180</v>
      </c>
      <c r="PII7" t="s">
        <v>180</v>
      </c>
      <c r="PIJ7" t="s">
        <v>180</v>
      </c>
      <c r="PIK7" t="s">
        <v>180</v>
      </c>
      <c r="PIL7" t="s">
        <v>180</v>
      </c>
      <c r="PIM7" t="s">
        <v>180</v>
      </c>
      <c r="PIN7" t="s">
        <v>180</v>
      </c>
      <c r="PIO7" t="s">
        <v>180</v>
      </c>
      <c r="PIP7" t="s">
        <v>180</v>
      </c>
      <c r="PIQ7" t="s">
        <v>180</v>
      </c>
      <c r="PIR7" t="s">
        <v>180</v>
      </c>
      <c r="PIS7" t="s">
        <v>180</v>
      </c>
      <c r="PIT7" t="s">
        <v>180</v>
      </c>
      <c r="PIU7" t="s">
        <v>180</v>
      </c>
      <c r="PIV7" t="s">
        <v>180</v>
      </c>
      <c r="PIW7" t="s">
        <v>180</v>
      </c>
      <c r="PIX7" t="s">
        <v>180</v>
      </c>
      <c r="PIY7" t="s">
        <v>180</v>
      </c>
      <c r="PIZ7" t="s">
        <v>180</v>
      </c>
      <c r="PJA7" t="s">
        <v>180</v>
      </c>
      <c r="PJB7" t="s">
        <v>180</v>
      </c>
      <c r="PJC7" t="s">
        <v>180</v>
      </c>
      <c r="PJD7" t="s">
        <v>180</v>
      </c>
      <c r="PJE7" t="s">
        <v>180</v>
      </c>
      <c r="PJF7" t="s">
        <v>180</v>
      </c>
      <c r="PJG7" t="s">
        <v>180</v>
      </c>
      <c r="PJH7" t="s">
        <v>180</v>
      </c>
      <c r="PJI7" t="s">
        <v>180</v>
      </c>
      <c r="PJJ7" t="s">
        <v>180</v>
      </c>
      <c r="PJK7" t="s">
        <v>180</v>
      </c>
      <c r="PJL7" t="s">
        <v>180</v>
      </c>
      <c r="PJM7" t="s">
        <v>180</v>
      </c>
      <c r="PJN7" t="s">
        <v>180</v>
      </c>
      <c r="PJO7" t="s">
        <v>180</v>
      </c>
      <c r="PJP7" t="s">
        <v>180</v>
      </c>
      <c r="PJQ7" t="s">
        <v>180</v>
      </c>
      <c r="PJR7" t="s">
        <v>180</v>
      </c>
      <c r="PJS7" t="s">
        <v>180</v>
      </c>
      <c r="PJT7" t="s">
        <v>180</v>
      </c>
      <c r="PJU7" t="s">
        <v>180</v>
      </c>
      <c r="PJV7" t="s">
        <v>180</v>
      </c>
      <c r="PJW7" t="s">
        <v>180</v>
      </c>
      <c r="PJX7" t="s">
        <v>180</v>
      </c>
      <c r="PJY7" t="s">
        <v>180</v>
      </c>
      <c r="PJZ7" t="s">
        <v>180</v>
      </c>
      <c r="PKA7" t="s">
        <v>180</v>
      </c>
      <c r="PKB7" t="s">
        <v>180</v>
      </c>
      <c r="PKC7" t="s">
        <v>180</v>
      </c>
      <c r="PKD7" t="s">
        <v>180</v>
      </c>
      <c r="PKE7" t="s">
        <v>180</v>
      </c>
      <c r="PKF7" t="s">
        <v>180</v>
      </c>
      <c r="PKG7" t="s">
        <v>180</v>
      </c>
      <c r="PKH7" t="s">
        <v>180</v>
      </c>
      <c r="PKI7" t="s">
        <v>180</v>
      </c>
      <c r="PKJ7" t="s">
        <v>180</v>
      </c>
      <c r="PKK7" t="s">
        <v>180</v>
      </c>
      <c r="PKL7" t="s">
        <v>180</v>
      </c>
      <c r="PKM7" t="s">
        <v>180</v>
      </c>
      <c r="PKN7" t="s">
        <v>180</v>
      </c>
      <c r="PKO7" t="s">
        <v>180</v>
      </c>
      <c r="PKP7" t="s">
        <v>180</v>
      </c>
      <c r="PKQ7" t="s">
        <v>180</v>
      </c>
      <c r="PKR7" t="s">
        <v>180</v>
      </c>
      <c r="PKS7" t="s">
        <v>180</v>
      </c>
      <c r="PKT7" t="s">
        <v>180</v>
      </c>
      <c r="PKU7" t="s">
        <v>180</v>
      </c>
      <c r="PKV7" t="s">
        <v>180</v>
      </c>
      <c r="PKW7" t="s">
        <v>180</v>
      </c>
      <c r="PKX7" t="s">
        <v>180</v>
      </c>
      <c r="PKY7" t="s">
        <v>180</v>
      </c>
      <c r="PKZ7" t="s">
        <v>180</v>
      </c>
      <c r="PLA7" t="s">
        <v>180</v>
      </c>
      <c r="PLB7" t="s">
        <v>180</v>
      </c>
      <c r="PLC7" t="s">
        <v>180</v>
      </c>
      <c r="PLD7" t="s">
        <v>180</v>
      </c>
      <c r="PLE7" t="s">
        <v>180</v>
      </c>
      <c r="PLF7" t="s">
        <v>180</v>
      </c>
      <c r="PLG7" t="s">
        <v>180</v>
      </c>
      <c r="PLH7" t="s">
        <v>180</v>
      </c>
      <c r="PLI7" t="s">
        <v>180</v>
      </c>
      <c r="PLJ7" t="s">
        <v>180</v>
      </c>
      <c r="PLK7" t="s">
        <v>180</v>
      </c>
      <c r="PLL7" t="s">
        <v>180</v>
      </c>
      <c r="PLM7" t="s">
        <v>180</v>
      </c>
      <c r="PLN7" t="s">
        <v>180</v>
      </c>
      <c r="PLO7" t="s">
        <v>180</v>
      </c>
      <c r="PLP7" t="s">
        <v>180</v>
      </c>
      <c r="PLQ7" t="s">
        <v>180</v>
      </c>
      <c r="PLR7" t="s">
        <v>180</v>
      </c>
      <c r="PLS7" t="s">
        <v>180</v>
      </c>
      <c r="PLT7" t="s">
        <v>180</v>
      </c>
      <c r="PLU7" t="s">
        <v>180</v>
      </c>
      <c r="PLV7" t="s">
        <v>180</v>
      </c>
      <c r="PLW7" t="s">
        <v>180</v>
      </c>
      <c r="PLX7" t="s">
        <v>180</v>
      </c>
      <c r="PLY7" t="s">
        <v>180</v>
      </c>
      <c r="PLZ7" t="s">
        <v>180</v>
      </c>
      <c r="PMA7" t="s">
        <v>180</v>
      </c>
      <c r="PMB7" t="s">
        <v>180</v>
      </c>
      <c r="PMC7" t="s">
        <v>180</v>
      </c>
      <c r="PMD7" t="s">
        <v>180</v>
      </c>
      <c r="PME7" t="s">
        <v>180</v>
      </c>
      <c r="PMF7" t="s">
        <v>180</v>
      </c>
      <c r="PMG7" t="s">
        <v>180</v>
      </c>
      <c r="PMH7" t="s">
        <v>180</v>
      </c>
      <c r="PMI7" t="s">
        <v>180</v>
      </c>
      <c r="PMJ7" t="s">
        <v>180</v>
      </c>
      <c r="PMK7" t="s">
        <v>180</v>
      </c>
      <c r="PML7" t="s">
        <v>180</v>
      </c>
      <c r="PMM7" t="s">
        <v>180</v>
      </c>
      <c r="PMN7" t="s">
        <v>180</v>
      </c>
      <c r="PMO7" t="s">
        <v>180</v>
      </c>
      <c r="PMP7" t="s">
        <v>180</v>
      </c>
      <c r="PMQ7" t="s">
        <v>180</v>
      </c>
      <c r="PMR7" t="s">
        <v>180</v>
      </c>
      <c r="PMS7" t="s">
        <v>180</v>
      </c>
      <c r="PMT7" t="s">
        <v>180</v>
      </c>
      <c r="PMU7" t="s">
        <v>180</v>
      </c>
      <c r="PMV7" t="s">
        <v>180</v>
      </c>
      <c r="PMW7" t="s">
        <v>180</v>
      </c>
      <c r="PMX7" t="s">
        <v>180</v>
      </c>
      <c r="PMY7" t="s">
        <v>180</v>
      </c>
      <c r="PMZ7" t="s">
        <v>180</v>
      </c>
      <c r="PNA7" t="s">
        <v>180</v>
      </c>
      <c r="PNB7" t="s">
        <v>180</v>
      </c>
      <c r="PNC7" t="s">
        <v>180</v>
      </c>
      <c r="PND7" t="s">
        <v>180</v>
      </c>
      <c r="PNE7" t="s">
        <v>180</v>
      </c>
      <c r="PNF7" t="s">
        <v>180</v>
      </c>
      <c r="PNG7" t="s">
        <v>180</v>
      </c>
      <c r="PNH7" t="s">
        <v>180</v>
      </c>
      <c r="PNI7" t="s">
        <v>180</v>
      </c>
      <c r="PNJ7" t="s">
        <v>180</v>
      </c>
      <c r="PNK7" t="s">
        <v>180</v>
      </c>
      <c r="PNL7" t="s">
        <v>180</v>
      </c>
      <c r="PNM7" t="s">
        <v>180</v>
      </c>
      <c r="PNN7" t="s">
        <v>180</v>
      </c>
      <c r="PNO7" t="s">
        <v>180</v>
      </c>
      <c r="PNP7" t="s">
        <v>180</v>
      </c>
      <c r="PNQ7" t="s">
        <v>180</v>
      </c>
      <c r="PNR7" t="s">
        <v>180</v>
      </c>
      <c r="PNS7" t="s">
        <v>180</v>
      </c>
      <c r="PNT7" t="s">
        <v>180</v>
      </c>
      <c r="PNU7" t="s">
        <v>180</v>
      </c>
      <c r="PNV7" t="s">
        <v>180</v>
      </c>
      <c r="PNW7" t="s">
        <v>180</v>
      </c>
      <c r="PNX7" t="s">
        <v>180</v>
      </c>
      <c r="PNY7" t="s">
        <v>180</v>
      </c>
      <c r="PNZ7" t="s">
        <v>180</v>
      </c>
      <c r="POA7" t="s">
        <v>180</v>
      </c>
      <c r="POB7" t="s">
        <v>180</v>
      </c>
      <c r="POC7" t="s">
        <v>180</v>
      </c>
      <c r="POD7" t="s">
        <v>180</v>
      </c>
      <c r="POE7" t="s">
        <v>180</v>
      </c>
      <c r="POF7" t="s">
        <v>180</v>
      </c>
      <c r="POG7" t="s">
        <v>180</v>
      </c>
      <c r="POH7" t="s">
        <v>180</v>
      </c>
      <c r="POI7" t="s">
        <v>180</v>
      </c>
      <c r="POJ7" t="s">
        <v>180</v>
      </c>
      <c r="POK7" t="s">
        <v>180</v>
      </c>
      <c r="POL7" t="s">
        <v>180</v>
      </c>
      <c r="POM7" t="s">
        <v>180</v>
      </c>
      <c r="PON7" t="s">
        <v>180</v>
      </c>
      <c r="POO7" t="s">
        <v>180</v>
      </c>
      <c r="POP7" t="s">
        <v>180</v>
      </c>
      <c r="POQ7" t="s">
        <v>180</v>
      </c>
      <c r="POR7" t="s">
        <v>180</v>
      </c>
      <c r="POS7" t="s">
        <v>180</v>
      </c>
      <c r="POT7" t="s">
        <v>180</v>
      </c>
      <c r="POU7" t="s">
        <v>180</v>
      </c>
      <c r="POV7" t="s">
        <v>180</v>
      </c>
      <c r="POW7" t="s">
        <v>180</v>
      </c>
      <c r="POX7" t="s">
        <v>180</v>
      </c>
      <c r="POY7" t="s">
        <v>180</v>
      </c>
      <c r="POZ7" t="s">
        <v>180</v>
      </c>
      <c r="PPA7" t="s">
        <v>180</v>
      </c>
      <c r="PPB7" t="s">
        <v>180</v>
      </c>
      <c r="PPC7" t="s">
        <v>180</v>
      </c>
      <c r="PPD7" t="s">
        <v>180</v>
      </c>
      <c r="PPE7" t="s">
        <v>180</v>
      </c>
      <c r="PPF7" t="s">
        <v>180</v>
      </c>
      <c r="PPG7" t="s">
        <v>180</v>
      </c>
      <c r="PPH7" t="s">
        <v>180</v>
      </c>
      <c r="PPI7" t="s">
        <v>180</v>
      </c>
      <c r="PPJ7" t="s">
        <v>180</v>
      </c>
      <c r="PPK7" t="s">
        <v>180</v>
      </c>
      <c r="PPL7" t="s">
        <v>180</v>
      </c>
      <c r="PPM7" t="s">
        <v>180</v>
      </c>
      <c r="PPN7" t="s">
        <v>180</v>
      </c>
      <c r="PPO7" t="s">
        <v>180</v>
      </c>
      <c r="PPP7" t="s">
        <v>180</v>
      </c>
      <c r="PPQ7" t="s">
        <v>180</v>
      </c>
      <c r="PPR7" t="s">
        <v>180</v>
      </c>
      <c r="PPS7" t="s">
        <v>180</v>
      </c>
      <c r="PPT7" t="s">
        <v>180</v>
      </c>
      <c r="PPU7" t="s">
        <v>180</v>
      </c>
      <c r="PPV7" t="s">
        <v>180</v>
      </c>
      <c r="PPW7" t="s">
        <v>180</v>
      </c>
      <c r="PPX7" t="s">
        <v>180</v>
      </c>
      <c r="PPY7" t="s">
        <v>180</v>
      </c>
      <c r="PPZ7" t="s">
        <v>180</v>
      </c>
      <c r="PQA7" t="s">
        <v>180</v>
      </c>
      <c r="PQB7" t="s">
        <v>180</v>
      </c>
      <c r="PQC7" t="s">
        <v>180</v>
      </c>
      <c r="PQD7" t="s">
        <v>180</v>
      </c>
      <c r="PQE7" t="s">
        <v>180</v>
      </c>
      <c r="PQF7" t="s">
        <v>180</v>
      </c>
      <c r="PQG7" t="s">
        <v>180</v>
      </c>
      <c r="PQH7" t="s">
        <v>180</v>
      </c>
      <c r="PQI7" t="s">
        <v>180</v>
      </c>
      <c r="PQJ7" t="s">
        <v>180</v>
      </c>
      <c r="PQK7" t="s">
        <v>180</v>
      </c>
      <c r="PQL7" t="s">
        <v>180</v>
      </c>
      <c r="PQM7" t="s">
        <v>180</v>
      </c>
      <c r="PQN7" t="s">
        <v>180</v>
      </c>
      <c r="PQO7" t="s">
        <v>180</v>
      </c>
      <c r="PQP7" t="s">
        <v>180</v>
      </c>
      <c r="PQQ7" t="s">
        <v>180</v>
      </c>
      <c r="PQR7" t="s">
        <v>180</v>
      </c>
      <c r="PQS7" t="s">
        <v>180</v>
      </c>
      <c r="PQT7" t="s">
        <v>180</v>
      </c>
      <c r="PQU7" t="s">
        <v>180</v>
      </c>
      <c r="PQV7" t="s">
        <v>180</v>
      </c>
      <c r="PQW7" t="s">
        <v>180</v>
      </c>
      <c r="PQX7" t="s">
        <v>180</v>
      </c>
      <c r="PQY7" t="s">
        <v>180</v>
      </c>
      <c r="PQZ7" t="s">
        <v>180</v>
      </c>
      <c r="PRA7" t="s">
        <v>180</v>
      </c>
      <c r="PRB7" t="s">
        <v>180</v>
      </c>
      <c r="PRC7" t="s">
        <v>180</v>
      </c>
      <c r="PRD7" t="s">
        <v>180</v>
      </c>
      <c r="PRE7" t="s">
        <v>180</v>
      </c>
      <c r="PRF7" t="s">
        <v>180</v>
      </c>
      <c r="PRG7" t="s">
        <v>180</v>
      </c>
      <c r="PRH7" t="s">
        <v>180</v>
      </c>
      <c r="PRI7" t="s">
        <v>180</v>
      </c>
      <c r="PRJ7" t="s">
        <v>180</v>
      </c>
      <c r="PRK7" t="s">
        <v>180</v>
      </c>
      <c r="PRL7" t="s">
        <v>180</v>
      </c>
      <c r="PRM7" t="s">
        <v>180</v>
      </c>
      <c r="PRN7" t="s">
        <v>180</v>
      </c>
      <c r="PRO7" t="s">
        <v>180</v>
      </c>
      <c r="PRP7" t="s">
        <v>180</v>
      </c>
      <c r="PRQ7" t="s">
        <v>180</v>
      </c>
      <c r="PRR7" t="s">
        <v>180</v>
      </c>
      <c r="PRS7" t="s">
        <v>180</v>
      </c>
      <c r="PRT7" t="s">
        <v>180</v>
      </c>
      <c r="PRU7" t="s">
        <v>180</v>
      </c>
      <c r="PRV7" t="s">
        <v>180</v>
      </c>
      <c r="PRW7" t="s">
        <v>180</v>
      </c>
      <c r="PRX7" t="s">
        <v>180</v>
      </c>
      <c r="PRY7" t="s">
        <v>180</v>
      </c>
      <c r="PRZ7" t="s">
        <v>180</v>
      </c>
      <c r="PSA7" t="s">
        <v>180</v>
      </c>
      <c r="PSB7" t="s">
        <v>180</v>
      </c>
      <c r="PSC7" t="s">
        <v>180</v>
      </c>
      <c r="PSD7" t="s">
        <v>180</v>
      </c>
      <c r="PSE7" t="s">
        <v>180</v>
      </c>
      <c r="PSF7" t="s">
        <v>180</v>
      </c>
      <c r="PSG7" t="s">
        <v>180</v>
      </c>
      <c r="PSH7" t="s">
        <v>180</v>
      </c>
      <c r="PSI7" t="s">
        <v>180</v>
      </c>
      <c r="PSJ7" t="s">
        <v>180</v>
      </c>
      <c r="PSK7" t="s">
        <v>180</v>
      </c>
      <c r="PSL7" t="s">
        <v>180</v>
      </c>
      <c r="PSM7" t="s">
        <v>180</v>
      </c>
      <c r="PSN7" t="s">
        <v>180</v>
      </c>
      <c r="PSO7" t="s">
        <v>180</v>
      </c>
      <c r="PSP7" t="s">
        <v>180</v>
      </c>
      <c r="PSQ7" t="s">
        <v>180</v>
      </c>
      <c r="PSR7" t="s">
        <v>180</v>
      </c>
      <c r="PSS7" t="s">
        <v>180</v>
      </c>
      <c r="PST7" t="s">
        <v>180</v>
      </c>
      <c r="PSU7" t="s">
        <v>180</v>
      </c>
      <c r="PSV7" t="s">
        <v>180</v>
      </c>
      <c r="PSW7" t="s">
        <v>180</v>
      </c>
      <c r="PSX7" t="s">
        <v>180</v>
      </c>
      <c r="PSY7" t="s">
        <v>180</v>
      </c>
      <c r="PSZ7" t="s">
        <v>180</v>
      </c>
      <c r="PTA7" t="s">
        <v>180</v>
      </c>
      <c r="PTB7" t="s">
        <v>180</v>
      </c>
      <c r="PTC7" t="s">
        <v>180</v>
      </c>
      <c r="PTD7" t="s">
        <v>180</v>
      </c>
      <c r="PTE7" t="s">
        <v>180</v>
      </c>
      <c r="PTF7" t="s">
        <v>180</v>
      </c>
      <c r="PTG7" t="s">
        <v>180</v>
      </c>
      <c r="PTH7" t="s">
        <v>180</v>
      </c>
      <c r="PTI7" t="s">
        <v>180</v>
      </c>
      <c r="PTJ7" t="s">
        <v>180</v>
      </c>
      <c r="PTK7" t="s">
        <v>180</v>
      </c>
      <c r="PTL7" t="s">
        <v>180</v>
      </c>
      <c r="PTM7" t="s">
        <v>180</v>
      </c>
      <c r="PTN7" t="s">
        <v>180</v>
      </c>
      <c r="PTO7" t="s">
        <v>180</v>
      </c>
      <c r="PTP7" t="s">
        <v>180</v>
      </c>
      <c r="PTQ7" t="s">
        <v>180</v>
      </c>
      <c r="PTR7" t="s">
        <v>180</v>
      </c>
      <c r="PTS7" t="s">
        <v>180</v>
      </c>
      <c r="PTT7" t="s">
        <v>180</v>
      </c>
      <c r="PTU7" t="s">
        <v>180</v>
      </c>
      <c r="PTV7" t="s">
        <v>180</v>
      </c>
      <c r="PTW7" t="s">
        <v>180</v>
      </c>
      <c r="PTX7" t="s">
        <v>180</v>
      </c>
      <c r="PTY7" t="s">
        <v>180</v>
      </c>
      <c r="PTZ7" t="s">
        <v>180</v>
      </c>
      <c r="PUA7" t="s">
        <v>180</v>
      </c>
      <c r="PUB7" t="s">
        <v>180</v>
      </c>
      <c r="PUC7" t="s">
        <v>180</v>
      </c>
      <c r="PUD7" t="s">
        <v>180</v>
      </c>
      <c r="PUE7" t="s">
        <v>180</v>
      </c>
      <c r="PUF7" t="s">
        <v>180</v>
      </c>
      <c r="PUG7" t="s">
        <v>180</v>
      </c>
      <c r="PUH7" t="s">
        <v>180</v>
      </c>
      <c r="PUI7" t="s">
        <v>180</v>
      </c>
      <c r="PUJ7" t="s">
        <v>180</v>
      </c>
      <c r="PUK7" t="s">
        <v>180</v>
      </c>
      <c r="PUL7" t="s">
        <v>180</v>
      </c>
      <c r="PUM7" t="s">
        <v>180</v>
      </c>
      <c r="PUN7" t="s">
        <v>180</v>
      </c>
      <c r="PUO7" t="s">
        <v>180</v>
      </c>
      <c r="PUP7" t="s">
        <v>180</v>
      </c>
      <c r="PUQ7" t="s">
        <v>180</v>
      </c>
      <c r="PUR7" t="s">
        <v>180</v>
      </c>
      <c r="PUS7" t="s">
        <v>180</v>
      </c>
      <c r="PUT7" t="s">
        <v>180</v>
      </c>
      <c r="PUU7" t="s">
        <v>180</v>
      </c>
      <c r="PUV7" t="s">
        <v>180</v>
      </c>
      <c r="PUW7" t="s">
        <v>180</v>
      </c>
      <c r="PUX7" t="s">
        <v>180</v>
      </c>
      <c r="PUY7" t="s">
        <v>180</v>
      </c>
      <c r="PUZ7" t="s">
        <v>180</v>
      </c>
      <c r="PVA7" t="s">
        <v>180</v>
      </c>
      <c r="PVB7" t="s">
        <v>180</v>
      </c>
      <c r="PVC7" t="s">
        <v>180</v>
      </c>
      <c r="PVD7" t="s">
        <v>180</v>
      </c>
      <c r="PVE7" t="s">
        <v>180</v>
      </c>
      <c r="PVF7" t="s">
        <v>180</v>
      </c>
      <c r="PVG7" t="s">
        <v>180</v>
      </c>
      <c r="PVH7" t="s">
        <v>180</v>
      </c>
      <c r="PVI7" t="s">
        <v>180</v>
      </c>
      <c r="PVJ7" t="s">
        <v>180</v>
      </c>
      <c r="PVK7" t="s">
        <v>180</v>
      </c>
      <c r="PVL7" t="s">
        <v>180</v>
      </c>
      <c r="PVM7" t="s">
        <v>180</v>
      </c>
      <c r="PVN7" t="s">
        <v>180</v>
      </c>
      <c r="PVO7" t="s">
        <v>180</v>
      </c>
      <c r="PVP7" t="s">
        <v>180</v>
      </c>
      <c r="PVQ7" t="s">
        <v>180</v>
      </c>
      <c r="PVR7" t="s">
        <v>180</v>
      </c>
      <c r="PVS7" t="s">
        <v>180</v>
      </c>
      <c r="PVT7" t="s">
        <v>180</v>
      </c>
      <c r="PVU7" t="s">
        <v>180</v>
      </c>
      <c r="PVV7" t="s">
        <v>180</v>
      </c>
      <c r="PVW7" t="s">
        <v>180</v>
      </c>
      <c r="PVX7" t="s">
        <v>180</v>
      </c>
      <c r="PVY7" t="s">
        <v>180</v>
      </c>
      <c r="PVZ7" t="s">
        <v>180</v>
      </c>
      <c r="PWA7" t="s">
        <v>180</v>
      </c>
      <c r="PWB7" t="s">
        <v>180</v>
      </c>
      <c r="PWC7" t="s">
        <v>180</v>
      </c>
      <c r="PWD7" t="s">
        <v>180</v>
      </c>
      <c r="PWE7" t="s">
        <v>180</v>
      </c>
      <c r="PWF7" t="s">
        <v>180</v>
      </c>
      <c r="PWG7" t="s">
        <v>180</v>
      </c>
      <c r="PWH7" t="s">
        <v>180</v>
      </c>
      <c r="PWI7" t="s">
        <v>180</v>
      </c>
      <c r="PWJ7" t="s">
        <v>180</v>
      </c>
      <c r="PWK7" t="s">
        <v>180</v>
      </c>
      <c r="PWL7" t="s">
        <v>180</v>
      </c>
      <c r="PWM7" t="s">
        <v>180</v>
      </c>
      <c r="PWN7" t="s">
        <v>180</v>
      </c>
      <c r="PWO7" t="s">
        <v>180</v>
      </c>
      <c r="PWP7" t="s">
        <v>180</v>
      </c>
      <c r="PWQ7" t="s">
        <v>180</v>
      </c>
      <c r="PWR7" t="s">
        <v>180</v>
      </c>
      <c r="PWS7" t="s">
        <v>180</v>
      </c>
      <c r="PWT7" t="s">
        <v>180</v>
      </c>
      <c r="PWU7" t="s">
        <v>180</v>
      </c>
      <c r="PWV7" t="s">
        <v>180</v>
      </c>
      <c r="PWW7" t="s">
        <v>180</v>
      </c>
      <c r="PWX7" t="s">
        <v>180</v>
      </c>
      <c r="PWY7" t="s">
        <v>180</v>
      </c>
      <c r="PWZ7" t="s">
        <v>180</v>
      </c>
      <c r="PXA7" t="s">
        <v>180</v>
      </c>
      <c r="PXB7" t="s">
        <v>180</v>
      </c>
      <c r="PXC7" t="s">
        <v>180</v>
      </c>
      <c r="PXD7" t="s">
        <v>180</v>
      </c>
      <c r="PXE7" t="s">
        <v>180</v>
      </c>
      <c r="PXF7" t="s">
        <v>180</v>
      </c>
      <c r="PXG7" t="s">
        <v>180</v>
      </c>
      <c r="PXH7" t="s">
        <v>180</v>
      </c>
      <c r="PXI7" t="s">
        <v>180</v>
      </c>
      <c r="PXJ7" t="s">
        <v>180</v>
      </c>
      <c r="PXK7" t="s">
        <v>180</v>
      </c>
      <c r="PXL7" t="s">
        <v>180</v>
      </c>
      <c r="PXM7" t="s">
        <v>180</v>
      </c>
      <c r="PXN7" t="s">
        <v>180</v>
      </c>
      <c r="PXO7" t="s">
        <v>180</v>
      </c>
      <c r="PXP7" t="s">
        <v>180</v>
      </c>
      <c r="PXQ7" t="s">
        <v>180</v>
      </c>
      <c r="PXR7" t="s">
        <v>180</v>
      </c>
      <c r="PXS7" t="s">
        <v>180</v>
      </c>
      <c r="PXT7" t="s">
        <v>180</v>
      </c>
      <c r="PXU7" t="s">
        <v>180</v>
      </c>
      <c r="PXV7" t="s">
        <v>180</v>
      </c>
      <c r="PXW7" t="s">
        <v>180</v>
      </c>
      <c r="PXX7" t="s">
        <v>180</v>
      </c>
      <c r="PXY7" t="s">
        <v>180</v>
      </c>
      <c r="PXZ7" t="s">
        <v>180</v>
      </c>
      <c r="PYA7" t="s">
        <v>180</v>
      </c>
      <c r="PYB7" t="s">
        <v>180</v>
      </c>
      <c r="PYC7" t="s">
        <v>180</v>
      </c>
      <c r="PYD7" t="s">
        <v>180</v>
      </c>
      <c r="PYE7" t="s">
        <v>180</v>
      </c>
      <c r="PYF7" t="s">
        <v>180</v>
      </c>
      <c r="PYG7" t="s">
        <v>180</v>
      </c>
      <c r="PYH7" t="s">
        <v>180</v>
      </c>
      <c r="PYI7" t="s">
        <v>180</v>
      </c>
      <c r="PYJ7" t="s">
        <v>180</v>
      </c>
      <c r="PYK7" t="s">
        <v>180</v>
      </c>
      <c r="PYL7" t="s">
        <v>180</v>
      </c>
      <c r="PYM7" t="s">
        <v>180</v>
      </c>
      <c r="PYN7" t="s">
        <v>180</v>
      </c>
      <c r="PYO7" t="s">
        <v>180</v>
      </c>
      <c r="PYP7" t="s">
        <v>180</v>
      </c>
      <c r="PYQ7" t="s">
        <v>180</v>
      </c>
      <c r="PYR7" t="s">
        <v>180</v>
      </c>
      <c r="PYS7" t="s">
        <v>180</v>
      </c>
      <c r="PYT7" t="s">
        <v>180</v>
      </c>
      <c r="PYU7" t="s">
        <v>180</v>
      </c>
      <c r="PYV7" t="s">
        <v>180</v>
      </c>
      <c r="PYW7" t="s">
        <v>180</v>
      </c>
      <c r="PYX7" t="s">
        <v>180</v>
      </c>
      <c r="PYY7" t="s">
        <v>180</v>
      </c>
      <c r="PYZ7" t="s">
        <v>180</v>
      </c>
      <c r="PZA7" t="s">
        <v>180</v>
      </c>
      <c r="PZB7" t="s">
        <v>180</v>
      </c>
      <c r="PZC7" t="s">
        <v>180</v>
      </c>
      <c r="PZD7" t="s">
        <v>180</v>
      </c>
      <c r="PZE7" t="s">
        <v>180</v>
      </c>
      <c r="PZF7" t="s">
        <v>180</v>
      </c>
      <c r="PZG7" t="s">
        <v>180</v>
      </c>
      <c r="PZH7" t="s">
        <v>180</v>
      </c>
      <c r="PZI7" t="s">
        <v>180</v>
      </c>
      <c r="PZJ7" t="s">
        <v>180</v>
      </c>
      <c r="PZK7" t="s">
        <v>180</v>
      </c>
      <c r="PZL7" t="s">
        <v>180</v>
      </c>
      <c r="PZM7" t="s">
        <v>180</v>
      </c>
      <c r="PZN7" t="s">
        <v>180</v>
      </c>
      <c r="PZO7" t="s">
        <v>180</v>
      </c>
      <c r="PZP7" t="s">
        <v>180</v>
      </c>
      <c r="PZQ7" t="s">
        <v>180</v>
      </c>
      <c r="PZR7" t="s">
        <v>180</v>
      </c>
      <c r="PZS7" t="s">
        <v>180</v>
      </c>
      <c r="PZT7" t="s">
        <v>180</v>
      </c>
      <c r="PZU7" t="s">
        <v>180</v>
      </c>
      <c r="PZV7" t="s">
        <v>180</v>
      </c>
      <c r="PZW7" t="s">
        <v>180</v>
      </c>
      <c r="PZX7" t="s">
        <v>180</v>
      </c>
      <c r="PZY7" t="s">
        <v>180</v>
      </c>
      <c r="PZZ7" t="s">
        <v>180</v>
      </c>
      <c r="QAA7" t="s">
        <v>180</v>
      </c>
      <c r="QAB7" t="s">
        <v>180</v>
      </c>
      <c r="QAC7" t="s">
        <v>180</v>
      </c>
      <c r="QAD7" t="s">
        <v>180</v>
      </c>
      <c r="QAE7" t="s">
        <v>180</v>
      </c>
      <c r="QAF7" t="s">
        <v>180</v>
      </c>
      <c r="QAG7" t="s">
        <v>180</v>
      </c>
      <c r="QAH7" t="s">
        <v>180</v>
      </c>
      <c r="QAI7" t="s">
        <v>180</v>
      </c>
      <c r="QAJ7" t="s">
        <v>180</v>
      </c>
      <c r="QAK7" t="s">
        <v>180</v>
      </c>
      <c r="QAL7" t="s">
        <v>180</v>
      </c>
      <c r="QAM7" t="s">
        <v>180</v>
      </c>
      <c r="QAN7" t="s">
        <v>180</v>
      </c>
      <c r="QAO7" t="s">
        <v>180</v>
      </c>
      <c r="QAP7" t="s">
        <v>180</v>
      </c>
      <c r="QAQ7" t="s">
        <v>180</v>
      </c>
      <c r="QAR7" t="s">
        <v>180</v>
      </c>
      <c r="QAS7" t="s">
        <v>180</v>
      </c>
      <c r="QAT7" t="s">
        <v>180</v>
      </c>
      <c r="QAU7" t="s">
        <v>180</v>
      </c>
      <c r="QAV7" t="s">
        <v>180</v>
      </c>
      <c r="QAW7" t="s">
        <v>180</v>
      </c>
      <c r="QAX7" t="s">
        <v>180</v>
      </c>
      <c r="QAY7" t="s">
        <v>180</v>
      </c>
      <c r="QAZ7" t="s">
        <v>180</v>
      </c>
      <c r="QBA7" t="s">
        <v>180</v>
      </c>
      <c r="QBB7" t="s">
        <v>180</v>
      </c>
      <c r="QBC7" t="s">
        <v>180</v>
      </c>
      <c r="QBD7" t="s">
        <v>180</v>
      </c>
      <c r="QBE7" t="s">
        <v>180</v>
      </c>
      <c r="QBF7" t="s">
        <v>180</v>
      </c>
      <c r="QBG7" t="s">
        <v>180</v>
      </c>
      <c r="QBH7" t="s">
        <v>180</v>
      </c>
      <c r="QBI7" t="s">
        <v>180</v>
      </c>
      <c r="QBJ7" t="s">
        <v>180</v>
      </c>
      <c r="QBK7" t="s">
        <v>180</v>
      </c>
      <c r="QBL7" t="s">
        <v>180</v>
      </c>
      <c r="QBM7" t="s">
        <v>180</v>
      </c>
      <c r="QBN7" t="s">
        <v>180</v>
      </c>
      <c r="QBO7" t="s">
        <v>180</v>
      </c>
      <c r="QBP7" t="s">
        <v>180</v>
      </c>
      <c r="QBQ7" t="s">
        <v>180</v>
      </c>
      <c r="QBR7" t="s">
        <v>180</v>
      </c>
      <c r="QBS7" t="s">
        <v>180</v>
      </c>
      <c r="QBT7" t="s">
        <v>180</v>
      </c>
      <c r="QBU7" t="s">
        <v>180</v>
      </c>
      <c r="QBV7" t="s">
        <v>180</v>
      </c>
      <c r="QBW7" t="s">
        <v>180</v>
      </c>
      <c r="QBX7" t="s">
        <v>180</v>
      </c>
      <c r="QBY7" t="s">
        <v>180</v>
      </c>
      <c r="QBZ7" t="s">
        <v>180</v>
      </c>
      <c r="QCA7" t="s">
        <v>180</v>
      </c>
      <c r="QCB7" t="s">
        <v>180</v>
      </c>
      <c r="QCC7" t="s">
        <v>180</v>
      </c>
      <c r="QCD7" t="s">
        <v>180</v>
      </c>
      <c r="QCE7" t="s">
        <v>180</v>
      </c>
      <c r="QCF7" t="s">
        <v>180</v>
      </c>
      <c r="QCG7" t="s">
        <v>180</v>
      </c>
      <c r="QCH7" t="s">
        <v>180</v>
      </c>
      <c r="QCI7" t="s">
        <v>180</v>
      </c>
      <c r="QCJ7" t="s">
        <v>180</v>
      </c>
      <c r="QCK7" t="s">
        <v>180</v>
      </c>
      <c r="QCL7" t="s">
        <v>180</v>
      </c>
      <c r="QCM7" t="s">
        <v>180</v>
      </c>
      <c r="QCN7" t="s">
        <v>180</v>
      </c>
      <c r="QCO7" t="s">
        <v>180</v>
      </c>
      <c r="QCP7" t="s">
        <v>180</v>
      </c>
      <c r="QCQ7" t="s">
        <v>180</v>
      </c>
      <c r="QCR7" t="s">
        <v>180</v>
      </c>
      <c r="QCS7" t="s">
        <v>180</v>
      </c>
      <c r="QCT7" t="s">
        <v>180</v>
      </c>
      <c r="QCU7" t="s">
        <v>180</v>
      </c>
      <c r="QCV7" t="s">
        <v>180</v>
      </c>
      <c r="QCW7" t="s">
        <v>180</v>
      </c>
      <c r="QCX7" t="s">
        <v>180</v>
      </c>
      <c r="QCY7" t="s">
        <v>180</v>
      </c>
      <c r="QCZ7" t="s">
        <v>180</v>
      </c>
      <c r="QDA7" t="s">
        <v>180</v>
      </c>
      <c r="QDB7" t="s">
        <v>180</v>
      </c>
      <c r="QDC7" t="s">
        <v>180</v>
      </c>
      <c r="QDD7" t="s">
        <v>180</v>
      </c>
      <c r="QDE7" t="s">
        <v>180</v>
      </c>
      <c r="QDF7" t="s">
        <v>180</v>
      </c>
      <c r="QDG7" t="s">
        <v>180</v>
      </c>
      <c r="QDH7" t="s">
        <v>180</v>
      </c>
      <c r="QDI7" t="s">
        <v>180</v>
      </c>
      <c r="QDJ7" t="s">
        <v>180</v>
      </c>
      <c r="QDK7" t="s">
        <v>180</v>
      </c>
      <c r="QDL7" t="s">
        <v>180</v>
      </c>
      <c r="QDM7" t="s">
        <v>180</v>
      </c>
      <c r="QDN7" t="s">
        <v>180</v>
      </c>
      <c r="QDO7" t="s">
        <v>180</v>
      </c>
      <c r="QDP7" t="s">
        <v>180</v>
      </c>
      <c r="QDQ7" t="s">
        <v>180</v>
      </c>
      <c r="QDR7" t="s">
        <v>180</v>
      </c>
      <c r="QDS7" t="s">
        <v>180</v>
      </c>
      <c r="QDT7" t="s">
        <v>180</v>
      </c>
      <c r="QDU7" t="s">
        <v>180</v>
      </c>
      <c r="QDV7" t="s">
        <v>180</v>
      </c>
      <c r="QDW7" t="s">
        <v>180</v>
      </c>
      <c r="QDX7" t="s">
        <v>180</v>
      </c>
      <c r="QDY7" t="s">
        <v>180</v>
      </c>
      <c r="QDZ7" t="s">
        <v>180</v>
      </c>
      <c r="QEA7" t="s">
        <v>180</v>
      </c>
      <c r="QEB7" t="s">
        <v>180</v>
      </c>
      <c r="QEC7" t="s">
        <v>180</v>
      </c>
      <c r="QED7" t="s">
        <v>180</v>
      </c>
      <c r="QEE7" t="s">
        <v>180</v>
      </c>
      <c r="QEF7" t="s">
        <v>180</v>
      </c>
      <c r="QEG7" t="s">
        <v>180</v>
      </c>
      <c r="QEH7" t="s">
        <v>180</v>
      </c>
      <c r="QEI7" t="s">
        <v>180</v>
      </c>
      <c r="QEJ7" t="s">
        <v>180</v>
      </c>
      <c r="QEK7" t="s">
        <v>180</v>
      </c>
      <c r="QEL7" t="s">
        <v>180</v>
      </c>
      <c r="QEM7" t="s">
        <v>180</v>
      </c>
      <c r="QEN7" t="s">
        <v>180</v>
      </c>
      <c r="QEO7" t="s">
        <v>180</v>
      </c>
      <c r="QEP7" t="s">
        <v>180</v>
      </c>
      <c r="QEQ7" t="s">
        <v>180</v>
      </c>
      <c r="QER7" t="s">
        <v>180</v>
      </c>
      <c r="QES7" t="s">
        <v>180</v>
      </c>
      <c r="QET7" t="s">
        <v>180</v>
      </c>
      <c r="QEU7" t="s">
        <v>180</v>
      </c>
      <c r="QEV7" t="s">
        <v>180</v>
      </c>
      <c r="QEW7" t="s">
        <v>180</v>
      </c>
      <c r="QEX7" t="s">
        <v>180</v>
      </c>
      <c r="QEY7" t="s">
        <v>180</v>
      </c>
      <c r="QEZ7" t="s">
        <v>180</v>
      </c>
      <c r="QFA7" t="s">
        <v>180</v>
      </c>
      <c r="QFB7" t="s">
        <v>180</v>
      </c>
      <c r="QFC7" t="s">
        <v>180</v>
      </c>
      <c r="QFD7" t="s">
        <v>180</v>
      </c>
      <c r="QFE7" t="s">
        <v>180</v>
      </c>
      <c r="QFF7" t="s">
        <v>180</v>
      </c>
      <c r="QFG7" t="s">
        <v>180</v>
      </c>
      <c r="QFH7" t="s">
        <v>180</v>
      </c>
      <c r="QFI7" t="s">
        <v>180</v>
      </c>
      <c r="QFJ7" t="s">
        <v>180</v>
      </c>
      <c r="QFK7" t="s">
        <v>180</v>
      </c>
      <c r="QFL7" t="s">
        <v>180</v>
      </c>
      <c r="QFM7" t="s">
        <v>180</v>
      </c>
      <c r="QFN7" t="s">
        <v>180</v>
      </c>
      <c r="QFO7" t="s">
        <v>180</v>
      </c>
      <c r="QFP7" t="s">
        <v>180</v>
      </c>
      <c r="QFQ7" t="s">
        <v>180</v>
      </c>
      <c r="QFR7" t="s">
        <v>180</v>
      </c>
      <c r="QFS7" t="s">
        <v>180</v>
      </c>
      <c r="QFT7" t="s">
        <v>180</v>
      </c>
      <c r="QFU7" t="s">
        <v>180</v>
      </c>
      <c r="QFV7" t="s">
        <v>180</v>
      </c>
      <c r="QFW7" t="s">
        <v>180</v>
      </c>
      <c r="QFX7" t="s">
        <v>180</v>
      </c>
      <c r="QFY7" t="s">
        <v>180</v>
      </c>
      <c r="QFZ7" t="s">
        <v>180</v>
      </c>
      <c r="QGA7" t="s">
        <v>180</v>
      </c>
      <c r="QGB7" t="s">
        <v>180</v>
      </c>
      <c r="QGC7" t="s">
        <v>180</v>
      </c>
      <c r="QGD7" t="s">
        <v>180</v>
      </c>
      <c r="QGE7" t="s">
        <v>180</v>
      </c>
      <c r="QGF7" t="s">
        <v>180</v>
      </c>
      <c r="QGG7" t="s">
        <v>180</v>
      </c>
      <c r="QGH7" t="s">
        <v>180</v>
      </c>
      <c r="QGI7" t="s">
        <v>180</v>
      </c>
      <c r="QGJ7" t="s">
        <v>180</v>
      </c>
      <c r="QGK7" t="s">
        <v>180</v>
      </c>
      <c r="QGL7" t="s">
        <v>180</v>
      </c>
      <c r="QGM7" t="s">
        <v>180</v>
      </c>
      <c r="QGN7" t="s">
        <v>180</v>
      </c>
      <c r="QGO7" t="s">
        <v>180</v>
      </c>
      <c r="QGP7" t="s">
        <v>180</v>
      </c>
      <c r="QGQ7" t="s">
        <v>180</v>
      </c>
      <c r="QGR7" t="s">
        <v>180</v>
      </c>
      <c r="QGS7" t="s">
        <v>180</v>
      </c>
      <c r="QGT7" t="s">
        <v>180</v>
      </c>
      <c r="QGU7" t="s">
        <v>180</v>
      </c>
      <c r="QGV7" t="s">
        <v>180</v>
      </c>
      <c r="QGW7" t="s">
        <v>180</v>
      </c>
      <c r="QGX7" t="s">
        <v>180</v>
      </c>
      <c r="QGY7" t="s">
        <v>180</v>
      </c>
      <c r="QGZ7" t="s">
        <v>180</v>
      </c>
      <c r="QHA7" t="s">
        <v>180</v>
      </c>
      <c r="QHB7" t="s">
        <v>180</v>
      </c>
      <c r="QHC7" t="s">
        <v>180</v>
      </c>
      <c r="QHD7" t="s">
        <v>180</v>
      </c>
      <c r="QHE7" t="s">
        <v>180</v>
      </c>
      <c r="QHF7" t="s">
        <v>180</v>
      </c>
      <c r="QHG7" t="s">
        <v>180</v>
      </c>
      <c r="QHH7" t="s">
        <v>180</v>
      </c>
      <c r="QHI7" t="s">
        <v>180</v>
      </c>
      <c r="QHJ7" t="s">
        <v>180</v>
      </c>
      <c r="QHK7" t="s">
        <v>180</v>
      </c>
      <c r="QHL7" t="s">
        <v>180</v>
      </c>
      <c r="QHM7" t="s">
        <v>180</v>
      </c>
      <c r="QHN7" t="s">
        <v>180</v>
      </c>
      <c r="QHO7" t="s">
        <v>180</v>
      </c>
      <c r="QHP7" t="s">
        <v>180</v>
      </c>
      <c r="QHQ7" t="s">
        <v>180</v>
      </c>
      <c r="QHR7" t="s">
        <v>180</v>
      </c>
      <c r="QHS7" t="s">
        <v>180</v>
      </c>
      <c r="QHT7" t="s">
        <v>180</v>
      </c>
      <c r="QHU7" t="s">
        <v>180</v>
      </c>
      <c r="QHV7" t="s">
        <v>180</v>
      </c>
      <c r="QHW7" t="s">
        <v>180</v>
      </c>
      <c r="QHX7" t="s">
        <v>180</v>
      </c>
      <c r="QHY7" t="s">
        <v>180</v>
      </c>
      <c r="QHZ7" t="s">
        <v>180</v>
      </c>
      <c r="QIA7" t="s">
        <v>180</v>
      </c>
      <c r="QIB7" t="s">
        <v>180</v>
      </c>
      <c r="QIC7" t="s">
        <v>180</v>
      </c>
      <c r="QID7" t="s">
        <v>180</v>
      </c>
      <c r="QIE7" t="s">
        <v>180</v>
      </c>
      <c r="QIF7" t="s">
        <v>180</v>
      </c>
      <c r="QIG7" t="s">
        <v>180</v>
      </c>
      <c r="QIH7" t="s">
        <v>180</v>
      </c>
      <c r="QII7" t="s">
        <v>180</v>
      </c>
      <c r="QIJ7" t="s">
        <v>180</v>
      </c>
      <c r="QIK7" t="s">
        <v>180</v>
      </c>
      <c r="QIL7" t="s">
        <v>180</v>
      </c>
      <c r="QIM7" t="s">
        <v>180</v>
      </c>
      <c r="QIN7" t="s">
        <v>180</v>
      </c>
      <c r="QIO7" t="s">
        <v>180</v>
      </c>
      <c r="QIP7" t="s">
        <v>180</v>
      </c>
      <c r="QIQ7" t="s">
        <v>180</v>
      </c>
      <c r="QIR7" t="s">
        <v>180</v>
      </c>
      <c r="QIS7" t="s">
        <v>180</v>
      </c>
      <c r="QIT7" t="s">
        <v>180</v>
      </c>
      <c r="QIU7" t="s">
        <v>180</v>
      </c>
      <c r="QIV7" t="s">
        <v>180</v>
      </c>
      <c r="QIW7" t="s">
        <v>180</v>
      </c>
      <c r="QIX7" t="s">
        <v>180</v>
      </c>
      <c r="QIY7" t="s">
        <v>180</v>
      </c>
      <c r="QIZ7" t="s">
        <v>180</v>
      </c>
      <c r="QJA7" t="s">
        <v>180</v>
      </c>
      <c r="QJB7" t="s">
        <v>180</v>
      </c>
      <c r="QJC7" t="s">
        <v>180</v>
      </c>
      <c r="QJD7" t="s">
        <v>180</v>
      </c>
      <c r="QJE7" t="s">
        <v>180</v>
      </c>
      <c r="QJF7" t="s">
        <v>180</v>
      </c>
      <c r="QJG7" t="s">
        <v>180</v>
      </c>
      <c r="QJH7" t="s">
        <v>180</v>
      </c>
      <c r="QJI7" t="s">
        <v>180</v>
      </c>
      <c r="QJJ7" t="s">
        <v>180</v>
      </c>
      <c r="QJK7" t="s">
        <v>180</v>
      </c>
      <c r="QJL7" t="s">
        <v>180</v>
      </c>
      <c r="QJM7" t="s">
        <v>180</v>
      </c>
      <c r="QJN7" t="s">
        <v>180</v>
      </c>
      <c r="QJO7" t="s">
        <v>180</v>
      </c>
      <c r="QJP7" t="s">
        <v>180</v>
      </c>
      <c r="QJQ7" t="s">
        <v>180</v>
      </c>
      <c r="QJR7" t="s">
        <v>180</v>
      </c>
      <c r="QJS7" t="s">
        <v>180</v>
      </c>
      <c r="QJT7" t="s">
        <v>180</v>
      </c>
      <c r="QJU7" t="s">
        <v>180</v>
      </c>
      <c r="QJV7" t="s">
        <v>180</v>
      </c>
      <c r="QJW7" t="s">
        <v>180</v>
      </c>
      <c r="QJX7" t="s">
        <v>180</v>
      </c>
      <c r="QJY7" t="s">
        <v>180</v>
      </c>
      <c r="QJZ7" t="s">
        <v>180</v>
      </c>
      <c r="QKA7" t="s">
        <v>180</v>
      </c>
      <c r="QKB7" t="s">
        <v>180</v>
      </c>
      <c r="QKC7" t="s">
        <v>180</v>
      </c>
      <c r="QKD7" t="s">
        <v>180</v>
      </c>
      <c r="QKE7" t="s">
        <v>180</v>
      </c>
      <c r="QKF7" t="s">
        <v>180</v>
      </c>
      <c r="QKG7" t="s">
        <v>180</v>
      </c>
      <c r="QKH7" t="s">
        <v>180</v>
      </c>
      <c r="QKI7" t="s">
        <v>180</v>
      </c>
      <c r="QKJ7" t="s">
        <v>180</v>
      </c>
      <c r="QKK7" t="s">
        <v>180</v>
      </c>
      <c r="QKL7" t="s">
        <v>180</v>
      </c>
      <c r="QKM7" t="s">
        <v>180</v>
      </c>
      <c r="QKN7" t="s">
        <v>180</v>
      </c>
      <c r="QKO7" t="s">
        <v>180</v>
      </c>
      <c r="QKP7" t="s">
        <v>180</v>
      </c>
      <c r="QKQ7" t="s">
        <v>180</v>
      </c>
      <c r="QKR7" t="s">
        <v>180</v>
      </c>
      <c r="QKS7" t="s">
        <v>180</v>
      </c>
      <c r="QKT7" t="s">
        <v>180</v>
      </c>
      <c r="QKU7" t="s">
        <v>180</v>
      </c>
      <c r="QKV7" t="s">
        <v>180</v>
      </c>
      <c r="QKW7" t="s">
        <v>180</v>
      </c>
      <c r="QKX7" t="s">
        <v>180</v>
      </c>
      <c r="QKY7" t="s">
        <v>180</v>
      </c>
      <c r="QKZ7" t="s">
        <v>180</v>
      </c>
      <c r="QLA7" t="s">
        <v>180</v>
      </c>
      <c r="QLB7" t="s">
        <v>180</v>
      </c>
      <c r="QLC7" t="s">
        <v>180</v>
      </c>
      <c r="QLD7" t="s">
        <v>180</v>
      </c>
      <c r="QLE7" t="s">
        <v>180</v>
      </c>
      <c r="QLF7" t="s">
        <v>180</v>
      </c>
      <c r="QLG7" t="s">
        <v>180</v>
      </c>
      <c r="QLH7" t="s">
        <v>180</v>
      </c>
      <c r="QLI7" t="s">
        <v>180</v>
      </c>
      <c r="QLJ7" t="s">
        <v>180</v>
      </c>
      <c r="QLK7" t="s">
        <v>180</v>
      </c>
      <c r="QLL7" t="s">
        <v>180</v>
      </c>
      <c r="QLM7" t="s">
        <v>180</v>
      </c>
      <c r="QLN7" t="s">
        <v>180</v>
      </c>
      <c r="QLO7" t="s">
        <v>180</v>
      </c>
      <c r="QLP7" t="s">
        <v>180</v>
      </c>
      <c r="QLQ7" t="s">
        <v>180</v>
      </c>
      <c r="QLR7" t="s">
        <v>180</v>
      </c>
      <c r="QLS7" t="s">
        <v>180</v>
      </c>
      <c r="QLT7" t="s">
        <v>180</v>
      </c>
      <c r="QLU7" t="s">
        <v>180</v>
      </c>
      <c r="QLV7" t="s">
        <v>180</v>
      </c>
      <c r="QLW7" t="s">
        <v>180</v>
      </c>
      <c r="QLX7" t="s">
        <v>180</v>
      </c>
      <c r="QLY7" t="s">
        <v>180</v>
      </c>
      <c r="QLZ7" t="s">
        <v>180</v>
      </c>
      <c r="QMA7" t="s">
        <v>180</v>
      </c>
      <c r="QMB7" t="s">
        <v>180</v>
      </c>
      <c r="QMC7" t="s">
        <v>180</v>
      </c>
      <c r="QMD7" t="s">
        <v>180</v>
      </c>
      <c r="QME7" t="s">
        <v>180</v>
      </c>
      <c r="QMF7" t="s">
        <v>180</v>
      </c>
      <c r="QMG7" t="s">
        <v>180</v>
      </c>
      <c r="QMH7" t="s">
        <v>180</v>
      </c>
      <c r="QMI7" t="s">
        <v>180</v>
      </c>
      <c r="QMJ7" t="s">
        <v>180</v>
      </c>
      <c r="QMK7" t="s">
        <v>180</v>
      </c>
      <c r="QML7" t="s">
        <v>180</v>
      </c>
      <c r="QMM7" t="s">
        <v>180</v>
      </c>
      <c r="QMN7" t="s">
        <v>180</v>
      </c>
      <c r="QMO7" t="s">
        <v>180</v>
      </c>
      <c r="QMP7" t="s">
        <v>180</v>
      </c>
      <c r="QMQ7" t="s">
        <v>180</v>
      </c>
      <c r="QMR7" t="s">
        <v>180</v>
      </c>
      <c r="QMS7" t="s">
        <v>180</v>
      </c>
      <c r="QMT7" t="s">
        <v>180</v>
      </c>
      <c r="QMU7" t="s">
        <v>180</v>
      </c>
      <c r="QMV7" t="s">
        <v>180</v>
      </c>
      <c r="QMW7" t="s">
        <v>180</v>
      </c>
      <c r="QMX7" t="s">
        <v>180</v>
      </c>
      <c r="QMY7" t="s">
        <v>180</v>
      </c>
      <c r="QMZ7" t="s">
        <v>180</v>
      </c>
      <c r="QNA7" t="s">
        <v>180</v>
      </c>
      <c r="QNB7" t="s">
        <v>180</v>
      </c>
      <c r="QNC7" t="s">
        <v>180</v>
      </c>
      <c r="QND7" t="s">
        <v>180</v>
      </c>
      <c r="QNE7" t="s">
        <v>180</v>
      </c>
      <c r="QNF7" t="s">
        <v>180</v>
      </c>
      <c r="QNG7" t="s">
        <v>180</v>
      </c>
      <c r="QNH7" t="s">
        <v>180</v>
      </c>
      <c r="QNI7" t="s">
        <v>180</v>
      </c>
      <c r="QNJ7" t="s">
        <v>180</v>
      </c>
      <c r="QNK7" t="s">
        <v>180</v>
      </c>
      <c r="QNL7" t="s">
        <v>180</v>
      </c>
      <c r="QNM7" t="s">
        <v>180</v>
      </c>
      <c r="QNN7" t="s">
        <v>180</v>
      </c>
      <c r="QNO7" t="s">
        <v>180</v>
      </c>
      <c r="QNP7" t="s">
        <v>180</v>
      </c>
      <c r="QNQ7" t="s">
        <v>180</v>
      </c>
      <c r="QNR7" t="s">
        <v>180</v>
      </c>
      <c r="QNS7" t="s">
        <v>180</v>
      </c>
      <c r="QNT7" t="s">
        <v>180</v>
      </c>
      <c r="QNU7" t="s">
        <v>180</v>
      </c>
      <c r="QNV7" t="s">
        <v>180</v>
      </c>
      <c r="QNW7" t="s">
        <v>180</v>
      </c>
      <c r="QNX7" t="s">
        <v>180</v>
      </c>
      <c r="QNY7" t="s">
        <v>180</v>
      </c>
      <c r="QNZ7" t="s">
        <v>180</v>
      </c>
      <c r="QOA7" t="s">
        <v>180</v>
      </c>
      <c r="QOB7" t="s">
        <v>180</v>
      </c>
      <c r="QOC7" t="s">
        <v>180</v>
      </c>
      <c r="QOD7" t="s">
        <v>180</v>
      </c>
      <c r="QOE7" t="s">
        <v>180</v>
      </c>
      <c r="QOF7" t="s">
        <v>180</v>
      </c>
      <c r="QOG7" t="s">
        <v>180</v>
      </c>
      <c r="QOH7" t="s">
        <v>180</v>
      </c>
      <c r="QOI7" t="s">
        <v>180</v>
      </c>
      <c r="QOJ7" t="s">
        <v>180</v>
      </c>
      <c r="QOK7" t="s">
        <v>180</v>
      </c>
      <c r="QOL7" t="s">
        <v>180</v>
      </c>
      <c r="QOM7" t="s">
        <v>180</v>
      </c>
      <c r="QON7" t="s">
        <v>180</v>
      </c>
      <c r="QOO7" t="s">
        <v>180</v>
      </c>
      <c r="QOP7" t="s">
        <v>180</v>
      </c>
      <c r="QOQ7" t="s">
        <v>180</v>
      </c>
      <c r="QOR7" t="s">
        <v>180</v>
      </c>
      <c r="QOS7" t="s">
        <v>180</v>
      </c>
      <c r="QOT7" t="s">
        <v>180</v>
      </c>
      <c r="QOU7" t="s">
        <v>180</v>
      </c>
      <c r="QOV7" t="s">
        <v>180</v>
      </c>
      <c r="QOW7" t="s">
        <v>180</v>
      </c>
      <c r="QOX7" t="s">
        <v>180</v>
      </c>
      <c r="QOY7" t="s">
        <v>180</v>
      </c>
      <c r="QOZ7" t="s">
        <v>180</v>
      </c>
      <c r="QPA7" t="s">
        <v>180</v>
      </c>
      <c r="QPB7" t="s">
        <v>180</v>
      </c>
      <c r="QPC7" t="s">
        <v>180</v>
      </c>
      <c r="QPD7" t="s">
        <v>180</v>
      </c>
      <c r="QPE7" t="s">
        <v>180</v>
      </c>
      <c r="QPF7" t="s">
        <v>180</v>
      </c>
      <c r="QPG7" t="s">
        <v>180</v>
      </c>
      <c r="QPH7" t="s">
        <v>180</v>
      </c>
      <c r="QPI7" t="s">
        <v>180</v>
      </c>
      <c r="QPJ7" t="s">
        <v>180</v>
      </c>
      <c r="QPK7" t="s">
        <v>180</v>
      </c>
      <c r="QPL7" t="s">
        <v>180</v>
      </c>
      <c r="QPM7" t="s">
        <v>180</v>
      </c>
      <c r="QPN7" t="s">
        <v>180</v>
      </c>
      <c r="QPO7" t="s">
        <v>180</v>
      </c>
      <c r="QPP7" t="s">
        <v>180</v>
      </c>
      <c r="QPQ7" t="s">
        <v>180</v>
      </c>
      <c r="QPR7" t="s">
        <v>180</v>
      </c>
      <c r="QPS7" t="s">
        <v>180</v>
      </c>
      <c r="QPT7" t="s">
        <v>180</v>
      </c>
      <c r="QPU7" t="s">
        <v>180</v>
      </c>
      <c r="QPV7" t="s">
        <v>180</v>
      </c>
      <c r="QPW7" t="s">
        <v>180</v>
      </c>
      <c r="QPX7" t="s">
        <v>180</v>
      </c>
      <c r="QPY7" t="s">
        <v>180</v>
      </c>
      <c r="QPZ7" t="s">
        <v>180</v>
      </c>
      <c r="QQA7" t="s">
        <v>180</v>
      </c>
      <c r="QQB7" t="s">
        <v>180</v>
      </c>
      <c r="QQC7" t="s">
        <v>180</v>
      </c>
      <c r="QQD7" t="s">
        <v>180</v>
      </c>
      <c r="QQE7" t="s">
        <v>180</v>
      </c>
      <c r="QQF7" t="s">
        <v>180</v>
      </c>
      <c r="QQG7" t="s">
        <v>180</v>
      </c>
      <c r="QQH7" t="s">
        <v>180</v>
      </c>
      <c r="QQI7" t="s">
        <v>180</v>
      </c>
      <c r="QQJ7" t="s">
        <v>180</v>
      </c>
      <c r="QQK7" t="s">
        <v>180</v>
      </c>
      <c r="QQL7" t="s">
        <v>180</v>
      </c>
      <c r="QQM7" t="s">
        <v>180</v>
      </c>
      <c r="QQN7" t="s">
        <v>180</v>
      </c>
      <c r="QQO7" t="s">
        <v>180</v>
      </c>
      <c r="QQP7" t="s">
        <v>180</v>
      </c>
      <c r="QQQ7" t="s">
        <v>180</v>
      </c>
      <c r="QQR7" t="s">
        <v>180</v>
      </c>
      <c r="QQS7" t="s">
        <v>180</v>
      </c>
      <c r="QQT7" t="s">
        <v>180</v>
      </c>
      <c r="QQU7" t="s">
        <v>180</v>
      </c>
      <c r="QQV7" t="s">
        <v>180</v>
      </c>
      <c r="QQW7" t="s">
        <v>180</v>
      </c>
      <c r="QQX7" t="s">
        <v>180</v>
      </c>
      <c r="QQY7" t="s">
        <v>180</v>
      </c>
      <c r="QQZ7" t="s">
        <v>180</v>
      </c>
      <c r="QRA7" t="s">
        <v>180</v>
      </c>
      <c r="QRB7" t="s">
        <v>180</v>
      </c>
      <c r="QRC7" t="s">
        <v>180</v>
      </c>
      <c r="QRD7" t="s">
        <v>180</v>
      </c>
      <c r="QRE7" t="s">
        <v>180</v>
      </c>
      <c r="QRF7" t="s">
        <v>180</v>
      </c>
      <c r="QRG7" t="s">
        <v>180</v>
      </c>
      <c r="QRH7" t="s">
        <v>180</v>
      </c>
      <c r="QRI7" t="s">
        <v>180</v>
      </c>
      <c r="QRJ7" t="s">
        <v>180</v>
      </c>
      <c r="QRK7" t="s">
        <v>180</v>
      </c>
      <c r="QRL7" t="s">
        <v>180</v>
      </c>
      <c r="QRM7" t="s">
        <v>180</v>
      </c>
      <c r="QRN7" t="s">
        <v>180</v>
      </c>
      <c r="QRO7" t="s">
        <v>180</v>
      </c>
      <c r="QRP7" t="s">
        <v>180</v>
      </c>
      <c r="QRQ7" t="s">
        <v>180</v>
      </c>
      <c r="QRR7" t="s">
        <v>180</v>
      </c>
      <c r="QRS7" t="s">
        <v>180</v>
      </c>
      <c r="QRT7" t="s">
        <v>180</v>
      </c>
      <c r="QRU7" t="s">
        <v>180</v>
      </c>
      <c r="QRV7" t="s">
        <v>180</v>
      </c>
      <c r="QRW7" t="s">
        <v>180</v>
      </c>
      <c r="QRX7" t="s">
        <v>180</v>
      </c>
      <c r="QRY7" t="s">
        <v>180</v>
      </c>
      <c r="QRZ7" t="s">
        <v>180</v>
      </c>
      <c r="QSA7" t="s">
        <v>180</v>
      </c>
      <c r="QSB7" t="s">
        <v>180</v>
      </c>
      <c r="QSC7" t="s">
        <v>180</v>
      </c>
      <c r="QSD7" t="s">
        <v>180</v>
      </c>
      <c r="QSE7" t="s">
        <v>180</v>
      </c>
      <c r="QSF7" t="s">
        <v>180</v>
      </c>
      <c r="QSG7" t="s">
        <v>180</v>
      </c>
      <c r="QSH7" t="s">
        <v>180</v>
      </c>
      <c r="QSI7" t="s">
        <v>180</v>
      </c>
      <c r="QSJ7" t="s">
        <v>180</v>
      </c>
      <c r="QSK7" t="s">
        <v>180</v>
      </c>
      <c r="QSL7" t="s">
        <v>180</v>
      </c>
      <c r="QSM7" t="s">
        <v>180</v>
      </c>
      <c r="QSN7" t="s">
        <v>180</v>
      </c>
      <c r="QSO7" t="s">
        <v>180</v>
      </c>
      <c r="QSP7" t="s">
        <v>180</v>
      </c>
      <c r="QSQ7" t="s">
        <v>180</v>
      </c>
      <c r="QSR7" t="s">
        <v>180</v>
      </c>
      <c r="QSS7" t="s">
        <v>180</v>
      </c>
      <c r="QST7" t="s">
        <v>180</v>
      </c>
      <c r="QSU7" t="s">
        <v>180</v>
      </c>
      <c r="QSV7" t="s">
        <v>180</v>
      </c>
      <c r="QSW7" t="s">
        <v>180</v>
      </c>
      <c r="QSX7" t="s">
        <v>180</v>
      </c>
      <c r="QSY7" t="s">
        <v>180</v>
      </c>
      <c r="QSZ7" t="s">
        <v>180</v>
      </c>
      <c r="QTA7" t="s">
        <v>180</v>
      </c>
      <c r="QTB7" t="s">
        <v>180</v>
      </c>
      <c r="QTC7" t="s">
        <v>180</v>
      </c>
      <c r="QTD7" t="s">
        <v>180</v>
      </c>
      <c r="QTE7" t="s">
        <v>180</v>
      </c>
      <c r="QTF7" t="s">
        <v>180</v>
      </c>
      <c r="QTG7" t="s">
        <v>180</v>
      </c>
      <c r="QTH7" t="s">
        <v>180</v>
      </c>
      <c r="QTI7" t="s">
        <v>180</v>
      </c>
      <c r="QTJ7" t="s">
        <v>180</v>
      </c>
      <c r="QTK7" t="s">
        <v>180</v>
      </c>
      <c r="QTL7" t="s">
        <v>180</v>
      </c>
      <c r="QTM7" t="s">
        <v>180</v>
      </c>
      <c r="QTN7" t="s">
        <v>180</v>
      </c>
      <c r="QTO7" t="s">
        <v>180</v>
      </c>
      <c r="QTP7" t="s">
        <v>180</v>
      </c>
      <c r="QTQ7" t="s">
        <v>180</v>
      </c>
      <c r="QTR7" t="s">
        <v>180</v>
      </c>
      <c r="QTS7" t="s">
        <v>180</v>
      </c>
      <c r="QTT7" t="s">
        <v>180</v>
      </c>
      <c r="QTU7" t="s">
        <v>180</v>
      </c>
      <c r="QTV7" t="s">
        <v>180</v>
      </c>
      <c r="QTW7" t="s">
        <v>180</v>
      </c>
      <c r="QTX7" t="s">
        <v>180</v>
      </c>
      <c r="QTY7" t="s">
        <v>180</v>
      </c>
      <c r="QTZ7" t="s">
        <v>180</v>
      </c>
      <c r="QUA7" t="s">
        <v>180</v>
      </c>
      <c r="QUB7" t="s">
        <v>180</v>
      </c>
      <c r="QUC7" t="s">
        <v>180</v>
      </c>
      <c r="QUD7" t="s">
        <v>180</v>
      </c>
      <c r="QUE7" t="s">
        <v>180</v>
      </c>
      <c r="QUF7" t="s">
        <v>180</v>
      </c>
      <c r="QUG7" t="s">
        <v>180</v>
      </c>
      <c r="QUH7" t="s">
        <v>180</v>
      </c>
      <c r="QUI7" t="s">
        <v>180</v>
      </c>
      <c r="QUJ7" t="s">
        <v>180</v>
      </c>
      <c r="QUK7" t="s">
        <v>180</v>
      </c>
      <c r="QUL7" t="s">
        <v>180</v>
      </c>
      <c r="QUM7" t="s">
        <v>180</v>
      </c>
      <c r="QUN7" t="s">
        <v>180</v>
      </c>
      <c r="QUO7" t="s">
        <v>180</v>
      </c>
      <c r="QUP7" t="s">
        <v>180</v>
      </c>
      <c r="QUQ7" t="s">
        <v>180</v>
      </c>
      <c r="QUR7" t="s">
        <v>180</v>
      </c>
      <c r="QUS7" t="s">
        <v>180</v>
      </c>
      <c r="QUT7" t="s">
        <v>180</v>
      </c>
      <c r="QUU7" t="s">
        <v>180</v>
      </c>
      <c r="QUV7" t="s">
        <v>180</v>
      </c>
      <c r="QUW7" t="s">
        <v>180</v>
      </c>
      <c r="QUX7" t="s">
        <v>180</v>
      </c>
      <c r="QUY7" t="s">
        <v>180</v>
      </c>
      <c r="QUZ7" t="s">
        <v>180</v>
      </c>
      <c r="QVA7" t="s">
        <v>180</v>
      </c>
      <c r="QVB7" t="s">
        <v>180</v>
      </c>
      <c r="QVC7" t="s">
        <v>180</v>
      </c>
      <c r="QVD7" t="s">
        <v>180</v>
      </c>
      <c r="QVE7" t="s">
        <v>180</v>
      </c>
      <c r="QVF7" t="s">
        <v>180</v>
      </c>
      <c r="QVG7" t="s">
        <v>180</v>
      </c>
      <c r="QVH7" t="s">
        <v>180</v>
      </c>
      <c r="QVI7" t="s">
        <v>180</v>
      </c>
      <c r="QVJ7" t="s">
        <v>180</v>
      </c>
      <c r="QVK7" t="s">
        <v>180</v>
      </c>
      <c r="QVL7" t="s">
        <v>180</v>
      </c>
      <c r="QVM7" t="s">
        <v>180</v>
      </c>
      <c r="QVN7" t="s">
        <v>180</v>
      </c>
      <c r="QVO7" t="s">
        <v>180</v>
      </c>
      <c r="QVP7" t="s">
        <v>180</v>
      </c>
      <c r="QVQ7" t="s">
        <v>180</v>
      </c>
      <c r="QVR7" t="s">
        <v>180</v>
      </c>
      <c r="QVS7" t="s">
        <v>180</v>
      </c>
      <c r="QVT7" t="s">
        <v>180</v>
      </c>
      <c r="QVU7" t="s">
        <v>180</v>
      </c>
      <c r="QVV7" t="s">
        <v>180</v>
      </c>
      <c r="QVW7" t="s">
        <v>180</v>
      </c>
      <c r="QVX7" t="s">
        <v>180</v>
      </c>
      <c r="QVY7" t="s">
        <v>180</v>
      </c>
      <c r="QVZ7" t="s">
        <v>180</v>
      </c>
      <c r="QWA7" t="s">
        <v>180</v>
      </c>
      <c r="QWB7" t="s">
        <v>180</v>
      </c>
      <c r="QWC7" t="s">
        <v>180</v>
      </c>
      <c r="QWD7" t="s">
        <v>180</v>
      </c>
      <c r="QWE7" t="s">
        <v>180</v>
      </c>
      <c r="QWF7" t="s">
        <v>180</v>
      </c>
      <c r="QWG7" t="s">
        <v>180</v>
      </c>
      <c r="QWH7" t="s">
        <v>180</v>
      </c>
      <c r="QWI7" t="s">
        <v>180</v>
      </c>
      <c r="QWJ7" t="s">
        <v>180</v>
      </c>
      <c r="QWK7" t="s">
        <v>180</v>
      </c>
      <c r="QWL7" t="s">
        <v>180</v>
      </c>
      <c r="QWM7" t="s">
        <v>180</v>
      </c>
      <c r="QWN7" t="s">
        <v>180</v>
      </c>
      <c r="QWO7" t="s">
        <v>180</v>
      </c>
      <c r="QWP7" t="s">
        <v>180</v>
      </c>
      <c r="QWQ7" t="s">
        <v>180</v>
      </c>
      <c r="QWR7" t="s">
        <v>180</v>
      </c>
      <c r="QWS7" t="s">
        <v>180</v>
      </c>
      <c r="QWT7" t="s">
        <v>180</v>
      </c>
      <c r="QWU7" t="s">
        <v>180</v>
      </c>
      <c r="QWV7" t="s">
        <v>180</v>
      </c>
      <c r="QWW7" t="s">
        <v>180</v>
      </c>
      <c r="QWX7" t="s">
        <v>180</v>
      </c>
      <c r="QWY7" t="s">
        <v>180</v>
      </c>
      <c r="QWZ7" t="s">
        <v>180</v>
      </c>
      <c r="QXA7" t="s">
        <v>180</v>
      </c>
      <c r="QXB7" t="s">
        <v>180</v>
      </c>
      <c r="QXC7" t="s">
        <v>180</v>
      </c>
      <c r="QXD7" t="s">
        <v>180</v>
      </c>
      <c r="QXE7" t="s">
        <v>180</v>
      </c>
      <c r="QXF7" t="s">
        <v>180</v>
      </c>
      <c r="QXG7" t="s">
        <v>180</v>
      </c>
      <c r="QXH7" t="s">
        <v>180</v>
      </c>
      <c r="QXI7" t="s">
        <v>180</v>
      </c>
      <c r="QXJ7" t="s">
        <v>180</v>
      </c>
      <c r="QXK7" t="s">
        <v>180</v>
      </c>
      <c r="QXL7" t="s">
        <v>180</v>
      </c>
      <c r="QXM7" t="s">
        <v>180</v>
      </c>
      <c r="QXN7" t="s">
        <v>180</v>
      </c>
      <c r="QXO7" t="s">
        <v>180</v>
      </c>
      <c r="QXP7" t="s">
        <v>180</v>
      </c>
      <c r="QXQ7" t="s">
        <v>180</v>
      </c>
      <c r="QXR7" t="s">
        <v>180</v>
      </c>
      <c r="QXS7" t="s">
        <v>180</v>
      </c>
      <c r="QXT7" t="s">
        <v>180</v>
      </c>
      <c r="QXU7" t="s">
        <v>180</v>
      </c>
      <c r="QXV7" t="s">
        <v>180</v>
      </c>
      <c r="QXW7" t="s">
        <v>180</v>
      </c>
      <c r="QXX7" t="s">
        <v>180</v>
      </c>
      <c r="QXY7" t="s">
        <v>180</v>
      </c>
      <c r="QXZ7" t="s">
        <v>180</v>
      </c>
      <c r="QYA7" t="s">
        <v>180</v>
      </c>
      <c r="QYB7" t="s">
        <v>180</v>
      </c>
      <c r="QYC7" t="s">
        <v>180</v>
      </c>
      <c r="QYD7" t="s">
        <v>180</v>
      </c>
      <c r="QYE7" t="s">
        <v>180</v>
      </c>
      <c r="QYF7" t="s">
        <v>180</v>
      </c>
      <c r="QYG7" t="s">
        <v>180</v>
      </c>
      <c r="QYH7" t="s">
        <v>180</v>
      </c>
      <c r="QYI7" t="s">
        <v>180</v>
      </c>
      <c r="QYJ7" t="s">
        <v>180</v>
      </c>
      <c r="QYK7" t="s">
        <v>180</v>
      </c>
      <c r="QYL7" t="s">
        <v>180</v>
      </c>
      <c r="QYM7" t="s">
        <v>180</v>
      </c>
      <c r="QYN7" t="s">
        <v>180</v>
      </c>
      <c r="QYO7" t="s">
        <v>180</v>
      </c>
      <c r="QYP7" t="s">
        <v>180</v>
      </c>
      <c r="QYQ7" t="s">
        <v>180</v>
      </c>
      <c r="QYR7" t="s">
        <v>180</v>
      </c>
      <c r="QYS7" t="s">
        <v>180</v>
      </c>
      <c r="QYT7" t="s">
        <v>180</v>
      </c>
      <c r="QYU7" t="s">
        <v>180</v>
      </c>
      <c r="QYV7" t="s">
        <v>180</v>
      </c>
      <c r="QYW7" t="s">
        <v>180</v>
      </c>
      <c r="QYX7" t="s">
        <v>180</v>
      </c>
      <c r="QYY7" t="s">
        <v>180</v>
      </c>
      <c r="QYZ7" t="s">
        <v>180</v>
      </c>
      <c r="QZA7" t="s">
        <v>180</v>
      </c>
      <c r="QZB7" t="s">
        <v>180</v>
      </c>
      <c r="QZC7" t="s">
        <v>180</v>
      </c>
      <c r="QZD7" t="s">
        <v>180</v>
      </c>
      <c r="QZE7" t="s">
        <v>180</v>
      </c>
      <c r="QZF7" t="s">
        <v>180</v>
      </c>
      <c r="QZG7" t="s">
        <v>180</v>
      </c>
      <c r="QZH7" t="s">
        <v>180</v>
      </c>
      <c r="QZI7" t="s">
        <v>180</v>
      </c>
      <c r="QZJ7" t="s">
        <v>180</v>
      </c>
      <c r="QZK7" t="s">
        <v>180</v>
      </c>
      <c r="QZL7" t="s">
        <v>180</v>
      </c>
      <c r="QZM7" t="s">
        <v>180</v>
      </c>
      <c r="QZN7" t="s">
        <v>180</v>
      </c>
      <c r="QZO7" t="s">
        <v>180</v>
      </c>
      <c r="QZP7" t="s">
        <v>180</v>
      </c>
      <c r="QZQ7" t="s">
        <v>180</v>
      </c>
      <c r="QZR7" t="s">
        <v>180</v>
      </c>
      <c r="QZS7" t="s">
        <v>180</v>
      </c>
      <c r="QZT7" t="s">
        <v>180</v>
      </c>
      <c r="QZU7" t="s">
        <v>180</v>
      </c>
      <c r="QZV7" t="s">
        <v>180</v>
      </c>
      <c r="QZW7" t="s">
        <v>180</v>
      </c>
      <c r="QZX7" t="s">
        <v>180</v>
      </c>
      <c r="QZY7" t="s">
        <v>180</v>
      </c>
      <c r="QZZ7" t="s">
        <v>180</v>
      </c>
      <c r="RAA7" t="s">
        <v>180</v>
      </c>
      <c r="RAB7" t="s">
        <v>180</v>
      </c>
      <c r="RAC7" t="s">
        <v>180</v>
      </c>
      <c r="RAD7" t="s">
        <v>180</v>
      </c>
      <c r="RAE7" t="s">
        <v>180</v>
      </c>
      <c r="RAF7" t="s">
        <v>180</v>
      </c>
      <c r="RAG7" t="s">
        <v>180</v>
      </c>
      <c r="RAH7" t="s">
        <v>180</v>
      </c>
      <c r="RAI7" t="s">
        <v>180</v>
      </c>
      <c r="RAJ7" t="s">
        <v>180</v>
      </c>
      <c r="RAK7" t="s">
        <v>180</v>
      </c>
      <c r="RAL7" t="s">
        <v>180</v>
      </c>
      <c r="RAM7" t="s">
        <v>180</v>
      </c>
      <c r="RAN7" t="s">
        <v>180</v>
      </c>
      <c r="RAO7" t="s">
        <v>180</v>
      </c>
      <c r="RAP7" t="s">
        <v>180</v>
      </c>
      <c r="RAQ7" t="s">
        <v>180</v>
      </c>
      <c r="RAR7" t="s">
        <v>180</v>
      </c>
      <c r="RAS7" t="s">
        <v>180</v>
      </c>
      <c r="RAT7" t="s">
        <v>180</v>
      </c>
      <c r="RAU7" t="s">
        <v>180</v>
      </c>
      <c r="RAV7" t="s">
        <v>180</v>
      </c>
      <c r="RAW7" t="s">
        <v>180</v>
      </c>
      <c r="RAX7" t="s">
        <v>180</v>
      </c>
      <c r="RAY7" t="s">
        <v>180</v>
      </c>
      <c r="RAZ7" t="s">
        <v>180</v>
      </c>
      <c r="RBA7" t="s">
        <v>180</v>
      </c>
      <c r="RBB7" t="s">
        <v>180</v>
      </c>
      <c r="RBC7" t="s">
        <v>180</v>
      </c>
      <c r="RBD7" t="s">
        <v>180</v>
      </c>
      <c r="RBE7" t="s">
        <v>180</v>
      </c>
      <c r="RBF7" t="s">
        <v>180</v>
      </c>
      <c r="RBG7" t="s">
        <v>180</v>
      </c>
      <c r="RBH7" t="s">
        <v>180</v>
      </c>
      <c r="RBI7" t="s">
        <v>180</v>
      </c>
      <c r="RBJ7" t="s">
        <v>180</v>
      </c>
      <c r="RBK7" t="s">
        <v>180</v>
      </c>
      <c r="RBL7" t="s">
        <v>180</v>
      </c>
      <c r="RBM7" t="s">
        <v>180</v>
      </c>
      <c r="RBN7" t="s">
        <v>180</v>
      </c>
      <c r="RBO7" t="s">
        <v>180</v>
      </c>
      <c r="RBP7" t="s">
        <v>180</v>
      </c>
      <c r="RBQ7" t="s">
        <v>180</v>
      </c>
      <c r="RBR7" t="s">
        <v>180</v>
      </c>
      <c r="RBS7" t="s">
        <v>180</v>
      </c>
      <c r="RBT7" t="s">
        <v>180</v>
      </c>
      <c r="RBU7" t="s">
        <v>180</v>
      </c>
      <c r="RBV7" t="s">
        <v>180</v>
      </c>
      <c r="RBW7" t="s">
        <v>180</v>
      </c>
      <c r="RBX7" t="s">
        <v>180</v>
      </c>
      <c r="RBY7" t="s">
        <v>180</v>
      </c>
      <c r="RBZ7" t="s">
        <v>180</v>
      </c>
      <c r="RCA7" t="s">
        <v>180</v>
      </c>
      <c r="RCB7" t="s">
        <v>180</v>
      </c>
      <c r="RCC7" t="s">
        <v>180</v>
      </c>
      <c r="RCD7" t="s">
        <v>180</v>
      </c>
      <c r="RCE7" t="s">
        <v>180</v>
      </c>
      <c r="RCF7" t="s">
        <v>180</v>
      </c>
      <c r="RCG7" t="s">
        <v>180</v>
      </c>
      <c r="RCH7" t="s">
        <v>180</v>
      </c>
      <c r="RCI7" t="s">
        <v>180</v>
      </c>
      <c r="RCJ7" t="s">
        <v>180</v>
      </c>
      <c r="RCK7" t="s">
        <v>180</v>
      </c>
      <c r="RCL7" t="s">
        <v>180</v>
      </c>
      <c r="RCM7" t="s">
        <v>180</v>
      </c>
      <c r="RCN7" t="s">
        <v>180</v>
      </c>
      <c r="RCO7" t="s">
        <v>180</v>
      </c>
      <c r="RCP7" t="s">
        <v>180</v>
      </c>
      <c r="RCQ7" t="s">
        <v>180</v>
      </c>
      <c r="RCR7" t="s">
        <v>180</v>
      </c>
      <c r="RCS7" t="s">
        <v>180</v>
      </c>
      <c r="RCT7" t="s">
        <v>180</v>
      </c>
      <c r="RCU7" t="s">
        <v>180</v>
      </c>
      <c r="RCV7" t="s">
        <v>180</v>
      </c>
      <c r="RCW7" t="s">
        <v>180</v>
      </c>
      <c r="RCX7" t="s">
        <v>180</v>
      </c>
      <c r="RCY7" t="s">
        <v>180</v>
      </c>
      <c r="RCZ7" t="s">
        <v>180</v>
      </c>
      <c r="RDA7" t="s">
        <v>180</v>
      </c>
      <c r="RDB7" t="s">
        <v>180</v>
      </c>
      <c r="RDC7" t="s">
        <v>180</v>
      </c>
      <c r="RDD7" t="s">
        <v>180</v>
      </c>
      <c r="RDE7" t="s">
        <v>180</v>
      </c>
      <c r="RDF7" t="s">
        <v>180</v>
      </c>
      <c r="RDG7" t="s">
        <v>180</v>
      </c>
      <c r="RDH7" t="s">
        <v>180</v>
      </c>
      <c r="RDI7" t="s">
        <v>180</v>
      </c>
      <c r="RDJ7" t="s">
        <v>180</v>
      </c>
      <c r="RDK7" t="s">
        <v>180</v>
      </c>
      <c r="RDL7" t="s">
        <v>180</v>
      </c>
      <c r="RDM7" t="s">
        <v>180</v>
      </c>
      <c r="RDN7" t="s">
        <v>180</v>
      </c>
      <c r="RDO7" t="s">
        <v>180</v>
      </c>
      <c r="RDP7" t="s">
        <v>180</v>
      </c>
      <c r="RDQ7" t="s">
        <v>180</v>
      </c>
      <c r="RDR7" t="s">
        <v>180</v>
      </c>
      <c r="RDS7" t="s">
        <v>180</v>
      </c>
      <c r="RDT7" t="s">
        <v>180</v>
      </c>
      <c r="RDU7" t="s">
        <v>180</v>
      </c>
      <c r="RDV7" t="s">
        <v>180</v>
      </c>
      <c r="RDW7" t="s">
        <v>180</v>
      </c>
      <c r="RDX7" t="s">
        <v>180</v>
      </c>
      <c r="RDY7" t="s">
        <v>180</v>
      </c>
      <c r="RDZ7" t="s">
        <v>180</v>
      </c>
      <c r="REA7" t="s">
        <v>180</v>
      </c>
      <c r="REB7" t="s">
        <v>180</v>
      </c>
      <c r="REC7" t="s">
        <v>180</v>
      </c>
      <c r="RED7" t="s">
        <v>180</v>
      </c>
      <c r="REE7" t="s">
        <v>180</v>
      </c>
      <c r="REF7" t="s">
        <v>180</v>
      </c>
      <c r="REG7" t="s">
        <v>180</v>
      </c>
      <c r="REH7" t="s">
        <v>180</v>
      </c>
      <c r="REI7" t="s">
        <v>180</v>
      </c>
      <c r="REJ7" t="s">
        <v>180</v>
      </c>
      <c r="REK7" t="s">
        <v>180</v>
      </c>
      <c r="REL7" t="s">
        <v>180</v>
      </c>
      <c r="REM7" t="s">
        <v>180</v>
      </c>
      <c r="REN7" t="s">
        <v>180</v>
      </c>
      <c r="REO7" t="s">
        <v>180</v>
      </c>
      <c r="REP7" t="s">
        <v>180</v>
      </c>
      <c r="REQ7" t="s">
        <v>180</v>
      </c>
      <c r="RER7" t="s">
        <v>180</v>
      </c>
      <c r="RES7" t="s">
        <v>180</v>
      </c>
      <c r="RET7" t="s">
        <v>180</v>
      </c>
      <c r="REU7" t="s">
        <v>180</v>
      </c>
      <c r="REV7" t="s">
        <v>180</v>
      </c>
      <c r="REW7" t="s">
        <v>180</v>
      </c>
      <c r="REX7" t="s">
        <v>180</v>
      </c>
      <c r="REY7" t="s">
        <v>180</v>
      </c>
      <c r="REZ7" t="s">
        <v>180</v>
      </c>
      <c r="RFA7" t="s">
        <v>180</v>
      </c>
      <c r="RFB7" t="s">
        <v>180</v>
      </c>
      <c r="RFC7" t="s">
        <v>180</v>
      </c>
      <c r="RFD7" t="s">
        <v>180</v>
      </c>
      <c r="RFE7" t="s">
        <v>180</v>
      </c>
      <c r="RFF7" t="s">
        <v>180</v>
      </c>
      <c r="RFG7" t="s">
        <v>180</v>
      </c>
      <c r="RFH7" t="s">
        <v>180</v>
      </c>
      <c r="RFI7" t="s">
        <v>180</v>
      </c>
      <c r="RFJ7" t="s">
        <v>180</v>
      </c>
      <c r="RFK7" t="s">
        <v>180</v>
      </c>
      <c r="RFL7" t="s">
        <v>180</v>
      </c>
      <c r="RFM7" t="s">
        <v>180</v>
      </c>
      <c r="RFN7" t="s">
        <v>180</v>
      </c>
      <c r="RFO7" t="s">
        <v>180</v>
      </c>
      <c r="RFP7" t="s">
        <v>180</v>
      </c>
      <c r="RFQ7" t="s">
        <v>180</v>
      </c>
      <c r="RFR7" t="s">
        <v>180</v>
      </c>
      <c r="RFS7" t="s">
        <v>180</v>
      </c>
      <c r="RFT7" t="s">
        <v>180</v>
      </c>
      <c r="RFU7" t="s">
        <v>180</v>
      </c>
      <c r="RFV7" t="s">
        <v>180</v>
      </c>
      <c r="RFW7" t="s">
        <v>180</v>
      </c>
      <c r="RFX7" t="s">
        <v>180</v>
      </c>
      <c r="RFY7" t="s">
        <v>180</v>
      </c>
      <c r="RFZ7" t="s">
        <v>180</v>
      </c>
      <c r="RGA7" t="s">
        <v>180</v>
      </c>
      <c r="RGB7" t="s">
        <v>180</v>
      </c>
      <c r="RGC7" t="s">
        <v>180</v>
      </c>
      <c r="RGD7" t="s">
        <v>180</v>
      </c>
      <c r="RGE7" t="s">
        <v>180</v>
      </c>
      <c r="RGF7" t="s">
        <v>180</v>
      </c>
      <c r="RGG7" t="s">
        <v>180</v>
      </c>
      <c r="RGH7" t="s">
        <v>180</v>
      </c>
      <c r="RGI7" t="s">
        <v>180</v>
      </c>
      <c r="RGJ7" t="s">
        <v>180</v>
      </c>
      <c r="RGK7" t="s">
        <v>180</v>
      </c>
      <c r="RGL7" t="s">
        <v>180</v>
      </c>
      <c r="RGM7" t="s">
        <v>180</v>
      </c>
      <c r="RGN7" t="s">
        <v>180</v>
      </c>
      <c r="RGO7" t="s">
        <v>180</v>
      </c>
      <c r="RGP7" t="s">
        <v>180</v>
      </c>
      <c r="RGQ7" t="s">
        <v>180</v>
      </c>
      <c r="RGR7" t="s">
        <v>180</v>
      </c>
      <c r="RGS7" t="s">
        <v>180</v>
      </c>
      <c r="RGT7" t="s">
        <v>180</v>
      </c>
      <c r="RGU7" t="s">
        <v>180</v>
      </c>
      <c r="RGV7" t="s">
        <v>180</v>
      </c>
      <c r="RGW7" t="s">
        <v>180</v>
      </c>
      <c r="RGX7" t="s">
        <v>180</v>
      </c>
      <c r="RGY7" t="s">
        <v>180</v>
      </c>
      <c r="RGZ7" t="s">
        <v>180</v>
      </c>
      <c r="RHA7" t="s">
        <v>180</v>
      </c>
      <c r="RHB7" t="s">
        <v>180</v>
      </c>
      <c r="RHC7" t="s">
        <v>180</v>
      </c>
      <c r="RHD7" t="s">
        <v>180</v>
      </c>
      <c r="RHE7" t="s">
        <v>180</v>
      </c>
      <c r="RHF7" t="s">
        <v>180</v>
      </c>
      <c r="RHG7" t="s">
        <v>180</v>
      </c>
      <c r="RHH7" t="s">
        <v>180</v>
      </c>
      <c r="RHI7" t="s">
        <v>180</v>
      </c>
      <c r="RHJ7" t="s">
        <v>180</v>
      </c>
      <c r="RHK7" t="s">
        <v>180</v>
      </c>
      <c r="RHL7" t="s">
        <v>180</v>
      </c>
      <c r="RHM7" t="s">
        <v>180</v>
      </c>
      <c r="RHN7" t="s">
        <v>180</v>
      </c>
      <c r="RHO7" t="s">
        <v>180</v>
      </c>
      <c r="RHP7" t="s">
        <v>180</v>
      </c>
      <c r="RHQ7" t="s">
        <v>180</v>
      </c>
      <c r="RHR7" t="s">
        <v>180</v>
      </c>
      <c r="RHS7" t="s">
        <v>180</v>
      </c>
      <c r="RHT7" t="s">
        <v>180</v>
      </c>
      <c r="RHU7" t="s">
        <v>180</v>
      </c>
      <c r="RHV7" t="s">
        <v>180</v>
      </c>
      <c r="RHW7" t="s">
        <v>180</v>
      </c>
      <c r="RHX7" t="s">
        <v>180</v>
      </c>
      <c r="RHY7" t="s">
        <v>180</v>
      </c>
      <c r="RHZ7" t="s">
        <v>180</v>
      </c>
      <c r="RIA7" t="s">
        <v>180</v>
      </c>
      <c r="RIB7" t="s">
        <v>180</v>
      </c>
      <c r="RIC7" t="s">
        <v>180</v>
      </c>
      <c r="RID7" t="s">
        <v>180</v>
      </c>
      <c r="RIE7" t="s">
        <v>180</v>
      </c>
      <c r="RIF7" t="s">
        <v>180</v>
      </c>
      <c r="RIG7" t="s">
        <v>180</v>
      </c>
      <c r="RIH7" t="s">
        <v>180</v>
      </c>
      <c r="RII7" t="s">
        <v>180</v>
      </c>
      <c r="RIJ7" t="s">
        <v>180</v>
      </c>
      <c r="RIK7" t="s">
        <v>180</v>
      </c>
      <c r="RIL7" t="s">
        <v>180</v>
      </c>
      <c r="RIM7" t="s">
        <v>180</v>
      </c>
      <c r="RIN7" t="s">
        <v>180</v>
      </c>
      <c r="RIO7" t="s">
        <v>180</v>
      </c>
      <c r="RIP7" t="s">
        <v>180</v>
      </c>
      <c r="RIQ7" t="s">
        <v>180</v>
      </c>
      <c r="RIR7" t="s">
        <v>180</v>
      </c>
      <c r="RIS7" t="s">
        <v>180</v>
      </c>
      <c r="RIT7" t="s">
        <v>180</v>
      </c>
      <c r="RIU7" t="s">
        <v>180</v>
      </c>
      <c r="RIV7" t="s">
        <v>180</v>
      </c>
      <c r="RIW7" t="s">
        <v>180</v>
      </c>
      <c r="RIX7" t="s">
        <v>180</v>
      </c>
      <c r="RIY7" t="s">
        <v>180</v>
      </c>
      <c r="RIZ7" t="s">
        <v>180</v>
      </c>
      <c r="RJA7" t="s">
        <v>180</v>
      </c>
      <c r="RJB7" t="s">
        <v>180</v>
      </c>
      <c r="RJC7" t="s">
        <v>180</v>
      </c>
      <c r="RJD7" t="s">
        <v>180</v>
      </c>
      <c r="RJE7" t="s">
        <v>180</v>
      </c>
      <c r="RJF7" t="s">
        <v>180</v>
      </c>
      <c r="RJG7" t="s">
        <v>180</v>
      </c>
      <c r="RJH7" t="s">
        <v>180</v>
      </c>
      <c r="RJI7" t="s">
        <v>180</v>
      </c>
      <c r="RJJ7" t="s">
        <v>180</v>
      </c>
      <c r="RJK7" t="s">
        <v>180</v>
      </c>
      <c r="RJL7" t="s">
        <v>180</v>
      </c>
      <c r="RJM7" t="s">
        <v>180</v>
      </c>
      <c r="RJN7" t="s">
        <v>180</v>
      </c>
      <c r="RJO7" t="s">
        <v>180</v>
      </c>
      <c r="RJP7" t="s">
        <v>180</v>
      </c>
      <c r="RJQ7" t="s">
        <v>180</v>
      </c>
      <c r="RJR7" t="s">
        <v>180</v>
      </c>
      <c r="RJS7" t="s">
        <v>180</v>
      </c>
      <c r="RJT7" t="s">
        <v>180</v>
      </c>
      <c r="RJU7" t="s">
        <v>180</v>
      </c>
      <c r="RJV7" t="s">
        <v>180</v>
      </c>
      <c r="RJW7" t="s">
        <v>180</v>
      </c>
      <c r="RJX7" t="s">
        <v>180</v>
      </c>
      <c r="RJY7" t="s">
        <v>180</v>
      </c>
      <c r="RJZ7" t="s">
        <v>180</v>
      </c>
      <c r="RKA7" t="s">
        <v>180</v>
      </c>
      <c r="RKB7" t="s">
        <v>180</v>
      </c>
      <c r="RKC7" t="s">
        <v>180</v>
      </c>
      <c r="RKD7" t="s">
        <v>180</v>
      </c>
      <c r="RKE7" t="s">
        <v>180</v>
      </c>
      <c r="RKF7" t="s">
        <v>180</v>
      </c>
      <c r="RKG7" t="s">
        <v>180</v>
      </c>
      <c r="RKH7" t="s">
        <v>180</v>
      </c>
      <c r="RKI7" t="s">
        <v>180</v>
      </c>
      <c r="RKJ7" t="s">
        <v>180</v>
      </c>
      <c r="RKK7" t="s">
        <v>180</v>
      </c>
      <c r="RKL7" t="s">
        <v>180</v>
      </c>
      <c r="RKM7" t="s">
        <v>180</v>
      </c>
      <c r="RKN7" t="s">
        <v>180</v>
      </c>
      <c r="RKO7" t="s">
        <v>180</v>
      </c>
      <c r="RKP7" t="s">
        <v>180</v>
      </c>
      <c r="RKQ7" t="s">
        <v>180</v>
      </c>
      <c r="RKR7" t="s">
        <v>180</v>
      </c>
      <c r="RKS7" t="s">
        <v>180</v>
      </c>
      <c r="RKT7" t="s">
        <v>180</v>
      </c>
      <c r="RKU7" t="s">
        <v>180</v>
      </c>
      <c r="RKV7" t="s">
        <v>180</v>
      </c>
      <c r="RKW7" t="s">
        <v>180</v>
      </c>
      <c r="RKX7" t="s">
        <v>180</v>
      </c>
      <c r="RKY7" t="s">
        <v>180</v>
      </c>
      <c r="RKZ7" t="s">
        <v>180</v>
      </c>
      <c r="RLA7" t="s">
        <v>180</v>
      </c>
      <c r="RLB7" t="s">
        <v>180</v>
      </c>
      <c r="RLC7" t="s">
        <v>180</v>
      </c>
      <c r="RLD7" t="s">
        <v>180</v>
      </c>
      <c r="RLE7" t="s">
        <v>180</v>
      </c>
      <c r="RLF7" t="s">
        <v>180</v>
      </c>
      <c r="RLG7" t="s">
        <v>180</v>
      </c>
      <c r="RLH7" t="s">
        <v>180</v>
      </c>
      <c r="RLI7" t="s">
        <v>180</v>
      </c>
      <c r="RLJ7" t="s">
        <v>180</v>
      </c>
      <c r="RLK7" t="s">
        <v>180</v>
      </c>
      <c r="RLL7" t="s">
        <v>180</v>
      </c>
      <c r="RLM7" t="s">
        <v>180</v>
      </c>
      <c r="RLN7" t="s">
        <v>180</v>
      </c>
      <c r="RLO7" t="s">
        <v>180</v>
      </c>
      <c r="RLP7" t="s">
        <v>180</v>
      </c>
      <c r="RLQ7" t="s">
        <v>180</v>
      </c>
      <c r="RLR7" t="s">
        <v>180</v>
      </c>
      <c r="RLS7" t="s">
        <v>180</v>
      </c>
      <c r="RLT7" t="s">
        <v>180</v>
      </c>
      <c r="RLU7" t="s">
        <v>180</v>
      </c>
      <c r="RLV7" t="s">
        <v>180</v>
      </c>
      <c r="RLW7" t="s">
        <v>180</v>
      </c>
      <c r="RLX7" t="s">
        <v>180</v>
      </c>
      <c r="RLY7" t="s">
        <v>180</v>
      </c>
      <c r="RLZ7" t="s">
        <v>180</v>
      </c>
      <c r="RMA7" t="s">
        <v>180</v>
      </c>
      <c r="RMB7" t="s">
        <v>180</v>
      </c>
      <c r="RMC7" t="s">
        <v>180</v>
      </c>
      <c r="RMD7" t="s">
        <v>180</v>
      </c>
      <c r="RME7" t="s">
        <v>180</v>
      </c>
      <c r="RMF7" t="s">
        <v>180</v>
      </c>
      <c r="RMG7" t="s">
        <v>180</v>
      </c>
      <c r="RMH7" t="s">
        <v>180</v>
      </c>
      <c r="RMI7" t="s">
        <v>180</v>
      </c>
      <c r="RMJ7" t="s">
        <v>180</v>
      </c>
      <c r="RMK7" t="s">
        <v>180</v>
      </c>
      <c r="RML7" t="s">
        <v>180</v>
      </c>
      <c r="RMM7" t="s">
        <v>180</v>
      </c>
      <c r="RMN7" t="s">
        <v>180</v>
      </c>
      <c r="RMO7" t="s">
        <v>180</v>
      </c>
      <c r="RMP7" t="s">
        <v>180</v>
      </c>
      <c r="RMQ7" t="s">
        <v>180</v>
      </c>
      <c r="RMR7" t="s">
        <v>180</v>
      </c>
      <c r="RMS7" t="s">
        <v>180</v>
      </c>
      <c r="RMT7" t="s">
        <v>180</v>
      </c>
      <c r="RMU7" t="s">
        <v>180</v>
      </c>
      <c r="RMV7" t="s">
        <v>180</v>
      </c>
      <c r="RMW7" t="s">
        <v>180</v>
      </c>
      <c r="RMX7" t="s">
        <v>180</v>
      </c>
      <c r="RMY7" t="s">
        <v>180</v>
      </c>
      <c r="RMZ7" t="s">
        <v>180</v>
      </c>
      <c r="RNA7" t="s">
        <v>180</v>
      </c>
      <c r="RNB7" t="s">
        <v>180</v>
      </c>
      <c r="RNC7" t="s">
        <v>180</v>
      </c>
      <c r="RND7" t="s">
        <v>180</v>
      </c>
      <c r="RNE7" t="s">
        <v>180</v>
      </c>
      <c r="RNF7" t="s">
        <v>180</v>
      </c>
      <c r="RNG7" t="s">
        <v>180</v>
      </c>
      <c r="RNH7" t="s">
        <v>180</v>
      </c>
      <c r="RNI7" t="s">
        <v>180</v>
      </c>
      <c r="RNJ7" t="s">
        <v>180</v>
      </c>
      <c r="RNK7" t="s">
        <v>180</v>
      </c>
      <c r="RNL7" t="s">
        <v>180</v>
      </c>
      <c r="RNM7" t="s">
        <v>180</v>
      </c>
      <c r="RNN7" t="s">
        <v>180</v>
      </c>
      <c r="RNO7" t="s">
        <v>180</v>
      </c>
      <c r="RNP7" t="s">
        <v>180</v>
      </c>
      <c r="RNQ7" t="s">
        <v>180</v>
      </c>
      <c r="RNR7" t="s">
        <v>180</v>
      </c>
      <c r="RNS7" t="s">
        <v>180</v>
      </c>
      <c r="RNT7" t="s">
        <v>180</v>
      </c>
      <c r="RNU7" t="s">
        <v>180</v>
      </c>
      <c r="RNV7" t="s">
        <v>180</v>
      </c>
      <c r="RNW7" t="s">
        <v>180</v>
      </c>
      <c r="RNX7" t="s">
        <v>180</v>
      </c>
      <c r="RNY7" t="s">
        <v>180</v>
      </c>
      <c r="RNZ7" t="s">
        <v>180</v>
      </c>
      <c r="ROA7" t="s">
        <v>180</v>
      </c>
      <c r="ROB7" t="s">
        <v>180</v>
      </c>
      <c r="ROC7" t="s">
        <v>180</v>
      </c>
      <c r="ROD7" t="s">
        <v>180</v>
      </c>
      <c r="ROE7" t="s">
        <v>180</v>
      </c>
      <c r="ROF7" t="s">
        <v>180</v>
      </c>
      <c r="ROG7" t="s">
        <v>180</v>
      </c>
      <c r="ROH7" t="s">
        <v>180</v>
      </c>
      <c r="ROI7" t="s">
        <v>180</v>
      </c>
      <c r="ROJ7" t="s">
        <v>180</v>
      </c>
      <c r="ROK7" t="s">
        <v>180</v>
      </c>
      <c r="ROL7" t="s">
        <v>180</v>
      </c>
      <c r="ROM7" t="s">
        <v>180</v>
      </c>
      <c r="RON7" t="s">
        <v>180</v>
      </c>
      <c r="ROO7" t="s">
        <v>180</v>
      </c>
      <c r="ROP7" t="s">
        <v>180</v>
      </c>
      <c r="ROQ7" t="s">
        <v>180</v>
      </c>
      <c r="ROR7" t="s">
        <v>180</v>
      </c>
      <c r="ROS7" t="s">
        <v>180</v>
      </c>
      <c r="ROT7" t="s">
        <v>180</v>
      </c>
      <c r="ROU7" t="s">
        <v>180</v>
      </c>
      <c r="ROV7" t="s">
        <v>180</v>
      </c>
      <c r="ROW7" t="s">
        <v>180</v>
      </c>
      <c r="ROX7" t="s">
        <v>180</v>
      </c>
      <c r="ROY7" t="s">
        <v>180</v>
      </c>
      <c r="ROZ7" t="s">
        <v>180</v>
      </c>
      <c r="RPA7" t="s">
        <v>180</v>
      </c>
      <c r="RPB7" t="s">
        <v>180</v>
      </c>
      <c r="RPC7" t="s">
        <v>180</v>
      </c>
      <c r="RPD7" t="s">
        <v>180</v>
      </c>
      <c r="RPE7" t="s">
        <v>180</v>
      </c>
      <c r="RPF7" t="s">
        <v>180</v>
      </c>
      <c r="RPG7" t="s">
        <v>180</v>
      </c>
      <c r="RPH7" t="s">
        <v>180</v>
      </c>
      <c r="RPI7" t="s">
        <v>180</v>
      </c>
      <c r="RPJ7" t="s">
        <v>180</v>
      </c>
      <c r="RPK7" t="s">
        <v>180</v>
      </c>
      <c r="RPL7" t="s">
        <v>180</v>
      </c>
      <c r="RPM7" t="s">
        <v>180</v>
      </c>
      <c r="RPN7" t="s">
        <v>180</v>
      </c>
      <c r="RPO7" t="s">
        <v>180</v>
      </c>
      <c r="RPP7" t="s">
        <v>180</v>
      </c>
      <c r="RPQ7" t="s">
        <v>180</v>
      </c>
      <c r="RPR7" t="s">
        <v>180</v>
      </c>
      <c r="RPS7" t="s">
        <v>180</v>
      </c>
      <c r="RPT7" t="s">
        <v>180</v>
      </c>
      <c r="RPU7" t="s">
        <v>180</v>
      </c>
      <c r="RPV7" t="s">
        <v>180</v>
      </c>
      <c r="RPW7" t="s">
        <v>180</v>
      </c>
      <c r="RPX7" t="s">
        <v>180</v>
      </c>
      <c r="RPY7" t="s">
        <v>180</v>
      </c>
      <c r="RPZ7" t="s">
        <v>180</v>
      </c>
      <c r="RQA7" t="s">
        <v>180</v>
      </c>
      <c r="RQB7" t="s">
        <v>180</v>
      </c>
      <c r="RQC7" t="s">
        <v>180</v>
      </c>
      <c r="RQD7" t="s">
        <v>180</v>
      </c>
      <c r="RQE7" t="s">
        <v>180</v>
      </c>
      <c r="RQF7" t="s">
        <v>180</v>
      </c>
      <c r="RQG7" t="s">
        <v>180</v>
      </c>
      <c r="RQH7" t="s">
        <v>180</v>
      </c>
      <c r="RQI7" t="s">
        <v>180</v>
      </c>
      <c r="RQJ7" t="s">
        <v>180</v>
      </c>
      <c r="RQK7" t="s">
        <v>180</v>
      </c>
      <c r="RQL7" t="s">
        <v>180</v>
      </c>
      <c r="RQM7" t="s">
        <v>180</v>
      </c>
      <c r="RQN7" t="s">
        <v>180</v>
      </c>
      <c r="RQO7" t="s">
        <v>180</v>
      </c>
      <c r="RQP7" t="s">
        <v>180</v>
      </c>
      <c r="RQQ7" t="s">
        <v>180</v>
      </c>
      <c r="RQR7" t="s">
        <v>180</v>
      </c>
      <c r="RQS7" t="s">
        <v>180</v>
      </c>
      <c r="RQT7" t="s">
        <v>180</v>
      </c>
      <c r="RQU7" t="s">
        <v>180</v>
      </c>
      <c r="RQV7" t="s">
        <v>180</v>
      </c>
      <c r="RQW7" t="s">
        <v>180</v>
      </c>
      <c r="RQX7" t="s">
        <v>180</v>
      </c>
      <c r="RQY7" t="s">
        <v>180</v>
      </c>
      <c r="RQZ7" t="s">
        <v>180</v>
      </c>
      <c r="RRA7" t="s">
        <v>180</v>
      </c>
      <c r="RRB7" t="s">
        <v>180</v>
      </c>
      <c r="RRC7" t="s">
        <v>180</v>
      </c>
      <c r="RRD7" t="s">
        <v>180</v>
      </c>
      <c r="RRE7" t="s">
        <v>180</v>
      </c>
      <c r="RRF7" t="s">
        <v>180</v>
      </c>
      <c r="RRG7" t="s">
        <v>180</v>
      </c>
      <c r="RRH7" t="s">
        <v>180</v>
      </c>
      <c r="RRI7" t="s">
        <v>180</v>
      </c>
      <c r="RRJ7" t="s">
        <v>180</v>
      </c>
      <c r="RRK7" t="s">
        <v>180</v>
      </c>
      <c r="RRL7" t="s">
        <v>180</v>
      </c>
      <c r="RRM7" t="s">
        <v>180</v>
      </c>
      <c r="RRN7" t="s">
        <v>180</v>
      </c>
      <c r="RRO7" t="s">
        <v>180</v>
      </c>
      <c r="RRP7" t="s">
        <v>180</v>
      </c>
      <c r="RRQ7" t="s">
        <v>180</v>
      </c>
      <c r="RRR7" t="s">
        <v>180</v>
      </c>
      <c r="RRS7" t="s">
        <v>180</v>
      </c>
      <c r="RRT7" t="s">
        <v>180</v>
      </c>
      <c r="RRU7" t="s">
        <v>180</v>
      </c>
      <c r="RRV7" t="s">
        <v>180</v>
      </c>
      <c r="RRW7" t="s">
        <v>180</v>
      </c>
      <c r="RRX7" t="s">
        <v>180</v>
      </c>
      <c r="RRY7" t="s">
        <v>180</v>
      </c>
      <c r="RRZ7" t="s">
        <v>180</v>
      </c>
      <c r="RSA7" t="s">
        <v>180</v>
      </c>
      <c r="RSB7" t="s">
        <v>180</v>
      </c>
      <c r="RSC7" t="s">
        <v>180</v>
      </c>
      <c r="RSD7" t="s">
        <v>180</v>
      </c>
      <c r="RSE7" t="s">
        <v>180</v>
      </c>
      <c r="RSF7" t="s">
        <v>180</v>
      </c>
      <c r="RSG7" t="s">
        <v>180</v>
      </c>
      <c r="RSH7" t="s">
        <v>180</v>
      </c>
      <c r="RSI7" t="s">
        <v>180</v>
      </c>
      <c r="RSJ7" t="s">
        <v>180</v>
      </c>
      <c r="RSK7" t="s">
        <v>180</v>
      </c>
      <c r="RSL7" t="s">
        <v>180</v>
      </c>
      <c r="RSM7" t="s">
        <v>180</v>
      </c>
      <c r="RSN7" t="s">
        <v>180</v>
      </c>
      <c r="RSO7" t="s">
        <v>180</v>
      </c>
      <c r="RSP7" t="s">
        <v>180</v>
      </c>
      <c r="RSQ7" t="s">
        <v>180</v>
      </c>
      <c r="RSR7" t="s">
        <v>180</v>
      </c>
      <c r="RSS7" t="s">
        <v>180</v>
      </c>
      <c r="RST7" t="s">
        <v>180</v>
      </c>
      <c r="RSU7" t="s">
        <v>180</v>
      </c>
      <c r="RSV7" t="s">
        <v>180</v>
      </c>
      <c r="RSW7" t="s">
        <v>180</v>
      </c>
      <c r="RSX7" t="s">
        <v>180</v>
      </c>
      <c r="RSY7" t="s">
        <v>180</v>
      </c>
      <c r="RSZ7" t="s">
        <v>180</v>
      </c>
      <c r="RTA7" t="s">
        <v>180</v>
      </c>
      <c r="RTB7" t="s">
        <v>180</v>
      </c>
      <c r="RTC7" t="s">
        <v>180</v>
      </c>
      <c r="RTD7" t="s">
        <v>180</v>
      </c>
      <c r="RTE7" t="s">
        <v>180</v>
      </c>
      <c r="RTF7" t="s">
        <v>180</v>
      </c>
      <c r="RTG7" t="s">
        <v>180</v>
      </c>
      <c r="RTH7" t="s">
        <v>180</v>
      </c>
      <c r="RTI7" t="s">
        <v>180</v>
      </c>
      <c r="RTJ7" t="s">
        <v>180</v>
      </c>
      <c r="RTK7" t="s">
        <v>180</v>
      </c>
      <c r="RTL7" t="s">
        <v>180</v>
      </c>
      <c r="RTM7" t="s">
        <v>180</v>
      </c>
      <c r="RTN7" t="s">
        <v>180</v>
      </c>
      <c r="RTO7" t="s">
        <v>180</v>
      </c>
      <c r="RTP7" t="s">
        <v>180</v>
      </c>
      <c r="RTQ7" t="s">
        <v>180</v>
      </c>
      <c r="RTR7" t="s">
        <v>180</v>
      </c>
      <c r="RTS7" t="s">
        <v>180</v>
      </c>
      <c r="RTT7" t="s">
        <v>180</v>
      </c>
      <c r="RTU7" t="s">
        <v>180</v>
      </c>
      <c r="RTV7" t="s">
        <v>180</v>
      </c>
      <c r="RTW7" t="s">
        <v>180</v>
      </c>
      <c r="RTX7" t="s">
        <v>180</v>
      </c>
      <c r="RTY7" t="s">
        <v>180</v>
      </c>
      <c r="RTZ7" t="s">
        <v>180</v>
      </c>
      <c r="RUA7" t="s">
        <v>180</v>
      </c>
      <c r="RUB7" t="s">
        <v>180</v>
      </c>
      <c r="RUC7" t="s">
        <v>180</v>
      </c>
      <c r="RUD7" t="s">
        <v>180</v>
      </c>
      <c r="RUE7" t="s">
        <v>180</v>
      </c>
      <c r="RUF7" t="s">
        <v>180</v>
      </c>
      <c r="RUG7" t="s">
        <v>180</v>
      </c>
      <c r="RUH7" t="s">
        <v>180</v>
      </c>
      <c r="RUI7" t="s">
        <v>180</v>
      </c>
      <c r="RUJ7" t="s">
        <v>180</v>
      </c>
      <c r="RUK7" t="s">
        <v>180</v>
      </c>
      <c r="RUL7" t="s">
        <v>180</v>
      </c>
      <c r="RUM7" t="s">
        <v>180</v>
      </c>
      <c r="RUN7" t="s">
        <v>180</v>
      </c>
      <c r="RUO7" t="s">
        <v>180</v>
      </c>
      <c r="RUP7" t="s">
        <v>180</v>
      </c>
      <c r="RUQ7" t="s">
        <v>180</v>
      </c>
      <c r="RUR7" t="s">
        <v>180</v>
      </c>
      <c r="RUS7" t="s">
        <v>180</v>
      </c>
      <c r="RUT7" t="s">
        <v>180</v>
      </c>
      <c r="RUU7" t="s">
        <v>180</v>
      </c>
      <c r="RUV7" t="s">
        <v>180</v>
      </c>
      <c r="RUW7" t="s">
        <v>180</v>
      </c>
      <c r="RUX7" t="s">
        <v>180</v>
      </c>
      <c r="RUY7" t="s">
        <v>180</v>
      </c>
      <c r="RUZ7" t="s">
        <v>180</v>
      </c>
      <c r="RVA7" t="s">
        <v>180</v>
      </c>
      <c r="RVB7" t="s">
        <v>180</v>
      </c>
      <c r="RVC7" t="s">
        <v>180</v>
      </c>
      <c r="RVD7" t="s">
        <v>180</v>
      </c>
      <c r="RVE7" t="s">
        <v>180</v>
      </c>
      <c r="RVF7" t="s">
        <v>180</v>
      </c>
      <c r="RVG7" t="s">
        <v>180</v>
      </c>
      <c r="RVH7" t="s">
        <v>180</v>
      </c>
      <c r="RVI7" t="s">
        <v>180</v>
      </c>
      <c r="RVJ7" t="s">
        <v>180</v>
      </c>
      <c r="RVK7" t="s">
        <v>180</v>
      </c>
      <c r="RVL7" t="s">
        <v>180</v>
      </c>
      <c r="RVM7" t="s">
        <v>180</v>
      </c>
      <c r="RVN7" t="s">
        <v>180</v>
      </c>
      <c r="RVO7" t="s">
        <v>180</v>
      </c>
      <c r="RVP7" t="s">
        <v>180</v>
      </c>
      <c r="RVQ7" t="s">
        <v>180</v>
      </c>
      <c r="RVR7" t="s">
        <v>180</v>
      </c>
      <c r="RVS7" t="s">
        <v>180</v>
      </c>
      <c r="RVT7" t="s">
        <v>180</v>
      </c>
      <c r="RVU7" t="s">
        <v>180</v>
      </c>
      <c r="RVV7" t="s">
        <v>180</v>
      </c>
      <c r="RVW7" t="s">
        <v>180</v>
      </c>
      <c r="RVX7" t="s">
        <v>180</v>
      </c>
      <c r="RVY7" t="s">
        <v>180</v>
      </c>
      <c r="RVZ7" t="s">
        <v>180</v>
      </c>
      <c r="RWA7" t="s">
        <v>180</v>
      </c>
      <c r="RWB7" t="s">
        <v>180</v>
      </c>
      <c r="RWC7" t="s">
        <v>180</v>
      </c>
      <c r="RWD7" t="s">
        <v>180</v>
      </c>
      <c r="RWE7" t="s">
        <v>180</v>
      </c>
      <c r="RWF7" t="s">
        <v>180</v>
      </c>
      <c r="RWG7" t="s">
        <v>180</v>
      </c>
      <c r="RWH7" t="s">
        <v>180</v>
      </c>
      <c r="RWI7" t="s">
        <v>180</v>
      </c>
      <c r="RWJ7" t="s">
        <v>180</v>
      </c>
      <c r="RWK7" t="s">
        <v>180</v>
      </c>
      <c r="RWL7" t="s">
        <v>180</v>
      </c>
      <c r="RWM7" t="s">
        <v>180</v>
      </c>
      <c r="RWN7" t="s">
        <v>180</v>
      </c>
      <c r="RWO7" t="s">
        <v>180</v>
      </c>
      <c r="RWP7" t="s">
        <v>180</v>
      </c>
      <c r="RWQ7" t="s">
        <v>180</v>
      </c>
      <c r="RWR7" t="s">
        <v>180</v>
      </c>
      <c r="RWS7" t="s">
        <v>180</v>
      </c>
      <c r="RWT7" t="s">
        <v>180</v>
      </c>
      <c r="RWU7" t="s">
        <v>180</v>
      </c>
      <c r="RWV7" t="s">
        <v>180</v>
      </c>
      <c r="RWW7" t="s">
        <v>180</v>
      </c>
      <c r="RWX7" t="s">
        <v>180</v>
      </c>
      <c r="RWY7" t="s">
        <v>180</v>
      </c>
      <c r="RWZ7" t="s">
        <v>180</v>
      </c>
      <c r="RXA7" t="s">
        <v>180</v>
      </c>
      <c r="RXB7" t="s">
        <v>180</v>
      </c>
      <c r="RXC7" t="s">
        <v>180</v>
      </c>
      <c r="RXD7" t="s">
        <v>180</v>
      </c>
      <c r="RXE7" t="s">
        <v>180</v>
      </c>
      <c r="RXF7" t="s">
        <v>180</v>
      </c>
      <c r="RXG7" t="s">
        <v>180</v>
      </c>
      <c r="RXH7" t="s">
        <v>180</v>
      </c>
      <c r="RXI7" t="s">
        <v>180</v>
      </c>
      <c r="RXJ7" t="s">
        <v>180</v>
      </c>
      <c r="RXK7" t="s">
        <v>180</v>
      </c>
      <c r="RXL7" t="s">
        <v>180</v>
      </c>
      <c r="RXM7" t="s">
        <v>180</v>
      </c>
      <c r="RXN7" t="s">
        <v>180</v>
      </c>
      <c r="RXO7" t="s">
        <v>180</v>
      </c>
      <c r="RXP7" t="s">
        <v>180</v>
      </c>
      <c r="RXQ7" t="s">
        <v>180</v>
      </c>
      <c r="RXR7" t="s">
        <v>180</v>
      </c>
      <c r="RXS7" t="s">
        <v>180</v>
      </c>
      <c r="RXT7" t="s">
        <v>180</v>
      </c>
      <c r="RXU7" t="s">
        <v>180</v>
      </c>
      <c r="RXV7" t="s">
        <v>180</v>
      </c>
      <c r="RXW7" t="s">
        <v>180</v>
      </c>
      <c r="RXX7" t="s">
        <v>180</v>
      </c>
      <c r="RXY7" t="s">
        <v>180</v>
      </c>
      <c r="RXZ7" t="s">
        <v>180</v>
      </c>
      <c r="RYA7" t="s">
        <v>180</v>
      </c>
      <c r="RYB7" t="s">
        <v>180</v>
      </c>
      <c r="RYC7" t="s">
        <v>180</v>
      </c>
      <c r="RYD7" t="s">
        <v>180</v>
      </c>
      <c r="RYE7" t="s">
        <v>180</v>
      </c>
      <c r="RYF7" t="s">
        <v>180</v>
      </c>
      <c r="RYG7" t="s">
        <v>180</v>
      </c>
      <c r="RYH7" t="s">
        <v>180</v>
      </c>
      <c r="RYI7" t="s">
        <v>180</v>
      </c>
      <c r="RYJ7" t="s">
        <v>180</v>
      </c>
      <c r="RYK7" t="s">
        <v>180</v>
      </c>
      <c r="RYL7" t="s">
        <v>180</v>
      </c>
      <c r="RYM7" t="s">
        <v>180</v>
      </c>
      <c r="RYN7" t="s">
        <v>180</v>
      </c>
      <c r="RYO7" t="s">
        <v>180</v>
      </c>
      <c r="RYP7" t="s">
        <v>180</v>
      </c>
      <c r="RYQ7" t="s">
        <v>180</v>
      </c>
      <c r="RYR7" t="s">
        <v>180</v>
      </c>
      <c r="RYS7" t="s">
        <v>180</v>
      </c>
      <c r="RYT7" t="s">
        <v>180</v>
      </c>
      <c r="RYU7" t="s">
        <v>180</v>
      </c>
      <c r="RYV7" t="s">
        <v>180</v>
      </c>
      <c r="RYW7" t="s">
        <v>180</v>
      </c>
      <c r="RYX7" t="s">
        <v>180</v>
      </c>
      <c r="RYY7" t="s">
        <v>180</v>
      </c>
      <c r="RYZ7" t="s">
        <v>180</v>
      </c>
      <c r="RZA7" t="s">
        <v>180</v>
      </c>
      <c r="RZB7" t="s">
        <v>180</v>
      </c>
      <c r="RZC7" t="s">
        <v>180</v>
      </c>
      <c r="RZD7" t="s">
        <v>180</v>
      </c>
      <c r="RZE7" t="s">
        <v>180</v>
      </c>
      <c r="RZF7" t="s">
        <v>180</v>
      </c>
      <c r="RZG7" t="s">
        <v>180</v>
      </c>
      <c r="RZH7" t="s">
        <v>180</v>
      </c>
      <c r="RZI7" t="s">
        <v>180</v>
      </c>
      <c r="RZJ7" t="s">
        <v>180</v>
      </c>
      <c r="RZK7" t="s">
        <v>180</v>
      </c>
      <c r="RZL7" t="s">
        <v>180</v>
      </c>
      <c r="RZM7" t="s">
        <v>180</v>
      </c>
      <c r="RZN7" t="s">
        <v>180</v>
      </c>
      <c r="RZO7" t="s">
        <v>180</v>
      </c>
      <c r="RZP7" t="s">
        <v>180</v>
      </c>
      <c r="RZQ7" t="s">
        <v>180</v>
      </c>
      <c r="RZR7" t="s">
        <v>180</v>
      </c>
      <c r="RZS7" t="s">
        <v>180</v>
      </c>
      <c r="RZT7" t="s">
        <v>180</v>
      </c>
      <c r="RZU7" t="s">
        <v>180</v>
      </c>
      <c r="RZV7" t="s">
        <v>180</v>
      </c>
      <c r="RZW7" t="s">
        <v>180</v>
      </c>
      <c r="RZX7" t="s">
        <v>180</v>
      </c>
      <c r="RZY7" t="s">
        <v>180</v>
      </c>
      <c r="RZZ7" t="s">
        <v>180</v>
      </c>
      <c r="SAA7" t="s">
        <v>180</v>
      </c>
      <c r="SAB7" t="s">
        <v>180</v>
      </c>
      <c r="SAC7" t="s">
        <v>180</v>
      </c>
      <c r="SAD7" t="s">
        <v>180</v>
      </c>
      <c r="SAE7" t="s">
        <v>180</v>
      </c>
      <c r="SAF7" t="s">
        <v>180</v>
      </c>
      <c r="SAG7" t="s">
        <v>180</v>
      </c>
      <c r="SAH7" t="s">
        <v>180</v>
      </c>
      <c r="SAI7" t="s">
        <v>180</v>
      </c>
      <c r="SAJ7" t="s">
        <v>180</v>
      </c>
      <c r="SAK7" t="s">
        <v>180</v>
      </c>
      <c r="SAL7" t="s">
        <v>180</v>
      </c>
      <c r="SAM7" t="s">
        <v>180</v>
      </c>
      <c r="SAN7" t="s">
        <v>180</v>
      </c>
      <c r="SAO7" t="s">
        <v>180</v>
      </c>
      <c r="SAP7" t="s">
        <v>180</v>
      </c>
      <c r="SAQ7" t="s">
        <v>180</v>
      </c>
      <c r="SAR7" t="s">
        <v>180</v>
      </c>
      <c r="SAS7" t="s">
        <v>180</v>
      </c>
      <c r="SAT7" t="s">
        <v>180</v>
      </c>
      <c r="SAU7" t="s">
        <v>180</v>
      </c>
      <c r="SAV7" t="s">
        <v>180</v>
      </c>
      <c r="SAW7" t="s">
        <v>180</v>
      </c>
      <c r="SAX7" t="s">
        <v>180</v>
      </c>
      <c r="SAY7" t="s">
        <v>180</v>
      </c>
      <c r="SAZ7" t="s">
        <v>180</v>
      </c>
      <c r="SBA7" t="s">
        <v>180</v>
      </c>
      <c r="SBB7" t="s">
        <v>180</v>
      </c>
      <c r="SBC7" t="s">
        <v>180</v>
      </c>
      <c r="SBD7" t="s">
        <v>180</v>
      </c>
      <c r="SBE7" t="s">
        <v>180</v>
      </c>
      <c r="SBF7" t="s">
        <v>180</v>
      </c>
      <c r="SBG7" t="s">
        <v>180</v>
      </c>
      <c r="SBH7" t="s">
        <v>180</v>
      </c>
      <c r="SBI7" t="s">
        <v>180</v>
      </c>
      <c r="SBJ7" t="s">
        <v>180</v>
      </c>
      <c r="SBK7" t="s">
        <v>180</v>
      </c>
      <c r="SBL7" t="s">
        <v>180</v>
      </c>
      <c r="SBM7" t="s">
        <v>180</v>
      </c>
      <c r="SBN7" t="s">
        <v>180</v>
      </c>
      <c r="SBO7" t="s">
        <v>180</v>
      </c>
      <c r="SBP7" t="s">
        <v>180</v>
      </c>
      <c r="SBQ7" t="s">
        <v>180</v>
      </c>
      <c r="SBR7" t="s">
        <v>180</v>
      </c>
      <c r="SBS7" t="s">
        <v>180</v>
      </c>
      <c r="SBT7" t="s">
        <v>180</v>
      </c>
      <c r="SBU7" t="s">
        <v>180</v>
      </c>
      <c r="SBV7" t="s">
        <v>180</v>
      </c>
      <c r="SBW7" t="s">
        <v>180</v>
      </c>
      <c r="SBX7" t="s">
        <v>180</v>
      </c>
      <c r="SBY7" t="s">
        <v>180</v>
      </c>
      <c r="SBZ7" t="s">
        <v>180</v>
      </c>
      <c r="SCA7" t="s">
        <v>180</v>
      </c>
      <c r="SCB7" t="s">
        <v>180</v>
      </c>
      <c r="SCC7" t="s">
        <v>180</v>
      </c>
      <c r="SCD7" t="s">
        <v>180</v>
      </c>
      <c r="SCE7" t="s">
        <v>180</v>
      </c>
      <c r="SCF7" t="s">
        <v>180</v>
      </c>
      <c r="SCG7" t="s">
        <v>180</v>
      </c>
      <c r="SCH7" t="s">
        <v>180</v>
      </c>
      <c r="SCI7" t="s">
        <v>180</v>
      </c>
      <c r="SCJ7" t="s">
        <v>180</v>
      </c>
      <c r="SCK7" t="s">
        <v>180</v>
      </c>
      <c r="SCL7" t="s">
        <v>180</v>
      </c>
      <c r="SCM7" t="s">
        <v>180</v>
      </c>
      <c r="SCN7" t="s">
        <v>180</v>
      </c>
      <c r="SCO7" t="s">
        <v>180</v>
      </c>
      <c r="SCP7" t="s">
        <v>180</v>
      </c>
      <c r="SCQ7" t="s">
        <v>180</v>
      </c>
      <c r="SCR7" t="s">
        <v>180</v>
      </c>
      <c r="SCS7" t="s">
        <v>180</v>
      </c>
      <c r="SCT7" t="s">
        <v>180</v>
      </c>
      <c r="SCU7" t="s">
        <v>180</v>
      </c>
      <c r="SCV7" t="s">
        <v>180</v>
      </c>
      <c r="SCW7" t="s">
        <v>180</v>
      </c>
      <c r="SCX7" t="s">
        <v>180</v>
      </c>
      <c r="SCY7" t="s">
        <v>180</v>
      </c>
      <c r="SCZ7" t="s">
        <v>180</v>
      </c>
      <c r="SDA7" t="s">
        <v>180</v>
      </c>
      <c r="SDB7" t="s">
        <v>180</v>
      </c>
      <c r="SDC7" t="s">
        <v>180</v>
      </c>
      <c r="SDD7" t="s">
        <v>180</v>
      </c>
      <c r="SDE7" t="s">
        <v>180</v>
      </c>
      <c r="SDF7" t="s">
        <v>180</v>
      </c>
      <c r="SDG7" t="s">
        <v>180</v>
      </c>
      <c r="SDH7" t="s">
        <v>180</v>
      </c>
      <c r="SDI7" t="s">
        <v>180</v>
      </c>
      <c r="SDJ7" t="s">
        <v>180</v>
      </c>
      <c r="SDK7" t="s">
        <v>180</v>
      </c>
      <c r="SDL7" t="s">
        <v>180</v>
      </c>
      <c r="SDM7" t="s">
        <v>180</v>
      </c>
      <c r="SDN7" t="s">
        <v>180</v>
      </c>
      <c r="SDO7" t="s">
        <v>180</v>
      </c>
      <c r="SDP7" t="s">
        <v>180</v>
      </c>
      <c r="SDQ7" t="s">
        <v>180</v>
      </c>
      <c r="SDR7" t="s">
        <v>180</v>
      </c>
      <c r="SDS7" t="s">
        <v>180</v>
      </c>
      <c r="SDT7" t="s">
        <v>180</v>
      </c>
      <c r="SDU7" t="s">
        <v>180</v>
      </c>
      <c r="SDV7" t="s">
        <v>180</v>
      </c>
      <c r="SDW7" t="s">
        <v>180</v>
      </c>
      <c r="SDX7" t="s">
        <v>180</v>
      </c>
      <c r="SDY7" t="s">
        <v>180</v>
      </c>
      <c r="SDZ7" t="s">
        <v>180</v>
      </c>
      <c r="SEA7" t="s">
        <v>180</v>
      </c>
      <c r="SEB7" t="s">
        <v>180</v>
      </c>
      <c r="SEC7" t="s">
        <v>180</v>
      </c>
      <c r="SED7" t="s">
        <v>180</v>
      </c>
      <c r="SEE7" t="s">
        <v>180</v>
      </c>
      <c r="SEF7" t="s">
        <v>180</v>
      </c>
      <c r="SEG7" t="s">
        <v>180</v>
      </c>
      <c r="SEH7" t="s">
        <v>180</v>
      </c>
      <c r="SEI7" t="s">
        <v>180</v>
      </c>
      <c r="SEJ7" t="s">
        <v>180</v>
      </c>
      <c r="SEK7" t="s">
        <v>180</v>
      </c>
      <c r="SEL7" t="s">
        <v>180</v>
      </c>
      <c r="SEM7" t="s">
        <v>180</v>
      </c>
      <c r="SEN7" t="s">
        <v>180</v>
      </c>
      <c r="SEO7" t="s">
        <v>180</v>
      </c>
      <c r="SEP7" t="s">
        <v>180</v>
      </c>
      <c r="SEQ7" t="s">
        <v>180</v>
      </c>
      <c r="SER7" t="s">
        <v>180</v>
      </c>
      <c r="SES7" t="s">
        <v>180</v>
      </c>
      <c r="SET7" t="s">
        <v>180</v>
      </c>
      <c r="SEU7" t="s">
        <v>180</v>
      </c>
      <c r="SEV7" t="s">
        <v>180</v>
      </c>
      <c r="SEW7" t="s">
        <v>180</v>
      </c>
      <c r="SEX7" t="s">
        <v>180</v>
      </c>
      <c r="SEY7" t="s">
        <v>180</v>
      </c>
      <c r="SEZ7" t="s">
        <v>180</v>
      </c>
      <c r="SFA7" t="s">
        <v>180</v>
      </c>
      <c r="SFB7" t="s">
        <v>180</v>
      </c>
      <c r="SFC7" t="s">
        <v>180</v>
      </c>
      <c r="SFD7" t="s">
        <v>180</v>
      </c>
      <c r="SFE7" t="s">
        <v>180</v>
      </c>
      <c r="SFF7" t="s">
        <v>180</v>
      </c>
      <c r="SFG7" t="s">
        <v>180</v>
      </c>
      <c r="SFH7" t="s">
        <v>180</v>
      </c>
      <c r="SFI7" t="s">
        <v>180</v>
      </c>
      <c r="SFJ7" t="s">
        <v>180</v>
      </c>
      <c r="SFK7" t="s">
        <v>180</v>
      </c>
      <c r="SFL7" t="s">
        <v>180</v>
      </c>
      <c r="SFM7" t="s">
        <v>180</v>
      </c>
      <c r="SFN7" t="s">
        <v>180</v>
      </c>
      <c r="SFO7" t="s">
        <v>180</v>
      </c>
      <c r="SFP7" t="s">
        <v>180</v>
      </c>
      <c r="SFQ7" t="s">
        <v>180</v>
      </c>
      <c r="SFR7" t="s">
        <v>180</v>
      </c>
      <c r="SFS7" t="s">
        <v>180</v>
      </c>
      <c r="SFT7" t="s">
        <v>180</v>
      </c>
      <c r="SFU7" t="s">
        <v>180</v>
      </c>
      <c r="SFV7" t="s">
        <v>180</v>
      </c>
      <c r="SFW7" t="s">
        <v>180</v>
      </c>
      <c r="SFX7" t="s">
        <v>180</v>
      </c>
      <c r="SFY7" t="s">
        <v>180</v>
      </c>
      <c r="SFZ7" t="s">
        <v>180</v>
      </c>
      <c r="SGA7" t="s">
        <v>180</v>
      </c>
      <c r="SGB7" t="s">
        <v>180</v>
      </c>
      <c r="SGC7" t="s">
        <v>180</v>
      </c>
      <c r="SGD7" t="s">
        <v>180</v>
      </c>
      <c r="SGE7" t="s">
        <v>180</v>
      </c>
      <c r="SGF7" t="s">
        <v>180</v>
      </c>
      <c r="SGG7" t="s">
        <v>180</v>
      </c>
      <c r="SGH7" t="s">
        <v>180</v>
      </c>
      <c r="SGI7" t="s">
        <v>180</v>
      </c>
      <c r="SGJ7" t="s">
        <v>180</v>
      </c>
      <c r="SGK7" t="s">
        <v>180</v>
      </c>
      <c r="SGL7" t="s">
        <v>180</v>
      </c>
      <c r="SGM7" t="s">
        <v>180</v>
      </c>
      <c r="SGN7" t="s">
        <v>180</v>
      </c>
      <c r="SGO7" t="s">
        <v>180</v>
      </c>
      <c r="SGP7" t="s">
        <v>180</v>
      </c>
      <c r="SGQ7" t="s">
        <v>180</v>
      </c>
      <c r="SGR7" t="s">
        <v>180</v>
      </c>
      <c r="SGS7" t="s">
        <v>180</v>
      </c>
      <c r="SGT7" t="s">
        <v>180</v>
      </c>
      <c r="SGU7" t="s">
        <v>180</v>
      </c>
      <c r="SGV7" t="s">
        <v>180</v>
      </c>
      <c r="SGW7" t="s">
        <v>180</v>
      </c>
      <c r="SGX7" t="s">
        <v>180</v>
      </c>
      <c r="SGY7" t="s">
        <v>180</v>
      </c>
      <c r="SGZ7" t="s">
        <v>180</v>
      </c>
      <c r="SHA7" t="s">
        <v>180</v>
      </c>
      <c r="SHB7" t="s">
        <v>180</v>
      </c>
      <c r="SHC7" t="s">
        <v>180</v>
      </c>
      <c r="SHD7" t="s">
        <v>180</v>
      </c>
      <c r="SHE7" t="s">
        <v>180</v>
      </c>
      <c r="SHF7" t="s">
        <v>180</v>
      </c>
      <c r="SHG7" t="s">
        <v>180</v>
      </c>
      <c r="SHH7" t="s">
        <v>180</v>
      </c>
      <c r="SHI7" t="s">
        <v>180</v>
      </c>
      <c r="SHJ7" t="s">
        <v>180</v>
      </c>
      <c r="SHK7" t="s">
        <v>180</v>
      </c>
      <c r="SHL7" t="s">
        <v>180</v>
      </c>
      <c r="SHM7" t="s">
        <v>180</v>
      </c>
      <c r="SHN7" t="s">
        <v>180</v>
      </c>
      <c r="SHO7" t="s">
        <v>180</v>
      </c>
      <c r="SHP7" t="s">
        <v>180</v>
      </c>
      <c r="SHQ7" t="s">
        <v>180</v>
      </c>
      <c r="SHR7" t="s">
        <v>180</v>
      </c>
      <c r="SHS7" t="s">
        <v>180</v>
      </c>
      <c r="SHT7" t="s">
        <v>180</v>
      </c>
      <c r="SHU7" t="s">
        <v>180</v>
      </c>
      <c r="SHV7" t="s">
        <v>180</v>
      </c>
      <c r="SHW7" t="s">
        <v>180</v>
      </c>
      <c r="SHX7" t="s">
        <v>180</v>
      </c>
      <c r="SHY7" t="s">
        <v>180</v>
      </c>
      <c r="SHZ7" t="s">
        <v>180</v>
      </c>
      <c r="SIA7" t="s">
        <v>180</v>
      </c>
      <c r="SIB7" t="s">
        <v>180</v>
      </c>
      <c r="SIC7" t="s">
        <v>180</v>
      </c>
      <c r="SID7" t="s">
        <v>180</v>
      </c>
      <c r="SIE7" t="s">
        <v>180</v>
      </c>
      <c r="SIF7" t="s">
        <v>180</v>
      </c>
      <c r="SIG7" t="s">
        <v>180</v>
      </c>
      <c r="SIH7" t="s">
        <v>180</v>
      </c>
      <c r="SII7" t="s">
        <v>180</v>
      </c>
      <c r="SIJ7" t="s">
        <v>180</v>
      </c>
      <c r="SIK7" t="s">
        <v>180</v>
      </c>
      <c r="SIL7" t="s">
        <v>180</v>
      </c>
      <c r="SIM7" t="s">
        <v>180</v>
      </c>
      <c r="SIN7" t="s">
        <v>180</v>
      </c>
      <c r="SIO7" t="s">
        <v>180</v>
      </c>
      <c r="SIP7" t="s">
        <v>180</v>
      </c>
      <c r="SIQ7" t="s">
        <v>180</v>
      </c>
      <c r="SIR7" t="s">
        <v>180</v>
      </c>
      <c r="SIS7" t="s">
        <v>180</v>
      </c>
      <c r="SIT7" t="s">
        <v>180</v>
      </c>
      <c r="SIU7" t="s">
        <v>180</v>
      </c>
      <c r="SIV7" t="s">
        <v>180</v>
      </c>
      <c r="SIW7" t="s">
        <v>180</v>
      </c>
      <c r="SIX7" t="s">
        <v>180</v>
      </c>
      <c r="SIY7" t="s">
        <v>180</v>
      </c>
      <c r="SIZ7" t="s">
        <v>180</v>
      </c>
      <c r="SJA7" t="s">
        <v>180</v>
      </c>
      <c r="SJB7" t="s">
        <v>180</v>
      </c>
      <c r="SJC7" t="s">
        <v>180</v>
      </c>
      <c r="SJD7" t="s">
        <v>180</v>
      </c>
      <c r="SJE7" t="s">
        <v>180</v>
      </c>
      <c r="SJF7" t="s">
        <v>180</v>
      </c>
      <c r="SJG7" t="s">
        <v>180</v>
      </c>
      <c r="SJH7" t="s">
        <v>180</v>
      </c>
      <c r="SJI7" t="s">
        <v>180</v>
      </c>
      <c r="SJJ7" t="s">
        <v>180</v>
      </c>
      <c r="SJK7" t="s">
        <v>180</v>
      </c>
      <c r="SJL7" t="s">
        <v>180</v>
      </c>
      <c r="SJM7" t="s">
        <v>180</v>
      </c>
      <c r="SJN7" t="s">
        <v>180</v>
      </c>
      <c r="SJO7" t="s">
        <v>180</v>
      </c>
      <c r="SJP7" t="s">
        <v>180</v>
      </c>
      <c r="SJQ7" t="s">
        <v>180</v>
      </c>
      <c r="SJR7" t="s">
        <v>180</v>
      </c>
      <c r="SJS7" t="s">
        <v>180</v>
      </c>
      <c r="SJT7" t="s">
        <v>180</v>
      </c>
      <c r="SJU7" t="s">
        <v>180</v>
      </c>
      <c r="SJV7" t="s">
        <v>180</v>
      </c>
      <c r="SJW7" t="s">
        <v>180</v>
      </c>
      <c r="SJX7" t="s">
        <v>180</v>
      </c>
      <c r="SJY7" t="s">
        <v>180</v>
      </c>
      <c r="SJZ7" t="s">
        <v>180</v>
      </c>
      <c r="SKA7" t="s">
        <v>180</v>
      </c>
      <c r="SKB7" t="s">
        <v>180</v>
      </c>
      <c r="SKC7" t="s">
        <v>180</v>
      </c>
      <c r="SKD7" t="s">
        <v>180</v>
      </c>
      <c r="SKE7" t="s">
        <v>180</v>
      </c>
      <c r="SKF7" t="s">
        <v>180</v>
      </c>
      <c r="SKG7" t="s">
        <v>180</v>
      </c>
      <c r="SKH7" t="s">
        <v>180</v>
      </c>
      <c r="SKI7" t="s">
        <v>180</v>
      </c>
      <c r="SKJ7" t="s">
        <v>180</v>
      </c>
      <c r="SKK7" t="s">
        <v>180</v>
      </c>
      <c r="SKL7" t="s">
        <v>180</v>
      </c>
      <c r="SKM7" t="s">
        <v>180</v>
      </c>
      <c r="SKN7" t="s">
        <v>180</v>
      </c>
      <c r="SKO7" t="s">
        <v>180</v>
      </c>
      <c r="SKP7" t="s">
        <v>180</v>
      </c>
      <c r="SKQ7" t="s">
        <v>180</v>
      </c>
      <c r="SKR7" t="s">
        <v>180</v>
      </c>
      <c r="SKS7" t="s">
        <v>180</v>
      </c>
      <c r="SKT7" t="s">
        <v>180</v>
      </c>
      <c r="SKU7" t="s">
        <v>180</v>
      </c>
      <c r="SKV7" t="s">
        <v>180</v>
      </c>
      <c r="SKW7" t="s">
        <v>180</v>
      </c>
      <c r="SKX7" t="s">
        <v>180</v>
      </c>
      <c r="SKY7" t="s">
        <v>180</v>
      </c>
      <c r="SKZ7" t="s">
        <v>180</v>
      </c>
      <c r="SLA7" t="s">
        <v>180</v>
      </c>
      <c r="SLB7" t="s">
        <v>180</v>
      </c>
      <c r="SLC7" t="s">
        <v>180</v>
      </c>
      <c r="SLD7" t="s">
        <v>180</v>
      </c>
      <c r="SLE7" t="s">
        <v>180</v>
      </c>
      <c r="SLF7" t="s">
        <v>180</v>
      </c>
      <c r="SLG7" t="s">
        <v>180</v>
      </c>
      <c r="SLH7" t="s">
        <v>180</v>
      </c>
      <c r="SLI7" t="s">
        <v>180</v>
      </c>
      <c r="SLJ7" t="s">
        <v>180</v>
      </c>
      <c r="SLK7" t="s">
        <v>180</v>
      </c>
      <c r="SLL7" t="s">
        <v>180</v>
      </c>
      <c r="SLM7" t="s">
        <v>180</v>
      </c>
      <c r="SLN7" t="s">
        <v>180</v>
      </c>
      <c r="SLO7" t="s">
        <v>180</v>
      </c>
      <c r="SLP7" t="s">
        <v>180</v>
      </c>
      <c r="SLQ7" t="s">
        <v>180</v>
      </c>
      <c r="SLR7" t="s">
        <v>180</v>
      </c>
      <c r="SLS7" t="s">
        <v>180</v>
      </c>
      <c r="SLT7" t="s">
        <v>180</v>
      </c>
      <c r="SLU7" t="s">
        <v>180</v>
      </c>
      <c r="SLV7" t="s">
        <v>180</v>
      </c>
      <c r="SLW7" t="s">
        <v>180</v>
      </c>
      <c r="SLX7" t="s">
        <v>180</v>
      </c>
      <c r="SLY7" t="s">
        <v>180</v>
      </c>
      <c r="SLZ7" t="s">
        <v>180</v>
      </c>
      <c r="SMA7" t="s">
        <v>180</v>
      </c>
      <c r="SMB7" t="s">
        <v>180</v>
      </c>
      <c r="SMC7" t="s">
        <v>180</v>
      </c>
      <c r="SMD7" t="s">
        <v>180</v>
      </c>
      <c r="SME7" t="s">
        <v>180</v>
      </c>
      <c r="SMF7" t="s">
        <v>180</v>
      </c>
      <c r="SMG7" t="s">
        <v>180</v>
      </c>
      <c r="SMH7" t="s">
        <v>180</v>
      </c>
      <c r="SMI7" t="s">
        <v>180</v>
      </c>
      <c r="SMJ7" t="s">
        <v>180</v>
      </c>
      <c r="SMK7" t="s">
        <v>180</v>
      </c>
      <c r="SML7" t="s">
        <v>180</v>
      </c>
      <c r="SMM7" t="s">
        <v>180</v>
      </c>
      <c r="SMN7" t="s">
        <v>180</v>
      </c>
      <c r="SMO7" t="s">
        <v>180</v>
      </c>
      <c r="SMP7" t="s">
        <v>180</v>
      </c>
      <c r="SMQ7" t="s">
        <v>180</v>
      </c>
      <c r="SMR7" t="s">
        <v>180</v>
      </c>
      <c r="SMS7" t="s">
        <v>180</v>
      </c>
      <c r="SMT7" t="s">
        <v>180</v>
      </c>
      <c r="SMU7" t="s">
        <v>180</v>
      </c>
      <c r="SMV7" t="s">
        <v>180</v>
      </c>
      <c r="SMW7" t="s">
        <v>180</v>
      </c>
      <c r="SMX7" t="s">
        <v>180</v>
      </c>
      <c r="SMY7" t="s">
        <v>180</v>
      </c>
      <c r="SMZ7" t="s">
        <v>180</v>
      </c>
      <c r="SNA7" t="s">
        <v>180</v>
      </c>
      <c r="SNB7" t="s">
        <v>180</v>
      </c>
      <c r="SNC7" t="s">
        <v>180</v>
      </c>
      <c r="SND7" t="s">
        <v>180</v>
      </c>
      <c r="SNE7" t="s">
        <v>180</v>
      </c>
      <c r="SNF7" t="s">
        <v>180</v>
      </c>
      <c r="SNG7" t="s">
        <v>180</v>
      </c>
      <c r="SNH7" t="s">
        <v>180</v>
      </c>
      <c r="SNI7" t="s">
        <v>180</v>
      </c>
      <c r="SNJ7" t="s">
        <v>180</v>
      </c>
      <c r="SNK7" t="s">
        <v>180</v>
      </c>
      <c r="SNL7" t="s">
        <v>180</v>
      </c>
      <c r="SNM7" t="s">
        <v>180</v>
      </c>
      <c r="SNN7" t="s">
        <v>180</v>
      </c>
      <c r="SNO7" t="s">
        <v>180</v>
      </c>
      <c r="SNP7" t="s">
        <v>180</v>
      </c>
      <c r="SNQ7" t="s">
        <v>180</v>
      </c>
      <c r="SNR7" t="s">
        <v>180</v>
      </c>
      <c r="SNS7" t="s">
        <v>180</v>
      </c>
      <c r="SNT7" t="s">
        <v>180</v>
      </c>
      <c r="SNU7" t="s">
        <v>180</v>
      </c>
      <c r="SNV7" t="s">
        <v>180</v>
      </c>
      <c r="SNW7" t="s">
        <v>180</v>
      </c>
      <c r="SNX7" t="s">
        <v>180</v>
      </c>
      <c r="SNY7" t="s">
        <v>180</v>
      </c>
      <c r="SNZ7" t="s">
        <v>180</v>
      </c>
      <c r="SOA7" t="s">
        <v>180</v>
      </c>
      <c r="SOB7" t="s">
        <v>180</v>
      </c>
      <c r="SOC7" t="s">
        <v>180</v>
      </c>
      <c r="SOD7" t="s">
        <v>180</v>
      </c>
      <c r="SOE7" t="s">
        <v>180</v>
      </c>
      <c r="SOF7" t="s">
        <v>180</v>
      </c>
      <c r="SOG7" t="s">
        <v>180</v>
      </c>
      <c r="SOH7" t="s">
        <v>180</v>
      </c>
      <c r="SOI7" t="s">
        <v>180</v>
      </c>
      <c r="SOJ7" t="s">
        <v>180</v>
      </c>
      <c r="SOK7" t="s">
        <v>180</v>
      </c>
      <c r="SOL7" t="s">
        <v>180</v>
      </c>
      <c r="SOM7" t="s">
        <v>180</v>
      </c>
      <c r="SON7" t="s">
        <v>180</v>
      </c>
      <c r="SOO7" t="s">
        <v>180</v>
      </c>
      <c r="SOP7" t="s">
        <v>180</v>
      </c>
      <c r="SOQ7" t="s">
        <v>180</v>
      </c>
      <c r="SOR7" t="s">
        <v>180</v>
      </c>
      <c r="SOS7" t="s">
        <v>180</v>
      </c>
      <c r="SOT7" t="s">
        <v>180</v>
      </c>
      <c r="SOU7" t="s">
        <v>180</v>
      </c>
      <c r="SOV7" t="s">
        <v>180</v>
      </c>
      <c r="SOW7" t="s">
        <v>180</v>
      </c>
      <c r="SOX7" t="s">
        <v>180</v>
      </c>
      <c r="SOY7" t="s">
        <v>180</v>
      </c>
      <c r="SOZ7" t="s">
        <v>180</v>
      </c>
      <c r="SPA7" t="s">
        <v>180</v>
      </c>
      <c r="SPB7" t="s">
        <v>180</v>
      </c>
      <c r="SPC7" t="s">
        <v>180</v>
      </c>
      <c r="SPD7" t="s">
        <v>180</v>
      </c>
      <c r="SPE7" t="s">
        <v>180</v>
      </c>
      <c r="SPF7" t="s">
        <v>180</v>
      </c>
      <c r="SPG7" t="s">
        <v>180</v>
      </c>
      <c r="SPH7" t="s">
        <v>180</v>
      </c>
      <c r="SPI7" t="s">
        <v>180</v>
      </c>
      <c r="SPJ7" t="s">
        <v>180</v>
      </c>
      <c r="SPK7" t="s">
        <v>180</v>
      </c>
      <c r="SPL7" t="s">
        <v>180</v>
      </c>
      <c r="SPM7" t="s">
        <v>180</v>
      </c>
      <c r="SPN7" t="s">
        <v>180</v>
      </c>
      <c r="SPO7" t="s">
        <v>180</v>
      </c>
      <c r="SPP7" t="s">
        <v>180</v>
      </c>
      <c r="SPQ7" t="s">
        <v>180</v>
      </c>
      <c r="SPR7" t="s">
        <v>180</v>
      </c>
      <c r="SPS7" t="s">
        <v>180</v>
      </c>
      <c r="SPT7" t="s">
        <v>180</v>
      </c>
      <c r="SPU7" t="s">
        <v>180</v>
      </c>
      <c r="SPV7" t="s">
        <v>180</v>
      </c>
      <c r="SPW7" t="s">
        <v>180</v>
      </c>
      <c r="SPX7" t="s">
        <v>180</v>
      </c>
      <c r="SPY7" t="s">
        <v>180</v>
      </c>
      <c r="SPZ7" t="s">
        <v>180</v>
      </c>
      <c r="SQA7" t="s">
        <v>180</v>
      </c>
      <c r="SQB7" t="s">
        <v>180</v>
      </c>
      <c r="SQC7" t="s">
        <v>180</v>
      </c>
      <c r="SQD7" t="s">
        <v>180</v>
      </c>
      <c r="SQE7" t="s">
        <v>180</v>
      </c>
      <c r="SQF7" t="s">
        <v>180</v>
      </c>
      <c r="SQG7" t="s">
        <v>180</v>
      </c>
      <c r="SQH7" t="s">
        <v>180</v>
      </c>
      <c r="SQI7" t="s">
        <v>180</v>
      </c>
      <c r="SQJ7" t="s">
        <v>180</v>
      </c>
      <c r="SQK7" t="s">
        <v>180</v>
      </c>
      <c r="SQL7" t="s">
        <v>180</v>
      </c>
      <c r="SQM7" t="s">
        <v>180</v>
      </c>
      <c r="SQN7" t="s">
        <v>180</v>
      </c>
      <c r="SQO7" t="s">
        <v>180</v>
      </c>
      <c r="SQP7" t="s">
        <v>180</v>
      </c>
      <c r="SQQ7" t="s">
        <v>180</v>
      </c>
      <c r="SQR7" t="s">
        <v>180</v>
      </c>
      <c r="SQS7" t="s">
        <v>180</v>
      </c>
      <c r="SQT7" t="s">
        <v>180</v>
      </c>
      <c r="SQU7" t="s">
        <v>180</v>
      </c>
      <c r="SQV7" t="s">
        <v>180</v>
      </c>
      <c r="SQW7" t="s">
        <v>180</v>
      </c>
      <c r="SQX7" t="s">
        <v>180</v>
      </c>
      <c r="SQY7" t="s">
        <v>180</v>
      </c>
      <c r="SQZ7" t="s">
        <v>180</v>
      </c>
      <c r="SRA7" t="s">
        <v>180</v>
      </c>
      <c r="SRB7" t="s">
        <v>180</v>
      </c>
      <c r="SRC7" t="s">
        <v>180</v>
      </c>
      <c r="SRD7" t="s">
        <v>180</v>
      </c>
      <c r="SRE7" t="s">
        <v>180</v>
      </c>
      <c r="SRF7" t="s">
        <v>180</v>
      </c>
      <c r="SRG7" t="s">
        <v>180</v>
      </c>
      <c r="SRH7" t="s">
        <v>180</v>
      </c>
      <c r="SRI7" t="s">
        <v>180</v>
      </c>
      <c r="SRJ7" t="s">
        <v>180</v>
      </c>
      <c r="SRK7" t="s">
        <v>180</v>
      </c>
      <c r="SRL7" t="s">
        <v>180</v>
      </c>
      <c r="SRM7" t="s">
        <v>180</v>
      </c>
      <c r="SRN7" t="s">
        <v>180</v>
      </c>
      <c r="SRO7" t="s">
        <v>180</v>
      </c>
      <c r="SRP7" t="s">
        <v>180</v>
      </c>
      <c r="SRQ7" t="s">
        <v>180</v>
      </c>
      <c r="SRR7" t="s">
        <v>180</v>
      </c>
      <c r="SRS7" t="s">
        <v>180</v>
      </c>
      <c r="SRT7" t="s">
        <v>180</v>
      </c>
      <c r="SRU7" t="s">
        <v>180</v>
      </c>
      <c r="SRV7" t="s">
        <v>180</v>
      </c>
      <c r="SRW7" t="s">
        <v>180</v>
      </c>
      <c r="SRX7" t="s">
        <v>180</v>
      </c>
      <c r="SRY7" t="s">
        <v>180</v>
      </c>
      <c r="SRZ7" t="s">
        <v>180</v>
      </c>
      <c r="SSA7" t="s">
        <v>180</v>
      </c>
      <c r="SSB7" t="s">
        <v>180</v>
      </c>
      <c r="SSC7" t="s">
        <v>180</v>
      </c>
      <c r="SSD7" t="s">
        <v>180</v>
      </c>
      <c r="SSE7" t="s">
        <v>180</v>
      </c>
      <c r="SSF7" t="s">
        <v>180</v>
      </c>
      <c r="SSG7" t="s">
        <v>180</v>
      </c>
      <c r="SSH7" t="s">
        <v>180</v>
      </c>
      <c r="SSI7" t="s">
        <v>180</v>
      </c>
      <c r="SSJ7" t="s">
        <v>180</v>
      </c>
      <c r="SSK7" t="s">
        <v>180</v>
      </c>
      <c r="SSL7" t="s">
        <v>180</v>
      </c>
      <c r="SSM7" t="s">
        <v>180</v>
      </c>
      <c r="SSN7" t="s">
        <v>180</v>
      </c>
      <c r="SSO7" t="s">
        <v>180</v>
      </c>
      <c r="SSP7" t="s">
        <v>180</v>
      </c>
      <c r="SSQ7" t="s">
        <v>180</v>
      </c>
      <c r="SSR7" t="s">
        <v>180</v>
      </c>
      <c r="SSS7" t="s">
        <v>180</v>
      </c>
      <c r="SST7" t="s">
        <v>180</v>
      </c>
      <c r="SSU7" t="s">
        <v>180</v>
      </c>
      <c r="SSV7" t="s">
        <v>180</v>
      </c>
      <c r="SSW7" t="s">
        <v>180</v>
      </c>
      <c r="SSX7" t="s">
        <v>180</v>
      </c>
      <c r="SSY7" t="s">
        <v>180</v>
      </c>
      <c r="SSZ7" t="s">
        <v>180</v>
      </c>
      <c r="STA7" t="s">
        <v>180</v>
      </c>
      <c r="STB7" t="s">
        <v>180</v>
      </c>
      <c r="STC7" t="s">
        <v>180</v>
      </c>
      <c r="STD7" t="s">
        <v>180</v>
      </c>
      <c r="STE7" t="s">
        <v>180</v>
      </c>
      <c r="STF7" t="s">
        <v>180</v>
      </c>
      <c r="STG7" t="s">
        <v>180</v>
      </c>
      <c r="STH7" t="s">
        <v>180</v>
      </c>
      <c r="STI7" t="s">
        <v>180</v>
      </c>
      <c r="STJ7" t="s">
        <v>180</v>
      </c>
      <c r="STK7" t="s">
        <v>180</v>
      </c>
      <c r="STL7" t="s">
        <v>180</v>
      </c>
      <c r="STM7" t="s">
        <v>180</v>
      </c>
      <c r="STN7" t="s">
        <v>180</v>
      </c>
      <c r="STO7" t="s">
        <v>180</v>
      </c>
      <c r="STP7" t="s">
        <v>180</v>
      </c>
      <c r="STQ7" t="s">
        <v>180</v>
      </c>
      <c r="STR7" t="s">
        <v>180</v>
      </c>
      <c r="STS7" t="s">
        <v>180</v>
      </c>
      <c r="STT7" t="s">
        <v>180</v>
      </c>
      <c r="STU7" t="s">
        <v>180</v>
      </c>
      <c r="STV7" t="s">
        <v>180</v>
      </c>
      <c r="STW7" t="s">
        <v>180</v>
      </c>
      <c r="STX7" t="s">
        <v>180</v>
      </c>
      <c r="STY7" t="s">
        <v>180</v>
      </c>
      <c r="STZ7" t="s">
        <v>180</v>
      </c>
      <c r="SUA7" t="s">
        <v>180</v>
      </c>
      <c r="SUB7" t="s">
        <v>180</v>
      </c>
      <c r="SUC7" t="s">
        <v>180</v>
      </c>
      <c r="SUD7" t="s">
        <v>180</v>
      </c>
      <c r="SUE7" t="s">
        <v>180</v>
      </c>
      <c r="SUF7" t="s">
        <v>180</v>
      </c>
      <c r="SUG7" t="s">
        <v>180</v>
      </c>
      <c r="SUH7" t="s">
        <v>180</v>
      </c>
      <c r="SUI7" t="s">
        <v>180</v>
      </c>
      <c r="SUJ7" t="s">
        <v>180</v>
      </c>
      <c r="SUK7" t="s">
        <v>180</v>
      </c>
      <c r="SUL7" t="s">
        <v>180</v>
      </c>
      <c r="SUM7" t="s">
        <v>180</v>
      </c>
      <c r="SUN7" t="s">
        <v>180</v>
      </c>
      <c r="SUO7" t="s">
        <v>180</v>
      </c>
      <c r="SUP7" t="s">
        <v>180</v>
      </c>
      <c r="SUQ7" t="s">
        <v>180</v>
      </c>
      <c r="SUR7" t="s">
        <v>180</v>
      </c>
      <c r="SUS7" t="s">
        <v>180</v>
      </c>
      <c r="SUT7" t="s">
        <v>180</v>
      </c>
      <c r="SUU7" t="s">
        <v>180</v>
      </c>
      <c r="SUV7" t="s">
        <v>180</v>
      </c>
      <c r="SUW7" t="s">
        <v>180</v>
      </c>
      <c r="SUX7" t="s">
        <v>180</v>
      </c>
      <c r="SUY7" t="s">
        <v>180</v>
      </c>
      <c r="SUZ7" t="s">
        <v>180</v>
      </c>
      <c r="SVA7" t="s">
        <v>180</v>
      </c>
      <c r="SVB7" t="s">
        <v>180</v>
      </c>
      <c r="SVC7" t="s">
        <v>180</v>
      </c>
      <c r="SVD7" t="s">
        <v>180</v>
      </c>
      <c r="SVE7" t="s">
        <v>180</v>
      </c>
      <c r="SVF7" t="s">
        <v>180</v>
      </c>
      <c r="SVG7" t="s">
        <v>180</v>
      </c>
      <c r="SVH7" t="s">
        <v>180</v>
      </c>
      <c r="SVI7" t="s">
        <v>180</v>
      </c>
      <c r="SVJ7" t="s">
        <v>180</v>
      </c>
      <c r="SVK7" t="s">
        <v>180</v>
      </c>
      <c r="SVL7" t="s">
        <v>180</v>
      </c>
      <c r="SVM7" t="s">
        <v>180</v>
      </c>
      <c r="SVN7" t="s">
        <v>180</v>
      </c>
      <c r="SVO7" t="s">
        <v>180</v>
      </c>
      <c r="SVP7" t="s">
        <v>180</v>
      </c>
      <c r="SVQ7" t="s">
        <v>180</v>
      </c>
      <c r="SVR7" t="s">
        <v>180</v>
      </c>
      <c r="SVS7" t="s">
        <v>180</v>
      </c>
      <c r="SVT7" t="s">
        <v>180</v>
      </c>
      <c r="SVU7" t="s">
        <v>180</v>
      </c>
      <c r="SVV7" t="s">
        <v>180</v>
      </c>
      <c r="SVW7" t="s">
        <v>180</v>
      </c>
      <c r="SVX7" t="s">
        <v>180</v>
      </c>
      <c r="SVY7" t="s">
        <v>180</v>
      </c>
      <c r="SVZ7" t="s">
        <v>180</v>
      </c>
      <c r="SWA7" t="s">
        <v>180</v>
      </c>
      <c r="SWB7" t="s">
        <v>180</v>
      </c>
      <c r="SWC7" t="s">
        <v>180</v>
      </c>
      <c r="SWD7" t="s">
        <v>180</v>
      </c>
      <c r="SWE7" t="s">
        <v>180</v>
      </c>
      <c r="SWF7" t="s">
        <v>180</v>
      </c>
      <c r="SWG7" t="s">
        <v>180</v>
      </c>
      <c r="SWH7" t="s">
        <v>180</v>
      </c>
      <c r="SWI7" t="s">
        <v>180</v>
      </c>
      <c r="SWJ7" t="s">
        <v>180</v>
      </c>
      <c r="SWK7" t="s">
        <v>180</v>
      </c>
      <c r="SWL7" t="s">
        <v>180</v>
      </c>
      <c r="SWM7" t="s">
        <v>180</v>
      </c>
      <c r="SWN7" t="s">
        <v>180</v>
      </c>
      <c r="SWO7" t="s">
        <v>180</v>
      </c>
      <c r="SWP7" t="s">
        <v>180</v>
      </c>
      <c r="SWQ7" t="s">
        <v>180</v>
      </c>
      <c r="SWR7" t="s">
        <v>180</v>
      </c>
      <c r="SWS7" t="s">
        <v>180</v>
      </c>
      <c r="SWT7" t="s">
        <v>180</v>
      </c>
      <c r="SWU7" t="s">
        <v>180</v>
      </c>
      <c r="SWV7" t="s">
        <v>180</v>
      </c>
      <c r="SWW7" t="s">
        <v>180</v>
      </c>
      <c r="SWX7" t="s">
        <v>180</v>
      </c>
      <c r="SWY7" t="s">
        <v>180</v>
      </c>
      <c r="SWZ7" t="s">
        <v>180</v>
      </c>
      <c r="SXA7" t="s">
        <v>180</v>
      </c>
      <c r="SXB7" t="s">
        <v>180</v>
      </c>
      <c r="SXC7" t="s">
        <v>180</v>
      </c>
      <c r="SXD7" t="s">
        <v>180</v>
      </c>
      <c r="SXE7" t="s">
        <v>180</v>
      </c>
      <c r="SXF7" t="s">
        <v>180</v>
      </c>
      <c r="SXG7" t="s">
        <v>180</v>
      </c>
      <c r="SXH7" t="s">
        <v>180</v>
      </c>
      <c r="SXI7" t="s">
        <v>180</v>
      </c>
      <c r="SXJ7" t="s">
        <v>180</v>
      </c>
      <c r="SXK7" t="s">
        <v>180</v>
      </c>
      <c r="SXL7" t="s">
        <v>180</v>
      </c>
      <c r="SXM7" t="s">
        <v>180</v>
      </c>
      <c r="SXN7" t="s">
        <v>180</v>
      </c>
      <c r="SXO7" t="s">
        <v>180</v>
      </c>
      <c r="SXP7" t="s">
        <v>180</v>
      </c>
      <c r="SXQ7" t="s">
        <v>180</v>
      </c>
      <c r="SXR7" t="s">
        <v>180</v>
      </c>
      <c r="SXS7" t="s">
        <v>180</v>
      </c>
      <c r="SXT7" t="s">
        <v>180</v>
      </c>
      <c r="SXU7" t="s">
        <v>180</v>
      </c>
      <c r="SXV7" t="s">
        <v>180</v>
      </c>
      <c r="SXW7" t="s">
        <v>180</v>
      </c>
      <c r="SXX7" t="s">
        <v>180</v>
      </c>
      <c r="SXY7" t="s">
        <v>180</v>
      </c>
      <c r="SXZ7" t="s">
        <v>180</v>
      </c>
      <c r="SYA7" t="s">
        <v>180</v>
      </c>
      <c r="SYB7" t="s">
        <v>180</v>
      </c>
      <c r="SYC7" t="s">
        <v>180</v>
      </c>
      <c r="SYD7" t="s">
        <v>180</v>
      </c>
      <c r="SYE7" t="s">
        <v>180</v>
      </c>
      <c r="SYF7" t="s">
        <v>180</v>
      </c>
      <c r="SYG7" t="s">
        <v>180</v>
      </c>
      <c r="SYH7" t="s">
        <v>180</v>
      </c>
      <c r="SYI7" t="s">
        <v>180</v>
      </c>
      <c r="SYJ7" t="s">
        <v>180</v>
      </c>
      <c r="SYK7" t="s">
        <v>180</v>
      </c>
      <c r="SYL7" t="s">
        <v>180</v>
      </c>
      <c r="SYM7" t="s">
        <v>180</v>
      </c>
      <c r="SYN7" t="s">
        <v>180</v>
      </c>
      <c r="SYO7" t="s">
        <v>180</v>
      </c>
      <c r="SYP7" t="s">
        <v>180</v>
      </c>
      <c r="SYQ7" t="s">
        <v>180</v>
      </c>
      <c r="SYR7" t="s">
        <v>180</v>
      </c>
      <c r="SYS7" t="s">
        <v>180</v>
      </c>
      <c r="SYT7" t="s">
        <v>180</v>
      </c>
      <c r="SYU7" t="s">
        <v>180</v>
      </c>
      <c r="SYV7" t="s">
        <v>180</v>
      </c>
      <c r="SYW7" t="s">
        <v>180</v>
      </c>
      <c r="SYX7" t="s">
        <v>180</v>
      </c>
      <c r="SYY7" t="s">
        <v>180</v>
      </c>
      <c r="SYZ7" t="s">
        <v>180</v>
      </c>
      <c r="SZA7" t="s">
        <v>180</v>
      </c>
      <c r="SZB7" t="s">
        <v>180</v>
      </c>
      <c r="SZC7" t="s">
        <v>180</v>
      </c>
      <c r="SZD7" t="s">
        <v>180</v>
      </c>
      <c r="SZE7" t="s">
        <v>180</v>
      </c>
      <c r="SZF7" t="s">
        <v>180</v>
      </c>
      <c r="SZG7" t="s">
        <v>180</v>
      </c>
      <c r="SZH7" t="s">
        <v>180</v>
      </c>
      <c r="SZI7" t="s">
        <v>180</v>
      </c>
      <c r="SZJ7" t="s">
        <v>180</v>
      </c>
      <c r="SZK7" t="s">
        <v>180</v>
      </c>
      <c r="SZL7" t="s">
        <v>180</v>
      </c>
      <c r="SZM7" t="s">
        <v>180</v>
      </c>
      <c r="SZN7" t="s">
        <v>180</v>
      </c>
      <c r="SZO7" t="s">
        <v>180</v>
      </c>
      <c r="SZP7" t="s">
        <v>180</v>
      </c>
      <c r="SZQ7" t="s">
        <v>180</v>
      </c>
      <c r="SZR7" t="s">
        <v>180</v>
      </c>
      <c r="SZS7" t="s">
        <v>180</v>
      </c>
      <c r="SZT7" t="s">
        <v>180</v>
      </c>
      <c r="SZU7" t="s">
        <v>180</v>
      </c>
      <c r="SZV7" t="s">
        <v>180</v>
      </c>
      <c r="SZW7" t="s">
        <v>180</v>
      </c>
      <c r="SZX7" t="s">
        <v>180</v>
      </c>
      <c r="SZY7" t="s">
        <v>180</v>
      </c>
      <c r="SZZ7" t="s">
        <v>180</v>
      </c>
      <c r="TAA7" t="s">
        <v>180</v>
      </c>
      <c r="TAB7" t="s">
        <v>180</v>
      </c>
      <c r="TAC7" t="s">
        <v>180</v>
      </c>
      <c r="TAD7" t="s">
        <v>180</v>
      </c>
      <c r="TAE7" t="s">
        <v>180</v>
      </c>
      <c r="TAF7" t="s">
        <v>180</v>
      </c>
      <c r="TAG7" t="s">
        <v>180</v>
      </c>
      <c r="TAH7" t="s">
        <v>180</v>
      </c>
      <c r="TAI7" t="s">
        <v>180</v>
      </c>
      <c r="TAJ7" t="s">
        <v>180</v>
      </c>
      <c r="TAK7" t="s">
        <v>180</v>
      </c>
      <c r="TAL7" t="s">
        <v>180</v>
      </c>
      <c r="TAM7" t="s">
        <v>180</v>
      </c>
      <c r="TAN7" t="s">
        <v>180</v>
      </c>
      <c r="TAO7" t="s">
        <v>180</v>
      </c>
      <c r="TAP7" t="s">
        <v>180</v>
      </c>
      <c r="TAQ7" t="s">
        <v>180</v>
      </c>
      <c r="TAR7" t="s">
        <v>180</v>
      </c>
      <c r="TAS7" t="s">
        <v>180</v>
      </c>
      <c r="TAT7" t="s">
        <v>180</v>
      </c>
      <c r="TAU7" t="s">
        <v>180</v>
      </c>
      <c r="TAV7" t="s">
        <v>180</v>
      </c>
      <c r="TAW7" t="s">
        <v>180</v>
      </c>
      <c r="TAX7" t="s">
        <v>180</v>
      </c>
      <c r="TAY7" t="s">
        <v>180</v>
      </c>
      <c r="TAZ7" t="s">
        <v>180</v>
      </c>
      <c r="TBA7" t="s">
        <v>180</v>
      </c>
      <c r="TBB7" t="s">
        <v>180</v>
      </c>
      <c r="TBC7" t="s">
        <v>180</v>
      </c>
      <c r="TBD7" t="s">
        <v>180</v>
      </c>
      <c r="TBE7" t="s">
        <v>180</v>
      </c>
      <c r="TBF7" t="s">
        <v>180</v>
      </c>
      <c r="TBG7" t="s">
        <v>180</v>
      </c>
      <c r="TBH7" t="s">
        <v>180</v>
      </c>
      <c r="TBI7" t="s">
        <v>180</v>
      </c>
      <c r="TBJ7" t="s">
        <v>180</v>
      </c>
      <c r="TBK7" t="s">
        <v>180</v>
      </c>
      <c r="TBL7" t="s">
        <v>180</v>
      </c>
      <c r="TBM7" t="s">
        <v>180</v>
      </c>
      <c r="TBN7" t="s">
        <v>180</v>
      </c>
      <c r="TBO7" t="s">
        <v>180</v>
      </c>
      <c r="TBP7" t="s">
        <v>180</v>
      </c>
      <c r="TBQ7" t="s">
        <v>180</v>
      </c>
      <c r="TBR7" t="s">
        <v>180</v>
      </c>
      <c r="TBS7" t="s">
        <v>180</v>
      </c>
      <c r="TBT7" t="s">
        <v>180</v>
      </c>
      <c r="TBU7" t="s">
        <v>180</v>
      </c>
      <c r="TBV7" t="s">
        <v>180</v>
      </c>
      <c r="TBW7" t="s">
        <v>180</v>
      </c>
      <c r="TBX7" t="s">
        <v>180</v>
      </c>
      <c r="TBY7" t="s">
        <v>180</v>
      </c>
      <c r="TBZ7" t="s">
        <v>180</v>
      </c>
      <c r="TCA7" t="s">
        <v>180</v>
      </c>
      <c r="TCB7" t="s">
        <v>180</v>
      </c>
      <c r="TCC7" t="s">
        <v>180</v>
      </c>
      <c r="TCD7" t="s">
        <v>180</v>
      </c>
      <c r="TCE7" t="s">
        <v>180</v>
      </c>
      <c r="TCF7" t="s">
        <v>180</v>
      </c>
      <c r="TCG7" t="s">
        <v>180</v>
      </c>
      <c r="TCH7" t="s">
        <v>180</v>
      </c>
      <c r="TCI7" t="s">
        <v>180</v>
      </c>
      <c r="TCJ7" t="s">
        <v>180</v>
      </c>
      <c r="TCK7" t="s">
        <v>180</v>
      </c>
      <c r="TCL7" t="s">
        <v>180</v>
      </c>
      <c r="TCM7" t="s">
        <v>180</v>
      </c>
      <c r="TCN7" t="s">
        <v>180</v>
      </c>
      <c r="TCO7" t="s">
        <v>180</v>
      </c>
      <c r="TCP7" t="s">
        <v>180</v>
      </c>
      <c r="TCQ7" t="s">
        <v>180</v>
      </c>
      <c r="TCR7" t="s">
        <v>180</v>
      </c>
      <c r="TCS7" t="s">
        <v>180</v>
      </c>
      <c r="TCT7" t="s">
        <v>180</v>
      </c>
      <c r="TCU7" t="s">
        <v>180</v>
      </c>
      <c r="TCV7" t="s">
        <v>180</v>
      </c>
      <c r="TCW7" t="s">
        <v>180</v>
      </c>
      <c r="TCX7" t="s">
        <v>180</v>
      </c>
      <c r="TCY7" t="s">
        <v>180</v>
      </c>
      <c r="TCZ7" t="s">
        <v>180</v>
      </c>
      <c r="TDA7" t="s">
        <v>180</v>
      </c>
      <c r="TDB7" t="s">
        <v>180</v>
      </c>
      <c r="TDC7" t="s">
        <v>180</v>
      </c>
      <c r="TDD7" t="s">
        <v>180</v>
      </c>
      <c r="TDE7" t="s">
        <v>180</v>
      </c>
      <c r="TDF7" t="s">
        <v>180</v>
      </c>
      <c r="TDG7" t="s">
        <v>180</v>
      </c>
      <c r="TDH7" t="s">
        <v>180</v>
      </c>
      <c r="TDI7" t="s">
        <v>180</v>
      </c>
      <c r="TDJ7" t="s">
        <v>180</v>
      </c>
      <c r="TDK7" t="s">
        <v>180</v>
      </c>
      <c r="TDL7" t="s">
        <v>180</v>
      </c>
      <c r="TDM7" t="s">
        <v>180</v>
      </c>
      <c r="TDN7" t="s">
        <v>180</v>
      </c>
      <c r="TDO7" t="s">
        <v>180</v>
      </c>
      <c r="TDP7" t="s">
        <v>180</v>
      </c>
      <c r="TDQ7" t="s">
        <v>180</v>
      </c>
      <c r="TDR7" t="s">
        <v>180</v>
      </c>
      <c r="TDS7" t="s">
        <v>180</v>
      </c>
      <c r="TDT7" t="s">
        <v>180</v>
      </c>
      <c r="TDU7" t="s">
        <v>180</v>
      </c>
      <c r="TDV7" t="s">
        <v>180</v>
      </c>
      <c r="TDW7" t="s">
        <v>180</v>
      </c>
      <c r="TDX7" t="s">
        <v>180</v>
      </c>
      <c r="TDY7" t="s">
        <v>180</v>
      </c>
      <c r="TDZ7" t="s">
        <v>180</v>
      </c>
      <c r="TEA7" t="s">
        <v>180</v>
      </c>
      <c r="TEB7" t="s">
        <v>180</v>
      </c>
      <c r="TEC7" t="s">
        <v>180</v>
      </c>
      <c r="TED7" t="s">
        <v>180</v>
      </c>
      <c r="TEE7" t="s">
        <v>180</v>
      </c>
      <c r="TEF7" t="s">
        <v>180</v>
      </c>
      <c r="TEG7" t="s">
        <v>180</v>
      </c>
      <c r="TEH7" t="s">
        <v>180</v>
      </c>
      <c r="TEI7" t="s">
        <v>180</v>
      </c>
      <c r="TEJ7" t="s">
        <v>180</v>
      </c>
      <c r="TEK7" t="s">
        <v>180</v>
      </c>
      <c r="TEL7" t="s">
        <v>180</v>
      </c>
      <c r="TEM7" t="s">
        <v>180</v>
      </c>
      <c r="TEN7" t="s">
        <v>180</v>
      </c>
      <c r="TEO7" t="s">
        <v>180</v>
      </c>
      <c r="TEP7" t="s">
        <v>180</v>
      </c>
      <c r="TEQ7" t="s">
        <v>180</v>
      </c>
      <c r="TER7" t="s">
        <v>180</v>
      </c>
      <c r="TES7" t="s">
        <v>180</v>
      </c>
      <c r="TET7" t="s">
        <v>180</v>
      </c>
      <c r="TEU7" t="s">
        <v>180</v>
      </c>
      <c r="TEV7" t="s">
        <v>180</v>
      </c>
      <c r="TEW7" t="s">
        <v>180</v>
      </c>
      <c r="TEX7" t="s">
        <v>180</v>
      </c>
      <c r="TEY7" t="s">
        <v>180</v>
      </c>
      <c r="TEZ7" t="s">
        <v>180</v>
      </c>
      <c r="TFA7" t="s">
        <v>180</v>
      </c>
      <c r="TFB7" t="s">
        <v>180</v>
      </c>
      <c r="TFC7" t="s">
        <v>180</v>
      </c>
      <c r="TFD7" t="s">
        <v>180</v>
      </c>
      <c r="TFE7" t="s">
        <v>180</v>
      </c>
      <c r="TFF7" t="s">
        <v>180</v>
      </c>
      <c r="TFG7" t="s">
        <v>180</v>
      </c>
      <c r="TFH7" t="s">
        <v>180</v>
      </c>
      <c r="TFI7" t="s">
        <v>180</v>
      </c>
      <c r="TFJ7" t="s">
        <v>180</v>
      </c>
      <c r="TFK7" t="s">
        <v>180</v>
      </c>
      <c r="TFL7" t="s">
        <v>180</v>
      </c>
      <c r="TFM7" t="s">
        <v>180</v>
      </c>
      <c r="TFN7" t="s">
        <v>180</v>
      </c>
      <c r="TFO7" t="s">
        <v>180</v>
      </c>
      <c r="TFP7" t="s">
        <v>180</v>
      </c>
      <c r="TFQ7" t="s">
        <v>180</v>
      </c>
      <c r="TFR7" t="s">
        <v>180</v>
      </c>
      <c r="TFS7" t="s">
        <v>180</v>
      </c>
      <c r="TFT7" t="s">
        <v>180</v>
      </c>
      <c r="TFU7" t="s">
        <v>180</v>
      </c>
      <c r="TFV7" t="s">
        <v>180</v>
      </c>
      <c r="TFW7" t="s">
        <v>180</v>
      </c>
      <c r="TFX7" t="s">
        <v>180</v>
      </c>
      <c r="TFY7" t="s">
        <v>180</v>
      </c>
      <c r="TFZ7" t="s">
        <v>180</v>
      </c>
      <c r="TGA7" t="s">
        <v>180</v>
      </c>
      <c r="TGB7" t="s">
        <v>180</v>
      </c>
      <c r="TGC7" t="s">
        <v>180</v>
      </c>
      <c r="TGD7" t="s">
        <v>180</v>
      </c>
      <c r="TGE7" t="s">
        <v>180</v>
      </c>
      <c r="TGF7" t="s">
        <v>180</v>
      </c>
      <c r="TGG7" t="s">
        <v>180</v>
      </c>
      <c r="TGH7" t="s">
        <v>180</v>
      </c>
      <c r="TGI7" t="s">
        <v>180</v>
      </c>
      <c r="TGJ7" t="s">
        <v>180</v>
      </c>
      <c r="TGK7" t="s">
        <v>180</v>
      </c>
      <c r="TGL7" t="s">
        <v>180</v>
      </c>
      <c r="TGM7" t="s">
        <v>180</v>
      </c>
      <c r="TGN7" t="s">
        <v>180</v>
      </c>
      <c r="TGO7" t="s">
        <v>180</v>
      </c>
      <c r="TGP7" t="s">
        <v>180</v>
      </c>
      <c r="TGQ7" t="s">
        <v>180</v>
      </c>
      <c r="TGR7" t="s">
        <v>180</v>
      </c>
      <c r="TGS7" t="s">
        <v>180</v>
      </c>
      <c r="TGT7" t="s">
        <v>180</v>
      </c>
      <c r="TGU7" t="s">
        <v>180</v>
      </c>
      <c r="TGV7" t="s">
        <v>180</v>
      </c>
      <c r="TGW7" t="s">
        <v>180</v>
      </c>
      <c r="TGX7" t="s">
        <v>180</v>
      </c>
      <c r="TGY7" t="s">
        <v>180</v>
      </c>
      <c r="TGZ7" t="s">
        <v>180</v>
      </c>
      <c r="THA7" t="s">
        <v>180</v>
      </c>
      <c r="THB7" t="s">
        <v>180</v>
      </c>
      <c r="THC7" t="s">
        <v>180</v>
      </c>
      <c r="THD7" t="s">
        <v>180</v>
      </c>
      <c r="THE7" t="s">
        <v>180</v>
      </c>
      <c r="THF7" t="s">
        <v>180</v>
      </c>
      <c r="THG7" t="s">
        <v>180</v>
      </c>
      <c r="THH7" t="s">
        <v>180</v>
      </c>
      <c r="THI7" t="s">
        <v>180</v>
      </c>
      <c r="THJ7" t="s">
        <v>180</v>
      </c>
      <c r="THK7" t="s">
        <v>180</v>
      </c>
      <c r="THL7" t="s">
        <v>180</v>
      </c>
      <c r="THM7" t="s">
        <v>180</v>
      </c>
      <c r="THN7" t="s">
        <v>180</v>
      </c>
      <c r="THO7" t="s">
        <v>180</v>
      </c>
      <c r="THP7" t="s">
        <v>180</v>
      </c>
      <c r="THQ7" t="s">
        <v>180</v>
      </c>
      <c r="THR7" t="s">
        <v>180</v>
      </c>
      <c r="THS7" t="s">
        <v>180</v>
      </c>
      <c r="THT7" t="s">
        <v>180</v>
      </c>
      <c r="THU7" t="s">
        <v>180</v>
      </c>
      <c r="THV7" t="s">
        <v>180</v>
      </c>
      <c r="THW7" t="s">
        <v>180</v>
      </c>
      <c r="THX7" t="s">
        <v>180</v>
      </c>
      <c r="THY7" t="s">
        <v>180</v>
      </c>
      <c r="THZ7" t="s">
        <v>180</v>
      </c>
      <c r="TIA7" t="s">
        <v>180</v>
      </c>
      <c r="TIB7" t="s">
        <v>180</v>
      </c>
      <c r="TIC7" t="s">
        <v>180</v>
      </c>
      <c r="TID7" t="s">
        <v>180</v>
      </c>
      <c r="TIE7" t="s">
        <v>180</v>
      </c>
      <c r="TIF7" t="s">
        <v>180</v>
      </c>
      <c r="TIG7" t="s">
        <v>180</v>
      </c>
      <c r="TIH7" t="s">
        <v>180</v>
      </c>
      <c r="TII7" t="s">
        <v>180</v>
      </c>
      <c r="TIJ7" t="s">
        <v>180</v>
      </c>
      <c r="TIK7" t="s">
        <v>180</v>
      </c>
      <c r="TIL7" t="s">
        <v>180</v>
      </c>
      <c r="TIM7" t="s">
        <v>180</v>
      </c>
      <c r="TIN7" t="s">
        <v>180</v>
      </c>
      <c r="TIO7" t="s">
        <v>180</v>
      </c>
      <c r="TIP7" t="s">
        <v>180</v>
      </c>
      <c r="TIQ7" t="s">
        <v>180</v>
      </c>
      <c r="TIR7" t="s">
        <v>180</v>
      </c>
      <c r="TIS7" t="s">
        <v>180</v>
      </c>
      <c r="TIT7" t="s">
        <v>180</v>
      </c>
      <c r="TIU7" t="s">
        <v>180</v>
      </c>
      <c r="TIV7" t="s">
        <v>180</v>
      </c>
      <c r="TIW7" t="s">
        <v>180</v>
      </c>
      <c r="TIX7" t="s">
        <v>180</v>
      </c>
      <c r="TIY7" t="s">
        <v>180</v>
      </c>
      <c r="TIZ7" t="s">
        <v>180</v>
      </c>
      <c r="TJA7" t="s">
        <v>180</v>
      </c>
      <c r="TJB7" t="s">
        <v>180</v>
      </c>
      <c r="TJC7" t="s">
        <v>180</v>
      </c>
      <c r="TJD7" t="s">
        <v>180</v>
      </c>
      <c r="TJE7" t="s">
        <v>180</v>
      </c>
      <c r="TJF7" t="s">
        <v>180</v>
      </c>
      <c r="TJG7" t="s">
        <v>180</v>
      </c>
      <c r="TJH7" t="s">
        <v>180</v>
      </c>
      <c r="TJI7" t="s">
        <v>180</v>
      </c>
      <c r="TJJ7" t="s">
        <v>180</v>
      </c>
      <c r="TJK7" t="s">
        <v>180</v>
      </c>
      <c r="TJL7" t="s">
        <v>180</v>
      </c>
      <c r="TJM7" t="s">
        <v>180</v>
      </c>
      <c r="TJN7" t="s">
        <v>180</v>
      </c>
      <c r="TJO7" t="s">
        <v>180</v>
      </c>
      <c r="TJP7" t="s">
        <v>180</v>
      </c>
      <c r="TJQ7" t="s">
        <v>180</v>
      </c>
      <c r="TJR7" t="s">
        <v>180</v>
      </c>
      <c r="TJS7" t="s">
        <v>180</v>
      </c>
      <c r="TJT7" t="s">
        <v>180</v>
      </c>
      <c r="TJU7" t="s">
        <v>180</v>
      </c>
      <c r="TJV7" t="s">
        <v>180</v>
      </c>
      <c r="TJW7" t="s">
        <v>180</v>
      </c>
      <c r="TJX7" t="s">
        <v>180</v>
      </c>
      <c r="TJY7" t="s">
        <v>180</v>
      </c>
      <c r="TJZ7" t="s">
        <v>180</v>
      </c>
      <c r="TKA7" t="s">
        <v>180</v>
      </c>
      <c r="TKB7" t="s">
        <v>180</v>
      </c>
      <c r="TKC7" t="s">
        <v>180</v>
      </c>
      <c r="TKD7" t="s">
        <v>180</v>
      </c>
      <c r="TKE7" t="s">
        <v>180</v>
      </c>
      <c r="TKF7" t="s">
        <v>180</v>
      </c>
      <c r="TKG7" t="s">
        <v>180</v>
      </c>
      <c r="TKH7" t="s">
        <v>180</v>
      </c>
      <c r="TKI7" t="s">
        <v>180</v>
      </c>
      <c r="TKJ7" t="s">
        <v>180</v>
      </c>
      <c r="TKK7" t="s">
        <v>180</v>
      </c>
      <c r="TKL7" t="s">
        <v>180</v>
      </c>
      <c r="TKM7" t="s">
        <v>180</v>
      </c>
      <c r="TKN7" t="s">
        <v>180</v>
      </c>
      <c r="TKO7" t="s">
        <v>180</v>
      </c>
      <c r="TKP7" t="s">
        <v>180</v>
      </c>
      <c r="TKQ7" t="s">
        <v>180</v>
      </c>
      <c r="TKR7" t="s">
        <v>180</v>
      </c>
      <c r="TKS7" t="s">
        <v>180</v>
      </c>
      <c r="TKT7" t="s">
        <v>180</v>
      </c>
      <c r="TKU7" t="s">
        <v>180</v>
      </c>
      <c r="TKV7" t="s">
        <v>180</v>
      </c>
      <c r="TKW7" t="s">
        <v>180</v>
      </c>
      <c r="TKX7" t="s">
        <v>180</v>
      </c>
      <c r="TKY7" t="s">
        <v>180</v>
      </c>
      <c r="TKZ7" t="s">
        <v>180</v>
      </c>
      <c r="TLA7" t="s">
        <v>180</v>
      </c>
      <c r="TLB7" t="s">
        <v>180</v>
      </c>
      <c r="TLC7" t="s">
        <v>180</v>
      </c>
      <c r="TLD7" t="s">
        <v>180</v>
      </c>
      <c r="TLE7" t="s">
        <v>180</v>
      </c>
      <c r="TLF7" t="s">
        <v>180</v>
      </c>
      <c r="TLG7" t="s">
        <v>180</v>
      </c>
      <c r="TLH7" t="s">
        <v>180</v>
      </c>
      <c r="TLI7" t="s">
        <v>180</v>
      </c>
      <c r="TLJ7" t="s">
        <v>180</v>
      </c>
      <c r="TLK7" t="s">
        <v>180</v>
      </c>
      <c r="TLL7" t="s">
        <v>180</v>
      </c>
      <c r="TLM7" t="s">
        <v>180</v>
      </c>
      <c r="TLN7" t="s">
        <v>180</v>
      </c>
      <c r="TLO7" t="s">
        <v>180</v>
      </c>
      <c r="TLP7" t="s">
        <v>180</v>
      </c>
      <c r="TLQ7" t="s">
        <v>180</v>
      </c>
      <c r="TLR7" t="s">
        <v>180</v>
      </c>
      <c r="TLS7" t="s">
        <v>180</v>
      </c>
      <c r="TLT7" t="s">
        <v>180</v>
      </c>
      <c r="TLU7" t="s">
        <v>180</v>
      </c>
      <c r="TLV7" t="s">
        <v>180</v>
      </c>
      <c r="TLW7" t="s">
        <v>180</v>
      </c>
      <c r="TLX7" t="s">
        <v>180</v>
      </c>
      <c r="TLY7" t="s">
        <v>180</v>
      </c>
      <c r="TLZ7" t="s">
        <v>180</v>
      </c>
      <c r="TMA7" t="s">
        <v>180</v>
      </c>
      <c r="TMB7" t="s">
        <v>180</v>
      </c>
      <c r="TMC7" t="s">
        <v>180</v>
      </c>
      <c r="TMD7" t="s">
        <v>180</v>
      </c>
      <c r="TME7" t="s">
        <v>180</v>
      </c>
      <c r="TMF7" t="s">
        <v>180</v>
      </c>
      <c r="TMG7" t="s">
        <v>180</v>
      </c>
      <c r="TMH7" t="s">
        <v>180</v>
      </c>
      <c r="TMI7" t="s">
        <v>180</v>
      </c>
      <c r="TMJ7" t="s">
        <v>180</v>
      </c>
      <c r="TMK7" t="s">
        <v>180</v>
      </c>
      <c r="TML7" t="s">
        <v>180</v>
      </c>
      <c r="TMM7" t="s">
        <v>180</v>
      </c>
      <c r="TMN7" t="s">
        <v>180</v>
      </c>
      <c r="TMO7" t="s">
        <v>180</v>
      </c>
      <c r="TMP7" t="s">
        <v>180</v>
      </c>
      <c r="TMQ7" t="s">
        <v>180</v>
      </c>
      <c r="TMR7" t="s">
        <v>180</v>
      </c>
      <c r="TMS7" t="s">
        <v>180</v>
      </c>
      <c r="TMT7" t="s">
        <v>180</v>
      </c>
      <c r="TMU7" t="s">
        <v>180</v>
      </c>
      <c r="TMV7" t="s">
        <v>180</v>
      </c>
      <c r="TMW7" t="s">
        <v>180</v>
      </c>
      <c r="TMX7" t="s">
        <v>180</v>
      </c>
      <c r="TMY7" t="s">
        <v>180</v>
      </c>
      <c r="TMZ7" t="s">
        <v>180</v>
      </c>
      <c r="TNA7" t="s">
        <v>180</v>
      </c>
      <c r="TNB7" t="s">
        <v>180</v>
      </c>
      <c r="TNC7" t="s">
        <v>180</v>
      </c>
      <c r="TND7" t="s">
        <v>180</v>
      </c>
      <c r="TNE7" t="s">
        <v>180</v>
      </c>
      <c r="TNF7" t="s">
        <v>180</v>
      </c>
      <c r="TNG7" t="s">
        <v>180</v>
      </c>
      <c r="TNH7" t="s">
        <v>180</v>
      </c>
      <c r="TNI7" t="s">
        <v>180</v>
      </c>
      <c r="TNJ7" t="s">
        <v>180</v>
      </c>
      <c r="TNK7" t="s">
        <v>180</v>
      </c>
      <c r="TNL7" t="s">
        <v>180</v>
      </c>
      <c r="TNM7" t="s">
        <v>180</v>
      </c>
      <c r="TNN7" t="s">
        <v>180</v>
      </c>
      <c r="TNO7" t="s">
        <v>180</v>
      </c>
      <c r="TNP7" t="s">
        <v>180</v>
      </c>
      <c r="TNQ7" t="s">
        <v>180</v>
      </c>
      <c r="TNR7" t="s">
        <v>180</v>
      </c>
      <c r="TNS7" t="s">
        <v>180</v>
      </c>
      <c r="TNT7" t="s">
        <v>180</v>
      </c>
      <c r="TNU7" t="s">
        <v>180</v>
      </c>
      <c r="TNV7" t="s">
        <v>180</v>
      </c>
      <c r="TNW7" t="s">
        <v>180</v>
      </c>
      <c r="TNX7" t="s">
        <v>180</v>
      </c>
      <c r="TNY7" t="s">
        <v>180</v>
      </c>
      <c r="TNZ7" t="s">
        <v>180</v>
      </c>
      <c r="TOA7" t="s">
        <v>180</v>
      </c>
      <c r="TOB7" t="s">
        <v>180</v>
      </c>
      <c r="TOC7" t="s">
        <v>180</v>
      </c>
      <c r="TOD7" t="s">
        <v>180</v>
      </c>
      <c r="TOE7" t="s">
        <v>180</v>
      </c>
      <c r="TOF7" t="s">
        <v>180</v>
      </c>
      <c r="TOG7" t="s">
        <v>180</v>
      </c>
      <c r="TOH7" t="s">
        <v>180</v>
      </c>
      <c r="TOI7" t="s">
        <v>180</v>
      </c>
      <c r="TOJ7" t="s">
        <v>180</v>
      </c>
      <c r="TOK7" t="s">
        <v>180</v>
      </c>
      <c r="TOL7" t="s">
        <v>180</v>
      </c>
      <c r="TOM7" t="s">
        <v>180</v>
      </c>
      <c r="TON7" t="s">
        <v>180</v>
      </c>
      <c r="TOO7" t="s">
        <v>180</v>
      </c>
      <c r="TOP7" t="s">
        <v>180</v>
      </c>
      <c r="TOQ7" t="s">
        <v>180</v>
      </c>
      <c r="TOR7" t="s">
        <v>180</v>
      </c>
      <c r="TOS7" t="s">
        <v>180</v>
      </c>
      <c r="TOT7" t="s">
        <v>180</v>
      </c>
      <c r="TOU7" t="s">
        <v>180</v>
      </c>
      <c r="TOV7" t="s">
        <v>180</v>
      </c>
      <c r="TOW7" t="s">
        <v>180</v>
      </c>
      <c r="TOX7" t="s">
        <v>180</v>
      </c>
      <c r="TOY7" t="s">
        <v>180</v>
      </c>
      <c r="TOZ7" t="s">
        <v>180</v>
      </c>
      <c r="TPA7" t="s">
        <v>180</v>
      </c>
      <c r="TPB7" t="s">
        <v>180</v>
      </c>
      <c r="TPC7" t="s">
        <v>180</v>
      </c>
      <c r="TPD7" t="s">
        <v>180</v>
      </c>
      <c r="TPE7" t="s">
        <v>180</v>
      </c>
      <c r="TPF7" t="s">
        <v>180</v>
      </c>
      <c r="TPG7" t="s">
        <v>180</v>
      </c>
      <c r="TPH7" t="s">
        <v>180</v>
      </c>
      <c r="TPI7" t="s">
        <v>180</v>
      </c>
      <c r="TPJ7" t="s">
        <v>180</v>
      </c>
      <c r="TPK7" t="s">
        <v>180</v>
      </c>
      <c r="TPL7" t="s">
        <v>180</v>
      </c>
      <c r="TPM7" t="s">
        <v>180</v>
      </c>
      <c r="TPN7" t="s">
        <v>180</v>
      </c>
      <c r="TPO7" t="s">
        <v>180</v>
      </c>
      <c r="TPP7" t="s">
        <v>180</v>
      </c>
      <c r="TPQ7" t="s">
        <v>180</v>
      </c>
      <c r="TPR7" t="s">
        <v>180</v>
      </c>
      <c r="TPS7" t="s">
        <v>180</v>
      </c>
      <c r="TPT7" t="s">
        <v>180</v>
      </c>
      <c r="TPU7" t="s">
        <v>180</v>
      </c>
      <c r="TPV7" t="s">
        <v>180</v>
      </c>
      <c r="TPW7" t="s">
        <v>180</v>
      </c>
      <c r="TPX7" t="s">
        <v>180</v>
      </c>
      <c r="TPY7" t="s">
        <v>180</v>
      </c>
      <c r="TPZ7" t="s">
        <v>180</v>
      </c>
      <c r="TQA7" t="s">
        <v>180</v>
      </c>
      <c r="TQB7" t="s">
        <v>180</v>
      </c>
      <c r="TQC7" t="s">
        <v>180</v>
      </c>
      <c r="TQD7" t="s">
        <v>180</v>
      </c>
      <c r="TQE7" t="s">
        <v>180</v>
      </c>
      <c r="TQF7" t="s">
        <v>180</v>
      </c>
      <c r="TQG7" t="s">
        <v>180</v>
      </c>
      <c r="TQH7" t="s">
        <v>180</v>
      </c>
      <c r="TQI7" t="s">
        <v>180</v>
      </c>
      <c r="TQJ7" t="s">
        <v>180</v>
      </c>
      <c r="TQK7" t="s">
        <v>180</v>
      </c>
      <c r="TQL7" t="s">
        <v>180</v>
      </c>
      <c r="TQM7" t="s">
        <v>180</v>
      </c>
      <c r="TQN7" t="s">
        <v>180</v>
      </c>
      <c r="TQO7" t="s">
        <v>180</v>
      </c>
      <c r="TQP7" t="s">
        <v>180</v>
      </c>
      <c r="TQQ7" t="s">
        <v>180</v>
      </c>
      <c r="TQR7" t="s">
        <v>180</v>
      </c>
      <c r="TQS7" t="s">
        <v>180</v>
      </c>
      <c r="TQT7" t="s">
        <v>180</v>
      </c>
      <c r="TQU7" t="s">
        <v>180</v>
      </c>
      <c r="TQV7" t="s">
        <v>180</v>
      </c>
      <c r="TQW7" t="s">
        <v>180</v>
      </c>
      <c r="TQX7" t="s">
        <v>180</v>
      </c>
      <c r="TQY7" t="s">
        <v>180</v>
      </c>
      <c r="TQZ7" t="s">
        <v>180</v>
      </c>
      <c r="TRA7" t="s">
        <v>180</v>
      </c>
      <c r="TRB7" t="s">
        <v>180</v>
      </c>
      <c r="TRC7" t="s">
        <v>180</v>
      </c>
      <c r="TRD7" t="s">
        <v>180</v>
      </c>
      <c r="TRE7" t="s">
        <v>180</v>
      </c>
      <c r="TRF7" t="s">
        <v>180</v>
      </c>
      <c r="TRG7" t="s">
        <v>180</v>
      </c>
      <c r="TRH7" t="s">
        <v>180</v>
      </c>
      <c r="TRI7" t="s">
        <v>180</v>
      </c>
      <c r="TRJ7" t="s">
        <v>180</v>
      </c>
      <c r="TRK7" t="s">
        <v>180</v>
      </c>
      <c r="TRL7" t="s">
        <v>180</v>
      </c>
      <c r="TRM7" t="s">
        <v>180</v>
      </c>
      <c r="TRN7" t="s">
        <v>180</v>
      </c>
      <c r="TRO7" t="s">
        <v>180</v>
      </c>
      <c r="TRP7" t="s">
        <v>180</v>
      </c>
      <c r="TRQ7" t="s">
        <v>180</v>
      </c>
      <c r="TRR7" t="s">
        <v>180</v>
      </c>
      <c r="TRS7" t="s">
        <v>180</v>
      </c>
      <c r="TRT7" t="s">
        <v>180</v>
      </c>
      <c r="TRU7" t="s">
        <v>180</v>
      </c>
      <c r="TRV7" t="s">
        <v>180</v>
      </c>
      <c r="TRW7" t="s">
        <v>180</v>
      </c>
      <c r="TRX7" t="s">
        <v>180</v>
      </c>
      <c r="TRY7" t="s">
        <v>180</v>
      </c>
      <c r="TRZ7" t="s">
        <v>180</v>
      </c>
      <c r="TSA7" t="s">
        <v>180</v>
      </c>
      <c r="TSB7" t="s">
        <v>180</v>
      </c>
      <c r="TSC7" t="s">
        <v>180</v>
      </c>
      <c r="TSD7" t="s">
        <v>180</v>
      </c>
      <c r="TSE7" t="s">
        <v>180</v>
      </c>
      <c r="TSF7" t="s">
        <v>180</v>
      </c>
      <c r="TSG7" t="s">
        <v>180</v>
      </c>
      <c r="TSH7" t="s">
        <v>180</v>
      </c>
      <c r="TSI7" t="s">
        <v>180</v>
      </c>
      <c r="TSJ7" t="s">
        <v>180</v>
      </c>
      <c r="TSK7" t="s">
        <v>180</v>
      </c>
      <c r="TSL7" t="s">
        <v>180</v>
      </c>
      <c r="TSM7" t="s">
        <v>180</v>
      </c>
      <c r="TSN7" t="s">
        <v>180</v>
      </c>
      <c r="TSO7" t="s">
        <v>180</v>
      </c>
      <c r="TSP7" t="s">
        <v>180</v>
      </c>
      <c r="TSQ7" t="s">
        <v>180</v>
      </c>
      <c r="TSR7" t="s">
        <v>180</v>
      </c>
      <c r="TSS7" t="s">
        <v>180</v>
      </c>
      <c r="TST7" t="s">
        <v>180</v>
      </c>
      <c r="TSU7" t="s">
        <v>180</v>
      </c>
      <c r="TSV7" t="s">
        <v>180</v>
      </c>
      <c r="TSW7" t="s">
        <v>180</v>
      </c>
      <c r="TSX7" t="s">
        <v>180</v>
      </c>
      <c r="TSY7" t="s">
        <v>180</v>
      </c>
      <c r="TSZ7" t="s">
        <v>180</v>
      </c>
      <c r="TTA7" t="s">
        <v>180</v>
      </c>
      <c r="TTB7" t="s">
        <v>180</v>
      </c>
      <c r="TTC7" t="s">
        <v>180</v>
      </c>
      <c r="TTD7" t="s">
        <v>180</v>
      </c>
      <c r="TTE7" t="s">
        <v>180</v>
      </c>
      <c r="TTF7" t="s">
        <v>180</v>
      </c>
      <c r="TTG7" t="s">
        <v>180</v>
      </c>
      <c r="TTH7" t="s">
        <v>180</v>
      </c>
      <c r="TTI7" t="s">
        <v>180</v>
      </c>
      <c r="TTJ7" t="s">
        <v>180</v>
      </c>
      <c r="TTK7" t="s">
        <v>180</v>
      </c>
      <c r="TTL7" t="s">
        <v>180</v>
      </c>
      <c r="TTM7" t="s">
        <v>180</v>
      </c>
      <c r="TTN7" t="s">
        <v>180</v>
      </c>
      <c r="TTO7" t="s">
        <v>180</v>
      </c>
      <c r="TTP7" t="s">
        <v>180</v>
      </c>
      <c r="TTQ7" t="s">
        <v>180</v>
      </c>
      <c r="TTR7" t="s">
        <v>180</v>
      </c>
      <c r="TTS7" t="s">
        <v>180</v>
      </c>
      <c r="TTT7" t="s">
        <v>180</v>
      </c>
      <c r="TTU7" t="s">
        <v>180</v>
      </c>
      <c r="TTV7" t="s">
        <v>180</v>
      </c>
      <c r="TTW7" t="s">
        <v>180</v>
      </c>
      <c r="TTX7" t="s">
        <v>180</v>
      </c>
      <c r="TTY7" t="s">
        <v>180</v>
      </c>
      <c r="TTZ7" t="s">
        <v>180</v>
      </c>
      <c r="TUA7" t="s">
        <v>180</v>
      </c>
      <c r="TUB7" t="s">
        <v>180</v>
      </c>
      <c r="TUC7" t="s">
        <v>180</v>
      </c>
      <c r="TUD7" t="s">
        <v>180</v>
      </c>
      <c r="TUE7" t="s">
        <v>180</v>
      </c>
      <c r="TUF7" t="s">
        <v>180</v>
      </c>
      <c r="TUG7" t="s">
        <v>180</v>
      </c>
      <c r="TUH7" t="s">
        <v>180</v>
      </c>
      <c r="TUI7" t="s">
        <v>180</v>
      </c>
      <c r="TUJ7" t="s">
        <v>180</v>
      </c>
      <c r="TUK7" t="s">
        <v>180</v>
      </c>
      <c r="TUL7" t="s">
        <v>180</v>
      </c>
      <c r="TUM7" t="s">
        <v>180</v>
      </c>
      <c r="TUN7" t="s">
        <v>180</v>
      </c>
      <c r="TUO7" t="s">
        <v>180</v>
      </c>
      <c r="TUP7" t="s">
        <v>180</v>
      </c>
      <c r="TUQ7" t="s">
        <v>180</v>
      </c>
      <c r="TUR7" t="s">
        <v>180</v>
      </c>
      <c r="TUS7" t="s">
        <v>180</v>
      </c>
      <c r="TUT7" t="s">
        <v>180</v>
      </c>
      <c r="TUU7" t="s">
        <v>180</v>
      </c>
      <c r="TUV7" t="s">
        <v>180</v>
      </c>
      <c r="TUW7" t="s">
        <v>180</v>
      </c>
      <c r="TUX7" t="s">
        <v>180</v>
      </c>
      <c r="TUY7" t="s">
        <v>180</v>
      </c>
      <c r="TUZ7" t="s">
        <v>180</v>
      </c>
      <c r="TVA7" t="s">
        <v>180</v>
      </c>
      <c r="TVB7" t="s">
        <v>180</v>
      </c>
      <c r="TVC7" t="s">
        <v>180</v>
      </c>
      <c r="TVD7" t="s">
        <v>180</v>
      </c>
      <c r="TVE7" t="s">
        <v>180</v>
      </c>
      <c r="TVF7" t="s">
        <v>180</v>
      </c>
      <c r="TVG7" t="s">
        <v>180</v>
      </c>
      <c r="TVH7" t="s">
        <v>180</v>
      </c>
      <c r="TVI7" t="s">
        <v>180</v>
      </c>
      <c r="TVJ7" t="s">
        <v>180</v>
      </c>
      <c r="TVK7" t="s">
        <v>180</v>
      </c>
      <c r="TVL7" t="s">
        <v>180</v>
      </c>
      <c r="TVM7" t="s">
        <v>180</v>
      </c>
      <c r="TVN7" t="s">
        <v>180</v>
      </c>
      <c r="TVO7" t="s">
        <v>180</v>
      </c>
      <c r="TVP7" t="s">
        <v>180</v>
      </c>
      <c r="TVQ7" t="s">
        <v>180</v>
      </c>
      <c r="TVR7" t="s">
        <v>180</v>
      </c>
      <c r="TVS7" t="s">
        <v>180</v>
      </c>
      <c r="TVT7" t="s">
        <v>180</v>
      </c>
      <c r="TVU7" t="s">
        <v>180</v>
      </c>
      <c r="TVV7" t="s">
        <v>180</v>
      </c>
      <c r="TVW7" t="s">
        <v>180</v>
      </c>
      <c r="TVX7" t="s">
        <v>180</v>
      </c>
      <c r="TVY7" t="s">
        <v>180</v>
      </c>
      <c r="TVZ7" t="s">
        <v>180</v>
      </c>
      <c r="TWA7" t="s">
        <v>180</v>
      </c>
      <c r="TWB7" t="s">
        <v>180</v>
      </c>
      <c r="TWC7" t="s">
        <v>180</v>
      </c>
      <c r="TWD7" t="s">
        <v>180</v>
      </c>
      <c r="TWE7" t="s">
        <v>180</v>
      </c>
      <c r="TWF7" t="s">
        <v>180</v>
      </c>
      <c r="TWG7" t="s">
        <v>180</v>
      </c>
      <c r="TWH7" t="s">
        <v>180</v>
      </c>
      <c r="TWI7" t="s">
        <v>180</v>
      </c>
      <c r="TWJ7" t="s">
        <v>180</v>
      </c>
      <c r="TWK7" t="s">
        <v>180</v>
      </c>
      <c r="TWL7" t="s">
        <v>180</v>
      </c>
      <c r="TWM7" t="s">
        <v>180</v>
      </c>
      <c r="TWN7" t="s">
        <v>180</v>
      </c>
      <c r="TWO7" t="s">
        <v>180</v>
      </c>
      <c r="TWP7" t="s">
        <v>180</v>
      </c>
      <c r="TWQ7" t="s">
        <v>180</v>
      </c>
      <c r="TWR7" t="s">
        <v>180</v>
      </c>
      <c r="TWS7" t="s">
        <v>180</v>
      </c>
      <c r="TWT7" t="s">
        <v>180</v>
      </c>
      <c r="TWU7" t="s">
        <v>180</v>
      </c>
      <c r="TWV7" t="s">
        <v>180</v>
      </c>
      <c r="TWW7" t="s">
        <v>180</v>
      </c>
      <c r="TWX7" t="s">
        <v>180</v>
      </c>
      <c r="TWY7" t="s">
        <v>180</v>
      </c>
      <c r="TWZ7" t="s">
        <v>180</v>
      </c>
      <c r="TXA7" t="s">
        <v>180</v>
      </c>
      <c r="TXB7" t="s">
        <v>180</v>
      </c>
      <c r="TXC7" t="s">
        <v>180</v>
      </c>
      <c r="TXD7" t="s">
        <v>180</v>
      </c>
      <c r="TXE7" t="s">
        <v>180</v>
      </c>
      <c r="TXF7" t="s">
        <v>180</v>
      </c>
      <c r="TXG7" t="s">
        <v>180</v>
      </c>
      <c r="TXH7" t="s">
        <v>180</v>
      </c>
      <c r="TXI7" t="s">
        <v>180</v>
      </c>
      <c r="TXJ7" t="s">
        <v>180</v>
      </c>
      <c r="TXK7" t="s">
        <v>180</v>
      </c>
      <c r="TXL7" t="s">
        <v>180</v>
      </c>
      <c r="TXM7" t="s">
        <v>180</v>
      </c>
      <c r="TXN7" t="s">
        <v>180</v>
      </c>
      <c r="TXO7" t="s">
        <v>180</v>
      </c>
      <c r="TXP7" t="s">
        <v>180</v>
      </c>
      <c r="TXQ7" t="s">
        <v>180</v>
      </c>
      <c r="TXR7" t="s">
        <v>180</v>
      </c>
      <c r="TXS7" t="s">
        <v>180</v>
      </c>
      <c r="TXT7" t="s">
        <v>180</v>
      </c>
      <c r="TXU7" t="s">
        <v>180</v>
      </c>
      <c r="TXV7" t="s">
        <v>180</v>
      </c>
      <c r="TXW7" t="s">
        <v>180</v>
      </c>
      <c r="TXX7" t="s">
        <v>180</v>
      </c>
      <c r="TXY7" t="s">
        <v>180</v>
      </c>
      <c r="TXZ7" t="s">
        <v>180</v>
      </c>
      <c r="TYA7" t="s">
        <v>180</v>
      </c>
      <c r="TYB7" t="s">
        <v>180</v>
      </c>
      <c r="TYC7" t="s">
        <v>180</v>
      </c>
      <c r="TYD7" t="s">
        <v>180</v>
      </c>
      <c r="TYE7" t="s">
        <v>180</v>
      </c>
      <c r="TYF7" t="s">
        <v>180</v>
      </c>
      <c r="TYG7" t="s">
        <v>180</v>
      </c>
      <c r="TYH7" t="s">
        <v>180</v>
      </c>
      <c r="TYI7" t="s">
        <v>180</v>
      </c>
      <c r="TYJ7" t="s">
        <v>180</v>
      </c>
      <c r="TYK7" t="s">
        <v>180</v>
      </c>
      <c r="TYL7" t="s">
        <v>180</v>
      </c>
      <c r="TYM7" t="s">
        <v>180</v>
      </c>
      <c r="TYN7" t="s">
        <v>180</v>
      </c>
      <c r="TYO7" t="s">
        <v>180</v>
      </c>
      <c r="TYP7" t="s">
        <v>180</v>
      </c>
      <c r="TYQ7" t="s">
        <v>180</v>
      </c>
      <c r="TYR7" t="s">
        <v>180</v>
      </c>
      <c r="TYS7" t="s">
        <v>180</v>
      </c>
      <c r="TYT7" t="s">
        <v>180</v>
      </c>
      <c r="TYU7" t="s">
        <v>180</v>
      </c>
      <c r="TYV7" t="s">
        <v>180</v>
      </c>
      <c r="TYW7" t="s">
        <v>180</v>
      </c>
      <c r="TYX7" t="s">
        <v>180</v>
      </c>
      <c r="TYY7" t="s">
        <v>180</v>
      </c>
      <c r="TYZ7" t="s">
        <v>180</v>
      </c>
      <c r="TZA7" t="s">
        <v>180</v>
      </c>
      <c r="TZB7" t="s">
        <v>180</v>
      </c>
      <c r="TZC7" t="s">
        <v>180</v>
      </c>
      <c r="TZD7" t="s">
        <v>180</v>
      </c>
      <c r="TZE7" t="s">
        <v>180</v>
      </c>
      <c r="TZF7" t="s">
        <v>180</v>
      </c>
      <c r="TZG7" t="s">
        <v>180</v>
      </c>
      <c r="TZH7" t="s">
        <v>180</v>
      </c>
      <c r="TZI7" t="s">
        <v>180</v>
      </c>
      <c r="TZJ7" t="s">
        <v>180</v>
      </c>
      <c r="TZK7" t="s">
        <v>180</v>
      </c>
      <c r="TZL7" t="s">
        <v>180</v>
      </c>
      <c r="TZM7" t="s">
        <v>180</v>
      </c>
      <c r="TZN7" t="s">
        <v>180</v>
      </c>
      <c r="TZO7" t="s">
        <v>180</v>
      </c>
      <c r="TZP7" t="s">
        <v>180</v>
      </c>
      <c r="TZQ7" t="s">
        <v>180</v>
      </c>
      <c r="TZR7" t="s">
        <v>180</v>
      </c>
      <c r="TZS7" t="s">
        <v>180</v>
      </c>
      <c r="TZT7" t="s">
        <v>180</v>
      </c>
      <c r="TZU7" t="s">
        <v>180</v>
      </c>
      <c r="TZV7" t="s">
        <v>180</v>
      </c>
      <c r="TZW7" t="s">
        <v>180</v>
      </c>
      <c r="TZX7" t="s">
        <v>180</v>
      </c>
      <c r="TZY7" t="s">
        <v>180</v>
      </c>
      <c r="TZZ7" t="s">
        <v>180</v>
      </c>
      <c r="UAA7" t="s">
        <v>180</v>
      </c>
      <c r="UAB7" t="s">
        <v>180</v>
      </c>
      <c r="UAC7" t="s">
        <v>180</v>
      </c>
      <c r="UAD7" t="s">
        <v>180</v>
      </c>
      <c r="UAE7" t="s">
        <v>180</v>
      </c>
      <c r="UAF7" t="s">
        <v>180</v>
      </c>
      <c r="UAG7" t="s">
        <v>180</v>
      </c>
      <c r="UAH7" t="s">
        <v>180</v>
      </c>
      <c r="UAI7" t="s">
        <v>180</v>
      </c>
      <c r="UAJ7" t="s">
        <v>180</v>
      </c>
      <c r="UAK7" t="s">
        <v>180</v>
      </c>
      <c r="UAL7" t="s">
        <v>180</v>
      </c>
      <c r="UAM7" t="s">
        <v>180</v>
      </c>
      <c r="UAN7" t="s">
        <v>180</v>
      </c>
      <c r="UAO7" t="s">
        <v>180</v>
      </c>
      <c r="UAP7" t="s">
        <v>180</v>
      </c>
      <c r="UAQ7" t="s">
        <v>180</v>
      </c>
      <c r="UAR7" t="s">
        <v>180</v>
      </c>
      <c r="UAS7" t="s">
        <v>180</v>
      </c>
      <c r="UAT7" t="s">
        <v>180</v>
      </c>
      <c r="UAU7" t="s">
        <v>180</v>
      </c>
      <c r="UAV7" t="s">
        <v>180</v>
      </c>
      <c r="UAW7" t="s">
        <v>180</v>
      </c>
      <c r="UAX7" t="s">
        <v>180</v>
      </c>
      <c r="UAY7" t="s">
        <v>180</v>
      </c>
      <c r="UAZ7" t="s">
        <v>180</v>
      </c>
      <c r="UBA7" t="s">
        <v>180</v>
      </c>
      <c r="UBB7" t="s">
        <v>180</v>
      </c>
      <c r="UBC7" t="s">
        <v>180</v>
      </c>
      <c r="UBD7" t="s">
        <v>180</v>
      </c>
      <c r="UBE7" t="s">
        <v>180</v>
      </c>
      <c r="UBF7" t="s">
        <v>180</v>
      </c>
      <c r="UBG7" t="s">
        <v>180</v>
      </c>
      <c r="UBH7" t="s">
        <v>180</v>
      </c>
      <c r="UBI7" t="s">
        <v>180</v>
      </c>
      <c r="UBJ7" t="s">
        <v>180</v>
      </c>
      <c r="UBK7" t="s">
        <v>180</v>
      </c>
      <c r="UBL7" t="s">
        <v>180</v>
      </c>
      <c r="UBM7" t="s">
        <v>180</v>
      </c>
      <c r="UBN7" t="s">
        <v>180</v>
      </c>
      <c r="UBO7" t="s">
        <v>180</v>
      </c>
      <c r="UBP7" t="s">
        <v>180</v>
      </c>
      <c r="UBQ7" t="s">
        <v>180</v>
      </c>
      <c r="UBR7" t="s">
        <v>180</v>
      </c>
      <c r="UBS7" t="s">
        <v>180</v>
      </c>
      <c r="UBT7" t="s">
        <v>180</v>
      </c>
      <c r="UBU7" t="s">
        <v>180</v>
      </c>
      <c r="UBV7" t="s">
        <v>180</v>
      </c>
      <c r="UBW7" t="s">
        <v>180</v>
      </c>
      <c r="UBX7" t="s">
        <v>180</v>
      </c>
      <c r="UBY7" t="s">
        <v>180</v>
      </c>
      <c r="UBZ7" t="s">
        <v>180</v>
      </c>
      <c r="UCA7" t="s">
        <v>180</v>
      </c>
      <c r="UCB7" t="s">
        <v>180</v>
      </c>
      <c r="UCC7" t="s">
        <v>180</v>
      </c>
      <c r="UCD7" t="s">
        <v>180</v>
      </c>
      <c r="UCE7" t="s">
        <v>180</v>
      </c>
      <c r="UCF7" t="s">
        <v>180</v>
      </c>
      <c r="UCG7" t="s">
        <v>180</v>
      </c>
      <c r="UCH7" t="s">
        <v>180</v>
      </c>
      <c r="UCI7" t="s">
        <v>180</v>
      </c>
      <c r="UCJ7" t="s">
        <v>180</v>
      </c>
      <c r="UCK7" t="s">
        <v>180</v>
      </c>
      <c r="UCL7" t="s">
        <v>180</v>
      </c>
      <c r="UCM7" t="s">
        <v>180</v>
      </c>
      <c r="UCN7" t="s">
        <v>180</v>
      </c>
      <c r="UCO7" t="s">
        <v>180</v>
      </c>
      <c r="UCP7" t="s">
        <v>180</v>
      </c>
      <c r="UCQ7" t="s">
        <v>180</v>
      </c>
      <c r="UCR7" t="s">
        <v>180</v>
      </c>
      <c r="UCS7" t="s">
        <v>180</v>
      </c>
      <c r="UCT7" t="s">
        <v>180</v>
      </c>
      <c r="UCU7" t="s">
        <v>180</v>
      </c>
      <c r="UCV7" t="s">
        <v>180</v>
      </c>
      <c r="UCW7" t="s">
        <v>180</v>
      </c>
      <c r="UCX7" t="s">
        <v>180</v>
      </c>
      <c r="UCY7" t="s">
        <v>180</v>
      </c>
      <c r="UCZ7" t="s">
        <v>180</v>
      </c>
      <c r="UDA7" t="s">
        <v>180</v>
      </c>
      <c r="UDB7" t="s">
        <v>180</v>
      </c>
      <c r="UDC7" t="s">
        <v>180</v>
      </c>
      <c r="UDD7" t="s">
        <v>180</v>
      </c>
      <c r="UDE7" t="s">
        <v>180</v>
      </c>
      <c r="UDF7" t="s">
        <v>180</v>
      </c>
      <c r="UDG7" t="s">
        <v>180</v>
      </c>
      <c r="UDH7" t="s">
        <v>180</v>
      </c>
      <c r="UDI7" t="s">
        <v>180</v>
      </c>
      <c r="UDJ7" t="s">
        <v>180</v>
      </c>
      <c r="UDK7" t="s">
        <v>180</v>
      </c>
      <c r="UDL7" t="s">
        <v>180</v>
      </c>
      <c r="UDM7" t="s">
        <v>180</v>
      </c>
      <c r="UDN7" t="s">
        <v>180</v>
      </c>
      <c r="UDO7" t="s">
        <v>180</v>
      </c>
      <c r="UDP7" t="s">
        <v>180</v>
      </c>
      <c r="UDQ7" t="s">
        <v>180</v>
      </c>
      <c r="UDR7" t="s">
        <v>180</v>
      </c>
      <c r="UDS7" t="s">
        <v>180</v>
      </c>
      <c r="UDT7" t="s">
        <v>180</v>
      </c>
      <c r="UDU7" t="s">
        <v>180</v>
      </c>
      <c r="UDV7" t="s">
        <v>180</v>
      </c>
      <c r="UDW7" t="s">
        <v>180</v>
      </c>
      <c r="UDX7" t="s">
        <v>180</v>
      </c>
      <c r="UDY7" t="s">
        <v>180</v>
      </c>
      <c r="UDZ7" t="s">
        <v>180</v>
      </c>
      <c r="UEA7" t="s">
        <v>180</v>
      </c>
      <c r="UEB7" t="s">
        <v>180</v>
      </c>
      <c r="UEC7" t="s">
        <v>180</v>
      </c>
      <c r="UED7" t="s">
        <v>180</v>
      </c>
      <c r="UEE7" t="s">
        <v>180</v>
      </c>
      <c r="UEF7" t="s">
        <v>180</v>
      </c>
      <c r="UEG7" t="s">
        <v>180</v>
      </c>
      <c r="UEH7" t="s">
        <v>180</v>
      </c>
      <c r="UEI7" t="s">
        <v>180</v>
      </c>
      <c r="UEJ7" t="s">
        <v>180</v>
      </c>
      <c r="UEK7" t="s">
        <v>180</v>
      </c>
      <c r="UEL7" t="s">
        <v>180</v>
      </c>
      <c r="UEM7" t="s">
        <v>180</v>
      </c>
      <c r="UEN7" t="s">
        <v>180</v>
      </c>
      <c r="UEO7" t="s">
        <v>180</v>
      </c>
      <c r="UEP7" t="s">
        <v>180</v>
      </c>
      <c r="UEQ7" t="s">
        <v>180</v>
      </c>
      <c r="UER7" t="s">
        <v>180</v>
      </c>
      <c r="UES7" t="s">
        <v>180</v>
      </c>
      <c r="UET7" t="s">
        <v>180</v>
      </c>
      <c r="UEU7" t="s">
        <v>180</v>
      </c>
      <c r="UEV7" t="s">
        <v>180</v>
      </c>
      <c r="UEW7" t="s">
        <v>180</v>
      </c>
      <c r="UEX7" t="s">
        <v>180</v>
      </c>
      <c r="UEY7" t="s">
        <v>180</v>
      </c>
      <c r="UEZ7" t="s">
        <v>180</v>
      </c>
      <c r="UFA7" t="s">
        <v>180</v>
      </c>
      <c r="UFB7" t="s">
        <v>180</v>
      </c>
      <c r="UFC7" t="s">
        <v>180</v>
      </c>
      <c r="UFD7" t="s">
        <v>180</v>
      </c>
      <c r="UFE7" t="s">
        <v>180</v>
      </c>
      <c r="UFF7" t="s">
        <v>180</v>
      </c>
      <c r="UFG7" t="s">
        <v>180</v>
      </c>
      <c r="UFH7" t="s">
        <v>180</v>
      </c>
      <c r="UFI7" t="s">
        <v>180</v>
      </c>
      <c r="UFJ7" t="s">
        <v>180</v>
      </c>
      <c r="UFK7" t="s">
        <v>180</v>
      </c>
      <c r="UFL7" t="s">
        <v>180</v>
      </c>
      <c r="UFM7" t="s">
        <v>180</v>
      </c>
      <c r="UFN7" t="s">
        <v>180</v>
      </c>
      <c r="UFO7" t="s">
        <v>180</v>
      </c>
      <c r="UFP7" t="s">
        <v>180</v>
      </c>
      <c r="UFQ7" t="s">
        <v>180</v>
      </c>
      <c r="UFR7" t="s">
        <v>180</v>
      </c>
      <c r="UFS7" t="s">
        <v>180</v>
      </c>
      <c r="UFT7" t="s">
        <v>180</v>
      </c>
      <c r="UFU7" t="s">
        <v>180</v>
      </c>
      <c r="UFV7" t="s">
        <v>180</v>
      </c>
      <c r="UFW7" t="s">
        <v>180</v>
      </c>
      <c r="UFX7" t="s">
        <v>180</v>
      </c>
      <c r="UFY7" t="s">
        <v>180</v>
      </c>
      <c r="UFZ7" t="s">
        <v>180</v>
      </c>
      <c r="UGA7" t="s">
        <v>180</v>
      </c>
      <c r="UGB7" t="s">
        <v>180</v>
      </c>
      <c r="UGC7" t="s">
        <v>180</v>
      </c>
      <c r="UGD7" t="s">
        <v>180</v>
      </c>
      <c r="UGE7" t="s">
        <v>180</v>
      </c>
      <c r="UGF7" t="s">
        <v>180</v>
      </c>
      <c r="UGG7" t="s">
        <v>180</v>
      </c>
      <c r="UGH7" t="s">
        <v>180</v>
      </c>
      <c r="UGI7" t="s">
        <v>180</v>
      </c>
      <c r="UGJ7" t="s">
        <v>180</v>
      </c>
      <c r="UGK7" t="s">
        <v>180</v>
      </c>
      <c r="UGL7" t="s">
        <v>180</v>
      </c>
      <c r="UGM7" t="s">
        <v>180</v>
      </c>
      <c r="UGN7" t="s">
        <v>180</v>
      </c>
      <c r="UGO7" t="s">
        <v>180</v>
      </c>
      <c r="UGP7" t="s">
        <v>180</v>
      </c>
      <c r="UGQ7" t="s">
        <v>180</v>
      </c>
      <c r="UGR7" t="s">
        <v>180</v>
      </c>
      <c r="UGS7" t="s">
        <v>180</v>
      </c>
      <c r="UGT7" t="s">
        <v>180</v>
      </c>
      <c r="UGU7" t="s">
        <v>180</v>
      </c>
      <c r="UGV7" t="s">
        <v>180</v>
      </c>
      <c r="UGW7" t="s">
        <v>180</v>
      </c>
      <c r="UGX7" t="s">
        <v>180</v>
      </c>
      <c r="UGY7" t="s">
        <v>180</v>
      </c>
      <c r="UGZ7" t="s">
        <v>180</v>
      </c>
      <c r="UHA7" t="s">
        <v>180</v>
      </c>
      <c r="UHB7" t="s">
        <v>180</v>
      </c>
      <c r="UHC7" t="s">
        <v>180</v>
      </c>
      <c r="UHD7" t="s">
        <v>180</v>
      </c>
      <c r="UHE7" t="s">
        <v>180</v>
      </c>
      <c r="UHF7" t="s">
        <v>180</v>
      </c>
      <c r="UHG7" t="s">
        <v>180</v>
      </c>
      <c r="UHH7" t="s">
        <v>180</v>
      </c>
      <c r="UHI7" t="s">
        <v>180</v>
      </c>
      <c r="UHJ7" t="s">
        <v>180</v>
      </c>
      <c r="UHK7" t="s">
        <v>180</v>
      </c>
      <c r="UHL7" t="s">
        <v>180</v>
      </c>
      <c r="UHM7" t="s">
        <v>180</v>
      </c>
      <c r="UHN7" t="s">
        <v>180</v>
      </c>
      <c r="UHO7" t="s">
        <v>180</v>
      </c>
      <c r="UHP7" t="s">
        <v>180</v>
      </c>
      <c r="UHQ7" t="s">
        <v>180</v>
      </c>
      <c r="UHR7" t="s">
        <v>180</v>
      </c>
      <c r="UHS7" t="s">
        <v>180</v>
      </c>
      <c r="UHT7" t="s">
        <v>180</v>
      </c>
      <c r="UHU7" t="s">
        <v>180</v>
      </c>
      <c r="UHV7" t="s">
        <v>180</v>
      </c>
      <c r="UHW7" t="s">
        <v>180</v>
      </c>
      <c r="UHX7" t="s">
        <v>180</v>
      </c>
      <c r="UHY7" t="s">
        <v>180</v>
      </c>
      <c r="UHZ7" t="s">
        <v>180</v>
      </c>
      <c r="UIA7" t="s">
        <v>180</v>
      </c>
      <c r="UIB7" t="s">
        <v>180</v>
      </c>
      <c r="UIC7" t="s">
        <v>180</v>
      </c>
      <c r="UID7" t="s">
        <v>180</v>
      </c>
      <c r="UIE7" t="s">
        <v>180</v>
      </c>
      <c r="UIF7" t="s">
        <v>180</v>
      </c>
      <c r="UIG7" t="s">
        <v>180</v>
      </c>
      <c r="UIH7" t="s">
        <v>180</v>
      </c>
      <c r="UII7" t="s">
        <v>180</v>
      </c>
      <c r="UIJ7" t="s">
        <v>180</v>
      </c>
      <c r="UIK7" t="s">
        <v>180</v>
      </c>
      <c r="UIL7" t="s">
        <v>180</v>
      </c>
      <c r="UIM7" t="s">
        <v>180</v>
      </c>
      <c r="UIN7" t="s">
        <v>180</v>
      </c>
      <c r="UIO7" t="s">
        <v>180</v>
      </c>
      <c r="UIP7" t="s">
        <v>180</v>
      </c>
      <c r="UIQ7" t="s">
        <v>180</v>
      </c>
      <c r="UIR7" t="s">
        <v>180</v>
      </c>
      <c r="UIS7" t="s">
        <v>180</v>
      </c>
      <c r="UIT7" t="s">
        <v>180</v>
      </c>
      <c r="UIU7" t="s">
        <v>180</v>
      </c>
      <c r="UIV7" t="s">
        <v>180</v>
      </c>
      <c r="UIW7" t="s">
        <v>180</v>
      </c>
      <c r="UIX7" t="s">
        <v>180</v>
      </c>
      <c r="UIY7" t="s">
        <v>180</v>
      </c>
      <c r="UIZ7" t="s">
        <v>180</v>
      </c>
      <c r="UJA7" t="s">
        <v>180</v>
      </c>
      <c r="UJB7" t="s">
        <v>180</v>
      </c>
      <c r="UJC7" t="s">
        <v>180</v>
      </c>
      <c r="UJD7" t="s">
        <v>180</v>
      </c>
      <c r="UJE7" t="s">
        <v>180</v>
      </c>
      <c r="UJF7" t="s">
        <v>180</v>
      </c>
      <c r="UJG7" t="s">
        <v>180</v>
      </c>
      <c r="UJH7" t="s">
        <v>180</v>
      </c>
      <c r="UJI7" t="s">
        <v>180</v>
      </c>
      <c r="UJJ7" t="s">
        <v>180</v>
      </c>
      <c r="UJK7" t="s">
        <v>180</v>
      </c>
      <c r="UJL7" t="s">
        <v>180</v>
      </c>
      <c r="UJM7" t="s">
        <v>180</v>
      </c>
      <c r="UJN7" t="s">
        <v>180</v>
      </c>
      <c r="UJO7" t="s">
        <v>180</v>
      </c>
      <c r="UJP7" t="s">
        <v>180</v>
      </c>
      <c r="UJQ7" t="s">
        <v>180</v>
      </c>
      <c r="UJR7" t="s">
        <v>180</v>
      </c>
      <c r="UJS7" t="s">
        <v>180</v>
      </c>
      <c r="UJT7" t="s">
        <v>180</v>
      </c>
      <c r="UJU7" t="s">
        <v>180</v>
      </c>
      <c r="UJV7" t="s">
        <v>180</v>
      </c>
      <c r="UJW7" t="s">
        <v>180</v>
      </c>
      <c r="UJX7" t="s">
        <v>180</v>
      </c>
      <c r="UJY7" t="s">
        <v>180</v>
      </c>
      <c r="UJZ7" t="s">
        <v>180</v>
      </c>
      <c r="UKA7" t="s">
        <v>180</v>
      </c>
      <c r="UKB7" t="s">
        <v>180</v>
      </c>
      <c r="UKC7" t="s">
        <v>180</v>
      </c>
      <c r="UKD7" t="s">
        <v>180</v>
      </c>
      <c r="UKE7" t="s">
        <v>180</v>
      </c>
      <c r="UKF7" t="s">
        <v>180</v>
      </c>
      <c r="UKG7" t="s">
        <v>180</v>
      </c>
      <c r="UKH7" t="s">
        <v>180</v>
      </c>
      <c r="UKI7" t="s">
        <v>180</v>
      </c>
      <c r="UKJ7" t="s">
        <v>180</v>
      </c>
      <c r="UKK7" t="s">
        <v>180</v>
      </c>
      <c r="UKL7" t="s">
        <v>180</v>
      </c>
      <c r="UKM7" t="s">
        <v>180</v>
      </c>
      <c r="UKN7" t="s">
        <v>180</v>
      </c>
      <c r="UKO7" t="s">
        <v>180</v>
      </c>
      <c r="UKP7" t="s">
        <v>180</v>
      </c>
      <c r="UKQ7" t="s">
        <v>180</v>
      </c>
      <c r="UKR7" t="s">
        <v>180</v>
      </c>
      <c r="UKS7" t="s">
        <v>180</v>
      </c>
      <c r="UKT7" t="s">
        <v>180</v>
      </c>
      <c r="UKU7" t="s">
        <v>180</v>
      </c>
      <c r="UKV7" t="s">
        <v>180</v>
      </c>
      <c r="UKW7" t="s">
        <v>180</v>
      </c>
      <c r="UKX7" t="s">
        <v>180</v>
      </c>
      <c r="UKY7" t="s">
        <v>180</v>
      </c>
      <c r="UKZ7" t="s">
        <v>180</v>
      </c>
      <c r="ULA7" t="s">
        <v>180</v>
      </c>
      <c r="ULB7" t="s">
        <v>180</v>
      </c>
      <c r="ULC7" t="s">
        <v>180</v>
      </c>
      <c r="ULD7" t="s">
        <v>180</v>
      </c>
      <c r="ULE7" t="s">
        <v>180</v>
      </c>
      <c r="ULF7" t="s">
        <v>180</v>
      </c>
      <c r="ULG7" t="s">
        <v>180</v>
      </c>
      <c r="ULH7" t="s">
        <v>180</v>
      </c>
      <c r="ULI7" t="s">
        <v>180</v>
      </c>
      <c r="ULJ7" t="s">
        <v>180</v>
      </c>
      <c r="ULK7" t="s">
        <v>180</v>
      </c>
      <c r="ULL7" t="s">
        <v>180</v>
      </c>
      <c r="ULM7" t="s">
        <v>180</v>
      </c>
      <c r="ULN7" t="s">
        <v>180</v>
      </c>
      <c r="ULO7" t="s">
        <v>180</v>
      </c>
      <c r="ULP7" t="s">
        <v>180</v>
      </c>
      <c r="ULQ7" t="s">
        <v>180</v>
      </c>
      <c r="ULR7" t="s">
        <v>180</v>
      </c>
      <c r="ULS7" t="s">
        <v>180</v>
      </c>
      <c r="ULT7" t="s">
        <v>180</v>
      </c>
      <c r="ULU7" t="s">
        <v>180</v>
      </c>
      <c r="ULV7" t="s">
        <v>180</v>
      </c>
      <c r="ULW7" t="s">
        <v>180</v>
      </c>
      <c r="ULX7" t="s">
        <v>180</v>
      </c>
      <c r="ULY7" t="s">
        <v>180</v>
      </c>
      <c r="ULZ7" t="s">
        <v>180</v>
      </c>
      <c r="UMA7" t="s">
        <v>180</v>
      </c>
      <c r="UMB7" t="s">
        <v>180</v>
      </c>
      <c r="UMC7" t="s">
        <v>180</v>
      </c>
      <c r="UMD7" t="s">
        <v>180</v>
      </c>
      <c r="UME7" t="s">
        <v>180</v>
      </c>
      <c r="UMF7" t="s">
        <v>180</v>
      </c>
      <c r="UMG7" t="s">
        <v>180</v>
      </c>
      <c r="UMH7" t="s">
        <v>180</v>
      </c>
      <c r="UMI7" t="s">
        <v>180</v>
      </c>
      <c r="UMJ7" t="s">
        <v>180</v>
      </c>
      <c r="UMK7" t="s">
        <v>180</v>
      </c>
      <c r="UML7" t="s">
        <v>180</v>
      </c>
      <c r="UMM7" t="s">
        <v>180</v>
      </c>
      <c r="UMN7" t="s">
        <v>180</v>
      </c>
      <c r="UMO7" t="s">
        <v>180</v>
      </c>
      <c r="UMP7" t="s">
        <v>180</v>
      </c>
      <c r="UMQ7" t="s">
        <v>180</v>
      </c>
      <c r="UMR7" t="s">
        <v>180</v>
      </c>
      <c r="UMS7" t="s">
        <v>180</v>
      </c>
      <c r="UMT7" t="s">
        <v>180</v>
      </c>
      <c r="UMU7" t="s">
        <v>180</v>
      </c>
      <c r="UMV7" t="s">
        <v>180</v>
      </c>
      <c r="UMW7" t="s">
        <v>180</v>
      </c>
      <c r="UMX7" t="s">
        <v>180</v>
      </c>
      <c r="UMY7" t="s">
        <v>180</v>
      </c>
      <c r="UMZ7" t="s">
        <v>180</v>
      </c>
      <c r="UNA7" t="s">
        <v>180</v>
      </c>
      <c r="UNB7" t="s">
        <v>180</v>
      </c>
      <c r="UNC7" t="s">
        <v>180</v>
      </c>
      <c r="UND7" t="s">
        <v>180</v>
      </c>
      <c r="UNE7" t="s">
        <v>180</v>
      </c>
      <c r="UNF7" t="s">
        <v>180</v>
      </c>
      <c r="UNG7" t="s">
        <v>180</v>
      </c>
      <c r="UNH7" t="s">
        <v>180</v>
      </c>
      <c r="UNI7" t="s">
        <v>180</v>
      </c>
      <c r="UNJ7" t="s">
        <v>180</v>
      </c>
      <c r="UNK7" t="s">
        <v>180</v>
      </c>
      <c r="UNL7" t="s">
        <v>180</v>
      </c>
      <c r="UNM7" t="s">
        <v>180</v>
      </c>
      <c r="UNN7" t="s">
        <v>180</v>
      </c>
      <c r="UNO7" t="s">
        <v>180</v>
      </c>
      <c r="UNP7" t="s">
        <v>180</v>
      </c>
      <c r="UNQ7" t="s">
        <v>180</v>
      </c>
      <c r="UNR7" t="s">
        <v>180</v>
      </c>
      <c r="UNS7" t="s">
        <v>180</v>
      </c>
      <c r="UNT7" t="s">
        <v>180</v>
      </c>
      <c r="UNU7" t="s">
        <v>180</v>
      </c>
      <c r="UNV7" t="s">
        <v>180</v>
      </c>
      <c r="UNW7" t="s">
        <v>180</v>
      </c>
      <c r="UNX7" t="s">
        <v>180</v>
      </c>
      <c r="UNY7" t="s">
        <v>180</v>
      </c>
      <c r="UNZ7" t="s">
        <v>180</v>
      </c>
      <c r="UOA7" t="s">
        <v>180</v>
      </c>
      <c r="UOB7" t="s">
        <v>180</v>
      </c>
      <c r="UOC7" t="s">
        <v>180</v>
      </c>
      <c r="UOD7" t="s">
        <v>180</v>
      </c>
      <c r="UOE7" t="s">
        <v>180</v>
      </c>
      <c r="UOF7" t="s">
        <v>180</v>
      </c>
      <c r="UOG7" t="s">
        <v>180</v>
      </c>
      <c r="UOH7" t="s">
        <v>180</v>
      </c>
      <c r="UOI7" t="s">
        <v>180</v>
      </c>
      <c r="UOJ7" t="s">
        <v>180</v>
      </c>
      <c r="UOK7" t="s">
        <v>180</v>
      </c>
      <c r="UOL7" t="s">
        <v>180</v>
      </c>
      <c r="UOM7" t="s">
        <v>180</v>
      </c>
      <c r="UON7" t="s">
        <v>180</v>
      </c>
      <c r="UOO7" t="s">
        <v>180</v>
      </c>
      <c r="UOP7" t="s">
        <v>180</v>
      </c>
      <c r="UOQ7" t="s">
        <v>180</v>
      </c>
      <c r="UOR7" t="s">
        <v>180</v>
      </c>
      <c r="UOS7" t="s">
        <v>180</v>
      </c>
      <c r="UOT7" t="s">
        <v>180</v>
      </c>
      <c r="UOU7" t="s">
        <v>180</v>
      </c>
      <c r="UOV7" t="s">
        <v>180</v>
      </c>
      <c r="UOW7" t="s">
        <v>180</v>
      </c>
      <c r="UOX7" t="s">
        <v>180</v>
      </c>
      <c r="UOY7" t="s">
        <v>180</v>
      </c>
      <c r="UOZ7" t="s">
        <v>180</v>
      </c>
      <c r="UPA7" t="s">
        <v>180</v>
      </c>
      <c r="UPB7" t="s">
        <v>180</v>
      </c>
      <c r="UPC7" t="s">
        <v>180</v>
      </c>
      <c r="UPD7" t="s">
        <v>180</v>
      </c>
      <c r="UPE7" t="s">
        <v>180</v>
      </c>
      <c r="UPF7" t="s">
        <v>180</v>
      </c>
      <c r="UPG7" t="s">
        <v>180</v>
      </c>
      <c r="UPH7" t="s">
        <v>180</v>
      </c>
      <c r="UPI7" t="s">
        <v>180</v>
      </c>
      <c r="UPJ7" t="s">
        <v>180</v>
      </c>
      <c r="UPK7" t="s">
        <v>180</v>
      </c>
      <c r="UPL7" t="s">
        <v>180</v>
      </c>
      <c r="UPM7" t="s">
        <v>180</v>
      </c>
      <c r="UPN7" t="s">
        <v>180</v>
      </c>
      <c r="UPO7" t="s">
        <v>180</v>
      </c>
      <c r="UPP7" t="s">
        <v>180</v>
      </c>
      <c r="UPQ7" t="s">
        <v>180</v>
      </c>
      <c r="UPR7" t="s">
        <v>180</v>
      </c>
      <c r="UPS7" t="s">
        <v>180</v>
      </c>
      <c r="UPT7" t="s">
        <v>180</v>
      </c>
      <c r="UPU7" t="s">
        <v>180</v>
      </c>
      <c r="UPV7" t="s">
        <v>180</v>
      </c>
      <c r="UPW7" t="s">
        <v>180</v>
      </c>
      <c r="UPX7" t="s">
        <v>180</v>
      </c>
      <c r="UPY7" t="s">
        <v>180</v>
      </c>
      <c r="UPZ7" t="s">
        <v>180</v>
      </c>
      <c r="UQA7" t="s">
        <v>180</v>
      </c>
      <c r="UQB7" t="s">
        <v>180</v>
      </c>
      <c r="UQC7" t="s">
        <v>180</v>
      </c>
      <c r="UQD7" t="s">
        <v>180</v>
      </c>
      <c r="UQE7" t="s">
        <v>180</v>
      </c>
      <c r="UQF7" t="s">
        <v>180</v>
      </c>
      <c r="UQG7" t="s">
        <v>180</v>
      </c>
      <c r="UQH7" t="s">
        <v>180</v>
      </c>
      <c r="UQI7" t="s">
        <v>180</v>
      </c>
      <c r="UQJ7" t="s">
        <v>180</v>
      </c>
      <c r="UQK7" t="s">
        <v>180</v>
      </c>
      <c r="UQL7" t="s">
        <v>180</v>
      </c>
      <c r="UQM7" t="s">
        <v>180</v>
      </c>
      <c r="UQN7" t="s">
        <v>180</v>
      </c>
      <c r="UQO7" t="s">
        <v>180</v>
      </c>
      <c r="UQP7" t="s">
        <v>180</v>
      </c>
      <c r="UQQ7" t="s">
        <v>180</v>
      </c>
      <c r="UQR7" t="s">
        <v>180</v>
      </c>
      <c r="UQS7" t="s">
        <v>180</v>
      </c>
      <c r="UQT7" t="s">
        <v>180</v>
      </c>
      <c r="UQU7" t="s">
        <v>180</v>
      </c>
      <c r="UQV7" t="s">
        <v>180</v>
      </c>
      <c r="UQW7" t="s">
        <v>180</v>
      </c>
      <c r="UQX7" t="s">
        <v>180</v>
      </c>
      <c r="UQY7" t="s">
        <v>180</v>
      </c>
      <c r="UQZ7" t="s">
        <v>180</v>
      </c>
      <c r="URA7" t="s">
        <v>180</v>
      </c>
      <c r="URB7" t="s">
        <v>180</v>
      </c>
      <c r="URC7" t="s">
        <v>180</v>
      </c>
      <c r="URD7" t="s">
        <v>180</v>
      </c>
      <c r="URE7" t="s">
        <v>180</v>
      </c>
      <c r="URF7" t="s">
        <v>180</v>
      </c>
      <c r="URG7" t="s">
        <v>180</v>
      </c>
      <c r="URH7" t="s">
        <v>180</v>
      </c>
      <c r="URI7" t="s">
        <v>180</v>
      </c>
      <c r="URJ7" t="s">
        <v>180</v>
      </c>
      <c r="URK7" t="s">
        <v>180</v>
      </c>
      <c r="URL7" t="s">
        <v>180</v>
      </c>
      <c r="URM7" t="s">
        <v>180</v>
      </c>
      <c r="URN7" t="s">
        <v>180</v>
      </c>
      <c r="URO7" t="s">
        <v>180</v>
      </c>
      <c r="URP7" t="s">
        <v>180</v>
      </c>
      <c r="URQ7" t="s">
        <v>180</v>
      </c>
      <c r="URR7" t="s">
        <v>180</v>
      </c>
      <c r="URS7" t="s">
        <v>180</v>
      </c>
      <c r="URT7" t="s">
        <v>180</v>
      </c>
      <c r="URU7" t="s">
        <v>180</v>
      </c>
      <c r="URV7" t="s">
        <v>180</v>
      </c>
      <c r="URW7" t="s">
        <v>180</v>
      </c>
      <c r="URX7" t="s">
        <v>180</v>
      </c>
      <c r="URY7" t="s">
        <v>180</v>
      </c>
      <c r="URZ7" t="s">
        <v>180</v>
      </c>
      <c r="USA7" t="s">
        <v>180</v>
      </c>
      <c r="USB7" t="s">
        <v>180</v>
      </c>
      <c r="USC7" t="s">
        <v>180</v>
      </c>
      <c r="USD7" t="s">
        <v>180</v>
      </c>
      <c r="USE7" t="s">
        <v>180</v>
      </c>
      <c r="USF7" t="s">
        <v>180</v>
      </c>
      <c r="USG7" t="s">
        <v>180</v>
      </c>
      <c r="USH7" t="s">
        <v>180</v>
      </c>
      <c r="USI7" t="s">
        <v>180</v>
      </c>
      <c r="USJ7" t="s">
        <v>180</v>
      </c>
      <c r="USK7" t="s">
        <v>180</v>
      </c>
      <c r="USL7" t="s">
        <v>180</v>
      </c>
      <c r="USM7" t="s">
        <v>180</v>
      </c>
      <c r="USN7" t="s">
        <v>180</v>
      </c>
      <c r="USO7" t="s">
        <v>180</v>
      </c>
      <c r="USP7" t="s">
        <v>180</v>
      </c>
      <c r="USQ7" t="s">
        <v>180</v>
      </c>
      <c r="USR7" t="s">
        <v>180</v>
      </c>
      <c r="USS7" t="s">
        <v>180</v>
      </c>
      <c r="UST7" t="s">
        <v>180</v>
      </c>
      <c r="USU7" t="s">
        <v>180</v>
      </c>
      <c r="USV7" t="s">
        <v>180</v>
      </c>
      <c r="USW7" t="s">
        <v>180</v>
      </c>
      <c r="USX7" t="s">
        <v>180</v>
      </c>
      <c r="USY7" t="s">
        <v>180</v>
      </c>
      <c r="USZ7" t="s">
        <v>180</v>
      </c>
      <c r="UTA7" t="s">
        <v>180</v>
      </c>
      <c r="UTB7" t="s">
        <v>180</v>
      </c>
      <c r="UTC7" t="s">
        <v>180</v>
      </c>
      <c r="UTD7" t="s">
        <v>180</v>
      </c>
      <c r="UTE7" t="s">
        <v>180</v>
      </c>
      <c r="UTF7" t="s">
        <v>180</v>
      </c>
      <c r="UTG7" t="s">
        <v>180</v>
      </c>
      <c r="UTH7" t="s">
        <v>180</v>
      </c>
      <c r="UTI7" t="s">
        <v>180</v>
      </c>
      <c r="UTJ7" t="s">
        <v>180</v>
      </c>
      <c r="UTK7" t="s">
        <v>180</v>
      </c>
      <c r="UTL7" t="s">
        <v>180</v>
      </c>
      <c r="UTM7" t="s">
        <v>180</v>
      </c>
      <c r="UTN7" t="s">
        <v>180</v>
      </c>
      <c r="UTO7" t="s">
        <v>180</v>
      </c>
      <c r="UTP7" t="s">
        <v>180</v>
      </c>
      <c r="UTQ7" t="s">
        <v>180</v>
      </c>
      <c r="UTR7" t="s">
        <v>180</v>
      </c>
      <c r="UTS7" t="s">
        <v>180</v>
      </c>
      <c r="UTT7" t="s">
        <v>180</v>
      </c>
      <c r="UTU7" t="s">
        <v>180</v>
      </c>
      <c r="UTV7" t="s">
        <v>180</v>
      </c>
      <c r="UTW7" t="s">
        <v>180</v>
      </c>
      <c r="UTX7" t="s">
        <v>180</v>
      </c>
      <c r="UTY7" t="s">
        <v>180</v>
      </c>
      <c r="UTZ7" t="s">
        <v>180</v>
      </c>
      <c r="UUA7" t="s">
        <v>180</v>
      </c>
      <c r="UUB7" t="s">
        <v>180</v>
      </c>
      <c r="UUC7" t="s">
        <v>180</v>
      </c>
      <c r="UUD7" t="s">
        <v>180</v>
      </c>
      <c r="UUE7" t="s">
        <v>180</v>
      </c>
      <c r="UUF7" t="s">
        <v>180</v>
      </c>
      <c r="UUG7" t="s">
        <v>180</v>
      </c>
      <c r="UUH7" t="s">
        <v>180</v>
      </c>
      <c r="UUI7" t="s">
        <v>180</v>
      </c>
      <c r="UUJ7" t="s">
        <v>180</v>
      </c>
      <c r="UUK7" t="s">
        <v>180</v>
      </c>
      <c r="UUL7" t="s">
        <v>180</v>
      </c>
      <c r="UUM7" t="s">
        <v>180</v>
      </c>
      <c r="UUN7" t="s">
        <v>180</v>
      </c>
      <c r="UUO7" t="s">
        <v>180</v>
      </c>
      <c r="UUP7" t="s">
        <v>180</v>
      </c>
      <c r="UUQ7" t="s">
        <v>180</v>
      </c>
      <c r="UUR7" t="s">
        <v>180</v>
      </c>
      <c r="UUS7" t="s">
        <v>180</v>
      </c>
      <c r="UUT7" t="s">
        <v>180</v>
      </c>
      <c r="UUU7" t="s">
        <v>180</v>
      </c>
      <c r="UUV7" t="s">
        <v>180</v>
      </c>
      <c r="UUW7" t="s">
        <v>180</v>
      </c>
      <c r="UUX7" t="s">
        <v>180</v>
      </c>
      <c r="UUY7" t="s">
        <v>180</v>
      </c>
      <c r="UUZ7" t="s">
        <v>180</v>
      </c>
      <c r="UVA7" t="s">
        <v>180</v>
      </c>
      <c r="UVB7" t="s">
        <v>180</v>
      </c>
      <c r="UVC7" t="s">
        <v>180</v>
      </c>
      <c r="UVD7" t="s">
        <v>180</v>
      </c>
      <c r="UVE7" t="s">
        <v>180</v>
      </c>
      <c r="UVF7" t="s">
        <v>180</v>
      </c>
      <c r="UVG7" t="s">
        <v>180</v>
      </c>
      <c r="UVH7" t="s">
        <v>180</v>
      </c>
      <c r="UVI7" t="s">
        <v>180</v>
      </c>
      <c r="UVJ7" t="s">
        <v>180</v>
      </c>
      <c r="UVK7" t="s">
        <v>180</v>
      </c>
      <c r="UVL7" t="s">
        <v>180</v>
      </c>
      <c r="UVM7" t="s">
        <v>180</v>
      </c>
      <c r="UVN7" t="s">
        <v>180</v>
      </c>
      <c r="UVO7" t="s">
        <v>180</v>
      </c>
      <c r="UVP7" t="s">
        <v>180</v>
      </c>
      <c r="UVQ7" t="s">
        <v>180</v>
      </c>
      <c r="UVR7" t="s">
        <v>180</v>
      </c>
      <c r="UVS7" t="s">
        <v>180</v>
      </c>
      <c r="UVT7" t="s">
        <v>180</v>
      </c>
      <c r="UVU7" t="s">
        <v>180</v>
      </c>
      <c r="UVV7" t="s">
        <v>180</v>
      </c>
      <c r="UVW7" t="s">
        <v>180</v>
      </c>
      <c r="UVX7" t="s">
        <v>180</v>
      </c>
      <c r="UVY7" t="s">
        <v>180</v>
      </c>
      <c r="UVZ7" t="s">
        <v>180</v>
      </c>
      <c r="UWA7" t="s">
        <v>180</v>
      </c>
      <c r="UWB7" t="s">
        <v>180</v>
      </c>
      <c r="UWC7" t="s">
        <v>180</v>
      </c>
      <c r="UWD7" t="s">
        <v>180</v>
      </c>
      <c r="UWE7" t="s">
        <v>180</v>
      </c>
      <c r="UWF7" t="s">
        <v>180</v>
      </c>
      <c r="UWG7" t="s">
        <v>180</v>
      </c>
      <c r="UWH7" t="s">
        <v>180</v>
      </c>
      <c r="UWI7" t="s">
        <v>180</v>
      </c>
      <c r="UWJ7" t="s">
        <v>180</v>
      </c>
      <c r="UWK7" t="s">
        <v>180</v>
      </c>
      <c r="UWL7" t="s">
        <v>180</v>
      </c>
      <c r="UWM7" t="s">
        <v>180</v>
      </c>
      <c r="UWN7" t="s">
        <v>180</v>
      </c>
      <c r="UWO7" t="s">
        <v>180</v>
      </c>
      <c r="UWP7" t="s">
        <v>180</v>
      </c>
      <c r="UWQ7" t="s">
        <v>180</v>
      </c>
      <c r="UWR7" t="s">
        <v>180</v>
      </c>
      <c r="UWS7" t="s">
        <v>180</v>
      </c>
      <c r="UWT7" t="s">
        <v>180</v>
      </c>
      <c r="UWU7" t="s">
        <v>180</v>
      </c>
      <c r="UWV7" t="s">
        <v>180</v>
      </c>
      <c r="UWW7" t="s">
        <v>180</v>
      </c>
      <c r="UWX7" t="s">
        <v>180</v>
      </c>
      <c r="UWY7" t="s">
        <v>180</v>
      </c>
      <c r="UWZ7" t="s">
        <v>180</v>
      </c>
      <c r="UXA7" t="s">
        <v>180</v>
      </c>
      <c r="UXB7" t="s">
        <v>180</v>
      </c>
      <c r="UXC7" t="s">
        <v>180</v>
      </c>
      <c r="UXD7" t="s">
        <v>180</v>
      </c>
      <c r="UXE7" t="s">
        <v>180</v>
      </c>
      <c r="UXF7" t="s">
        <v>180</v>
      </c>
      <c r="UXG7" t="s">
        <v>180</v>
      </c>
      <c r="UXH7" t="s">
        <v>180</v>
      </c>
      <c r="UXI7" t="s">
        <v>180</v>
      </c>
      <c r="UXJ7" t="s">
        <v>180</v>
      </c>
      <c r="UXK7" t="s">
        <v>180</v>
      </c>
      <c r="UXL7" t="s">
        <v>180</v>
      </c>
      <c r="UXM7" t="s">
        <v>180</v>
      </c>
      <c r="UXN7" t="s">
        <v>180</v>
      </c>
      <c r="UXO7" t="s">
        <v>180</v>
      </c>
      <c r="UXP7" t="s">
        <v>180</v>
      </c>
      <c r="UXQ7" t="s">
        <v>180</v>
      </c>
      <c r="UXR7" t="s">
        <v>180</v>
      </c>
      <c r="UXS7" t="s">
        <v>180</v>
      </c>
      <c r="UXT7" t="s">
        <v>180</v>
      </c>
      <c r="UXU7" t="s">
        <v>180</v>
      </c>
      <c r="UXV7" t="s">
        <v>180</v>
      </c>
      <c r="UXW7" t="s">
        <v>180</v>
      </c>
      <c r="UXX7" t="s">
        <v>180</v>
      </c>
      <c r="UXY7" t="s">
        <v>180</v>
      </c>
      <c r="UXZ7" t="s">
        <v>180</v>
      </c>
      <c r="UYA7" t="s">
        <v>180</v>
      </c>
      <c r="UYB7" t="s">
        <v>180</v>
      </c>
      <c r="UYC7" t="s">
        <v>180</v>
      </c>
      <c r="UYD7" t="s">
        <v>180</v>
      </c>
      <c r="UYE7" t="s">
        <v>180</v>
      </c>
      <c r="UYF7" t="s">
        <v>180</v>
      </c>
      <c r="UYG7" t="s">
        <v>180</v>
      </c>
      <c r="UYH7" t="s">
        <v>180</v>
      </c>
      <c r="UYI7" t="s">
        <v>180</v>
      </c>
      <c r="UYJ7" t="s">
        <v>180</v>
      </c>
      <c r="UYK7" t="s">
        <v>180</v>
      </c>
      <c r="UYL7" t="s">
        <v>180</v>
      </c>
      <c r="UYM7" t="s">
        <v>180</v>
      </c>
      <c r="UYN7" t="s">
        <v>180</v>
      </c>
      <c r="UYO7" t="s">
        <v>180</v>
      </c>
      <c r="UYP7" t="s">
        <v>180</v>
      </c>
      <c r="UYQ7" t="s">
        <v>180</v>
      </c>
      <c r="UYR7" t="s">
        <v>180</v>
      </c>
      <c r="UYS7" t="s">
        <v>180</v>
      </c>
      <c r="UYT7" t="s">
        <v>180</v>
      </c>
      <c r="UYU7" t="s">
        <v>180</v>
      </c>
      <c r="UYV7" t="s">
        <v>180</v>
      </c>
      <c r="UYW7" t="s">
        <v>180</v>
      </c>
      <c r="UYX7" t="s">
        <v>180</v>
      </c>
      <c r="UYY7" t="s">
        <v>180</v>
      </c>
      <c r="UYZ7" t="s">
        <v>180</v>
      </c>
      <c r="UZA7" t="s">
        <v>180</v>
      </c>
      <c r="UZB7" t="s">
        <v>180</v>
      </c>
      <c r="UZC7" t="s">
        <v>180</v>
      </c>
      <c r="UZD7" t="s">
        <v>180</v>
      </c>
      <c r="UZE7" t="s">
        <v>180</v>
      </c>
      <c r="UZF7" t="s">
        <v>180</v>
      </c>
      <c r="UZG7" t="s">
        <v>180</v>
      </c>
      <c r="UZH7" t="s">
        <v>180</v>
      </c>
      <c r="UZI7" t="s">
        <v>180</v>
      </c>
      <c r="UZJ7" t="s">
        <v>180</v>
      </c>
      <c r="UZK7" t="s">
        <v>180</v>
      </c>
      <c r="UZL7" t="s">
        <v>180</v>
      </c>
      <c r="UZM7" t="s">
        <v>180</v>
      </c>
      <c r="UZN7" t="s">
        <v>180</v>
      </c>
      <c r="UZO7" t="s">
        <v>180</v>
      </c>
      <c r="UZP7" t="s">
        <v>180</v>
      </c>
      <c r="UZQ7" t="s">
        <v>180</v>
      </c>
      <c r="UZR7" t="s">
        <v>180</v>
      </c>
      <c r="UZS7" t="s">
        <v>180</v>
      </c>
      <c r="UZT7" t="s">
        <v>180</v>
      </c>
      <c r="UZU7" t="s">
        <v>180</v>
      </c>
      <c r="UZV7" t="s">
        <v>180</v>
      </c>
      <c r="UZW7" t="s">
        <v>180</v>
      </c>
      <c r="UZX7" t="s">
        <v>180</v>
      </c>
      <c r="UZY7" t="s">
        <v>180</v>
      </c>
      <c r="UZZ7" t="s">
        <v>180</v>
      </c>
      <c r="VAA7" t="s">
        <v>180</v>
      </c>
      <c r="VAB7" t="s">
        <v>180</v>
      </c>
      <c r="VAC7" t="s">
        <v>180</v>
      </c>
      <c r="VAD7" t="s">
        <v>180</v>
      </c>
      <c r="VAE7" t="s">
        <v>180</v>
      </c>
      <c r="VAF7" t="s">
        <v>180</v>
      </c>
      <c r="VAG7" t="s">
        <v>180</v>
      </c>
      <c r="VAH7" t="s">
        <v>180</v>
      </c>
      <c r="VAI7" t="s">
        <v>180</v>
      </c>
      <c r="VAJ7" t="s">
        <v>180</v>
      </c>
      <c r="VAK7" t="s">
        <v>180</v>
      </c>
      <c r="VAL7" t="s">
        <v>180</v>
      </c>
      <c r="VAM7" t="s">
        <v>180</v>
      </c>
      <c r="VAN7" t="s">
        <v>180</v>
      </c>
      <c r="VAO7" t="s">
        <v>180</v>
      </c>
      <c r="VAP7" t="s">
        <v>180</v>
      </c>
      <c r="VAQ7" t="s">
        <v>180</v>
      </c>
      <c r="VAR7" t="s">
        <v>180</v>
      </c>
      <c r="VAS7" t="s">
        <v>180</v>
      </c>
      <c r="VAT7" t="s">
        <v>180</v>
      </c>
      <c r="VAU7" t="s">
        <v>180</v>
      </c>
      <c r="VAV7" t="s">
        <v>180</v>
      </c>
      <c r="VAW7" t="s">
        <v>180</v>
      </c>
      <c r="VAX7" t="s">
        <v>180</v>
      </c>
      <c r="VAY7" t="s">
        <v>180</v>
      </c>
      <c r="VAZ7" t="s">
        <v>180</v>
      </c>
      <c r="VBA7" t="s">
        <v>180</v>
      </c>
      <c r="VBB7" t="s">
        <v>180</v>
      </c>
      <c r="VBC7" t="s">
        <v>180</v>
      </c>
      <c r="VBD7" t="s">
        <v>180</v>
      </c>
      <c r="VBE7" t="s">
        <v>180</v>
      </c>
      <c r="VBF7" t="s">
        <v>180</v>
      </c>
      <c r="VBG7" t="s">
        <v>180</v>
      </c>
      <c r="VBH7" t="s">
        <v>180</v>
      </c>
      <c r="VBI7" t="s">
        <v>180</v>
      </c>
      <c r="VBJ7" t="s">
        <v>180</v>
      </c>
      <c r="VBK7" t="s">
        <v>180</v>
      </c>
      <c r="VBL7" t="s">
        <v>180</v>
      </c>
      <c r="VBM7" t="s">
        <v>180</v>
      </c>
      <c r="VBN7" t="s">
        <v>180</v>
      </c>
      <c r="VBO7" t="s">
        <v>180</v>
      </c>
      <c r="VBP7" t="s">
        <v>180</v>
      </c>
      <c r="VBQ7" t="s">
        <v>180</v>
      </c>
      <c r="VBR7" t="s">
        <v>180</v>
      </c>
      <c r="VBS7" t="s">
        <v>180</v>
      </c>
      <c r="VBT7" t="s">
        <v>180</v>
      </c>
      <c r="VBU7" t="s">
        <v>180</v>
      </c>
      <c r="VBV7" t="s">
        <v>180</v>
      </c>
      <c r="VBW7" t="s">
        <v>180</v>
      </c>
      <c r="VBX7" t="s">
        <v>180</v>
      </c>
      <c r="VBY7" t="s">
        <v>180</v>
      </c>
      <c r="VBZ7" t="s">
        <v>180</v>
      </c>
      <c r="VCA7" t="s">
        <v>180</v>
      </c>
      <c r="VCB7" t="s">
        <v>180</v>
      </c>
      <c r="VCC7" t="s">
        <v>180</v>
      </c>
      <c r="VCD7" t="s">
        <v>180</v>
      </c>
      <c r="VCE7" t="s">
        <v>180</v>
      </c>
      <c r="VCF7" t="s">
        <v>180</v>
      </c>
      <c r="VCG7" t="s">
        <v>180</v>
      </c>
      <c r="VCH7" t="s">
        <v>180</v>
      </c>
      <c r="VCI7" t="s">
        <v>180</v>
      </c>
      <c r="VCJ7" t="s">
        <v>180</v>
      </c>
      <c r="VCK7" t="s">
        <v>180</v>
      </c>
      <c r="VCL7" t="s">
        <v>180</v>
      </c>
      <c r="VCM7" t="s">
        <v>180</v>
      </c>
      <c r="VCN7" t="s">
        <v>180</v>
      </c>
      <c r="VCO7" t="s">
        <v>180</v>
      </c>
      <c r="VCP7" t="s">
        <v>180</v>
      </c>
      <c r="VCQ7" t="s">
        <v>180</v>
      </c>
      <c r="VCR7" t="s">
        <v>180</v>
      </c>
      <c r="VCS7" t="s">
        <v>180</v>
      </c>
      <c r="VCT7" t="s">
        <v>180</v>
      </c>
      <c r="VCU7" t="s">
        <v>180</v>
      </c>
      <c r="VCV7" t="s">
        <v>180</v>
      </c>
      <c r="VCW7" t="s">
        <v>180</v>
      </c>
      <c r="VCX7" t="s">
        <v>180</v>
      </c>
      <c r="VCY7" t="s">
        <v>180</v>
      </c>
      <c r="VCZ7" t="s">
        <v>180</v>
      </c>
      <c r="VDA7" t="s">
        <v>180</v>
      </c>
      <c r="VDB7" t="s">
        <v>180</v>
      </c>
      <c r="VDC7" t="s">
        <v>180</v>
      </c>
      <c r="VDD7" t="s">
        <v>180</v>
      </c>
      <c r="VDE7" t="s">
        <v>180</v>
      </c>
      <c r="VDF7" t="s">
        <v>180</v>
      </c>
      <c r="VDG7" t="s">
        <v>180</v>
      </c>
      <c r="VDH7" t="s">
        <v>180</v>
      </c>
      <c r="VDI7" t="s">
        <v>180</v>
      </c>
      <c r="VDJ7" t="s">
        <v>180</v>
      </c>
      <c r="VDK7" t="s">
        <v>180</v>
      </c>
      <c r="VDL7" t="s">
        <v>180</v>
      </c>
      <c r="VDM7" t="s">
        <v>180</v>
      </c>
      <c r="VDN7" t="s">
        <v>180</v>
      </c>
      <c r="VDO7" t="s">
        <v>180</v>
      </c>
      <c r="VDP7" t="s">
        <v>180</v>
      </c>
      <c r="VDQ7" t="s">
        <v>180</v>
      </c>
      <c r="VDR7" t="s">
        <v>180</v>
      </c>
      <c r="VDS7" t="s">
        <v>180</v>
      </c>
      <c r="VDT7" t="s">
        <v>180</v>
      </c>
      <c r="VDU7" t="s">
        <v>180</v>
      </c>
      <c r="VDV7" t="s">
        <v>180</v>
      </c>
      <c r="VDW7" t="s">
        <v>180</v>
      </c>
      <c r="VDX7" t="s">
        <v>180</v>
      </c>
      <c r="VDY7" t="s">
        <v>180</v>
      </c>
      <c r="VDZ7" t="s">
        <v>180</v>
      </c>
      <c r="VEA7" t="s">
        <v>180</v>
      </c>
      <c r="VEB7" t="s">
        <v>180</v>
      </c>
      <c r="VEC7" t="s">
        <v>180</v>
      </c>
      <c r="VED7" t="s">
        <v>180</v>
      </c>
      <c r="VEE7" t="s">
        <v>180</v>
      </c>
      <c r="VEF7" t="s">
        <v>180</v>
      </c>
      <c r="VEG7" t="s">
        <v>180</v>
      </c>
      <c r="VEH7" t="s">
        <v>180</v>
      </c>
      <c r="VEI7" t="s">
        <v>180</v>
      </c>
      <c r="VEJ7" t="s">
        <v>180</v>
      </c>
      <c r="VEK7" t="s">
        <v>180</v>
      </c>
      <c r="VEL7" t="s">
        <v>180</v>
      </c>
      <c r="VEM7" t="s">
        <v>180</v>
      </c>
      <c r="VEN7" t="s">
        <v>180</v>
      </c>
      <c r="VEO7" t="s">
        <v>180</v>
      </c>
      <c r="VEP7" t="s">
        <v>180</v>
      </c>
      <c r="VEQ7" t="s">
        <v>180</v>
      </c>
      <c r="VER7" t="s">
        <v>180</v>
      </c>
      <c r="VES7" t="s">
        <v>180</v>
      </c>
      <c r="VET7" t="s">
        <v>180</v>
      </c>
      <c r="VEU7" t="s">
        <v>180</v>
      </c>
      <c r="VEV7" t="s">
        <v>180</v>
      </c>
      <c r="VEW7" t="s">
        <v>180</v>
      </c>
      <c r="VEX7" t="s">
        <v>180</v>
      </c>
      <c r="VEY7" t="s">
        <v>180</v>
      </c>
      <c r="VEZ7" t="s">
        <v>180</v>
      </c>
      <c r="VFA7" t="s">
        <v>180</v>
      </c>
      <c r="VFB7" t="s">
        <v>180</v>
      </c>
      <c r="VFC7" t="s">
        <v>180</v>
      </c>
      <c r="VFD7" t="s">
        <v>180</v>
      </c>
      <c r="VFE7" t="s">
        <v>180</v>
      </c>
      <c r="VFF7" t="s">
        <v>180</v>
      </c>
      <c r="VFG7" t="s">
        <v>180</v>
      </c>
      <c r="VFH7" t="s">
        <v>180</v>
      </c>
      <c r="VFI7" t="s">
        <v>180</v>
      </c>
      <c r="VFJ7" t="s">
        <v>180</v>
      </c>
      <c r="VFK7" t="s">
        <v>180</v>
      </c>
      <c r="VFL7" t="s">
        <v>180</v>
      </c>
      <c r="VFM7" t="s">
        <v>180</v>
      </c>
      <c r="VFN7" t="s">
        <v>180</v>
      </c>
      <c r="VFO7" t="s">
        <v>180</v>
      </c>
      <c r="VFP7" t="s">
        <v>180</v>
      </c>
      <c r="VFQ7" t="s">
        <v>180</v>
      </c>
      <c r="VFR7" t="s">
        <v>180</v>
      </c>
      <c r="VFS7" t="s">
        <v>180</v>
      </c>
      <c r="VFT7" t="s">
        <v>180</v>
      </c>
      <c r="VFU7" t="s">
        <v>180</v>
      </c>
      <c r="VFV7" t="s">
        <v>180</v>
      </c>
      <c r="VFW7" t="s">
        <v>180</v>
      </c>
      <c r="VFX7" t="s">
        <v>180</v>
      </c>
      <c r="VFY7" t="s">
        <v>180</v>
      </c>
      <c r="VFZ7" t="s">
        <v>180</v>
      </c>
      <c r="VGA7" t="s">
        <v>180</v>
      </c>
      <c r="VGB7" t="s">
        <v>180</v>
      </c>
      <c r="VGC7" t="s">
        <v>180</v>
      </c>
      <c r="VGD7" t="s">
        <v>180</v>
      </c>
      <c r="VGE7" t="s">
        <v>180</v>
      </c>
      <c r="VGF7" t="s">
        <v>180</v>
      </c>
      <c r="VGG7" t="s">
        <v>180</v>
      </c>
      <c r="VGH7" t="s">
        <v>180</v>
      </c>
      <c r="VGI7" t="s">
        <v>180</v>
      </c>
      <c r="VGJ7" t="s">
        <v>180</v>
      </c>
      <c r="VGK7" t="s">
        <v>180</v>
      </c>
      <c r="VGL7" t="s">
        <v>180</v>
      </c>
      <c r="VGM7" t="s">
        <v>180</v>
      </c>
      <c r="VGN7" t="s">
        <v>180</v>
      </c>
      <c r="VGO7" t="s">
        <v>180</v>
      </c>
      <c r="VGP7" t="s">
        <v>180</v>
      </c>
      <c r="VGQ7" t="s">
        <v>180</v>
      </c>
      <c r="VGR7" t="s">
        <v>180</v>
      </c>
      <c r="VGS7" t="s">
        <v>180</v>
      </c>
      <c r="VGT7" t="s">
        <v>180</v>
      </c>
      <c r="VGU7" t="s">
        <v>180</v>
      </c>
      <c r="VGV7" t="s">
        <v>180</v>
      </c>
      <c r="VGW7" t="s">
        <v>180</v>
      </c>
      <c r="VGX7" t="s">
        <v>180</v>
      </c>
      <c r="VGY7" t="s">
        <v>180</v>
      </c>
      <c r="VGZ7" t="s">
        <v>180</v>
      </c>
      <c r="VHA7" t="s">
        <v>180</v>
      </c>
      <c r="VHB7" t="s">
        <v>180</v>
      </c>
      <c r="VHC7" t="s">
        <v>180</v>
      </c>
      <c r="VHD7" t="s">
        <v>180</v>
      </c>
      <c r="VHE7" t="s">
        <v>180</v>
      </c>
      <c r="VHF7" t="s">
        <v>180</v>
      </c>
      <c r="VHG7" t="s">
        <v>180</v>
      </c>
      <c r="VHH7" t="s">
        <v>180</v>
      </c>
      <c r="VHI7" t="s">
        <v>180</v>
      </c>
      <c r="VHJ7" t="s">
        <v>180</v>
      </c>
      <c r="VHK7" t="s">
        <v>180</v>
      </c>
      <c r="VHL7" t="s">
        <v>180</v>
      </c>
      <c r="VHM7" t="s">
        <v>180</v>
      </c>
      <c r="VHN7" t="s">
        <v>180</v>
      </c>
      <c r="VHO7" t="s">
        <v>180</v>
      </c>
      <c r="VHP7" t="s">
        <v>180</v>
      </c>
      <c r="VHQ7" t="s">
        <v>180</v>
      </c>
      <c r="VHR7" t="s">
        <v>180</v>
      </c>
      <c r="VHS7" t="s">
        <v>180</v>
      </c>
      <c r="VHT7" t="s">
        <v>180</v>
      </c>
      <c r="VHU7" t="s">
        <v>180</v>
      </c>
      <c r="VHV7" t="s">
        <v>180</v>
      </c>
      <c r="VHW7" t="s">
        <v>180</v>
      </c>
      <c r="VHX7" t="s">
        <v>180</v>
      </c>
      <c r="VHY7" t="s">
        <v>180</v>
      </c>
      <c r="VHZ7" t="s">
        <v>180</v>
      </c>
      <c r="VIA7" t="s">
        <v>180</v>
      </c>
      <c r="VIB7" t="s">
        <v>180</v>
      </c>
      <c r="VIC7" t="s">
        <v>180</v>
      </c>
      <c r="VID7" t="s">
        <v>180</v>
      </c>
      <c r="VIE7" t="s">
        <v>180</v>
      </c>
      <c r="VIF7" t="s">
        <v>180</v>
      </c>
      <c r="VIG7" t="s">
        <v>180</v>
      </c>
      <c r="VIH7" t="s">
        <v>180</v>
      </c>
      <c r="VII7" t="s">
        <v>180</v>
      </c>
      <c r="VIJ7" t="s">
        <v>180</v>
      </c>
      <c r="VIK7" t="s">
        <v>180</v>
      </c>
      <c r="VIL7" t="s">
        <v>180</v>
      </c>
      <c r="VIM7" t="s">
        <v>180</v>
      </c>
      <c r="VIN7" t="s">
        <v>180</v>
      </c>
      <c r="VIO7" t="s">
        <v>180</v>
      </c>
      <c r="VIP7" t="s">
        <v>180</v>
      </c>
      <c r="VIQ7" t="s">
        <v>180</v>
      </c>
      <c r="VIR7" t="s">
        <v>180</v>
      </c>
      <c r="VIS7" t="s">
        <v>180</v>
      </c>
      <c r="VIT7" t="s">
        <v>180</v>
      </c>
      <c r="VIU7" t="s">
        <v>180</v>
      </c>
      <c r="VIV7" t="s">
        <v>180</v>
      </c>
      <c r="VIW7" t="s">
        <v>180</v>
      </c>
      <c r="VIX7" t="s">
        <v>180</v>
      </c>
      <c r="VIY7" t="s">
        <v>180</v>
      </c>
      <c r="VIZ7" t="s">
        <v>180</v>
      </c>
      <c r="VJA7" t="s">
        <v>180</v>
      </c>
      <c r="VJB7" t="s">
        <v>180</v>
      </c>
      <c r="VJC7" t="s">
        <v>180</v>
      </c>
      <c r="VJD7" t="s">
        <v>180</v>
      </c>
      <c r="VJE7" t="s">
        <v>180</v>
      </c>
      <c r="VJF7" t="s">
        <v>180</v>
      </c>
      <c r="VJG7" t="s">
        <v>180</v>
      </c>
      <c r="VJH7" t="s">
        <v>180</v>
      </c>
      <c r="VJI7" t="s">
        <v>180</v>
      </c>
      <c r="VJJ7" t="s">
        <v>180</v>
      </c>
      <c r="VJK7" t="s">
        <v>180</v>
      </c>
      <c r="VJL7" t="s">
        <v>180</v>
      </c>
      <c r="VJM7" t="s">
        <v>180</v>
      </c>
      <c r="VJN7" t="s">
        <v>180</v>
      </c>
      <c r="VJO7" t="s">
        <v>180</v>
      </c>
      <c r="VJP7" t="s">
        <v>180</v>
      </c>
      <c r="VJQ7" t="s">
        <v>180</v>
      </c>
      <c r="VJR7" t="s">
        <v>180</v>
      </c>
      <c r="VJS7" t="s">
        <v>180</v>
      </c>
      <c r="VJT7" t="s">
        <v>180</v>
      </c>
      <c r="VJU7" t="s">
        <v>180</v>
      </c>
      <c r="VJV7" t="s">
        <v>180</v>
      </c>
      <c r="VJW7" t="s">
        <v>180</v>
      </c>
      <c r="VJX7" t="s">
        <v>180</v>
      </c>
      <c r="VJY7" t="s">
        <v>180</v>
      </c>
      <c r="VJZ7" t="s">
        <v>180</v>
      </c>
      <c r="VKA7" t="s">
        <v>180</v>
      </c>
      <c r="VKB7" t="s">
        <v>180</v>
      </c>
      <c r="VKC7" t="s">
        <v>180</v>
      </c>
      <c r="VKD7" t="s">
        <v>180</v>
      </c>
      <c r="VKE7" t="s">
        <v>180</v>
      </c>
      <c r="VKF7" t="s">
        <v>180</v>
      </c>
      <c r="VKG7" t="s">
        <v>180</v>
      </c>
      <c r="VKH7" t="s">
        <v>180</v>
      </c>
      <c r="VKI7" t="s">
        <v>180</v>
      </c>
      <c r="VKJ7" t="s">
        <v>180</v>
      </c>
      <c r="VKK7" t="s">
        <v>180</v>
      </c>
      <c r="VKL7" t="s">
        <v>180</v>
      </c>
      <c r="VKM7" t="s">
        <v>180</v>
      </c>
      <c r="VKN7" t="s">
        <v>180</v>
      </c>
      <c r="VKO7" t="s">
        <v>180</v>
      </c>
      <c r="VKP7" t="s">
        <v>180</v>
      </c>
      <c r="VKQ7" t="s">
        <v>180</v>
      </c>
      <c r="VKR7" t="s">
        <v>180</v>
      </c>
      <c r="VKS7" t="s">
        <v>180</v>
      </c>
      <c r="VKT7" t="s">
        <v>180</v>
      </c>
      <c r="VKU7" t="s">
        <v>180</v>
      </c>
      <c r="VKV7" t="s">
        <v>180</v>
      </c>
      <c r="VKW7" t="s">
        <v>180</v>
      </c>
      <c r="VKX7" t="s">
        <v>180</v>
      </c>
      <c r="VKY7" t="s">
        <v>180</v>
      </c>
      <c r="VKZ7" t="s">
        <v>180</v>
      </c>
      <c r="VLA7" t="s">
        <v>180</v>
      </c>
      <c r="VLB7" t="s">
        <v>180</v>
      </c>
      <c r="VLC7" t="s">
        <v>180</v>
      </c>
      <c r="VLD7" t="s">
        <v>180</v>
      </c>
      <c r="VLE7" t="s">
        <v>180</v>
      </c>
      <c r="VLF7" t="s">
        <v>180</v>
      </c>
      <c r="VLG7" t="s">
        <v>180</v>
      </c>
      <c r="VLH7" t="s">
        <v>180</v>
      </c>
      <c r="VLI7" t="s">
        <v>180</v>
      </c>
      <c r="VLJ7" t="s">
        <v>180</v>
      </c>
      <c r="VLK7" t="s">
        <v>180</v>
      </c>
      <c r="VLL7" t="s">
        <v>180</v>
      </c>
      <c r="VLM7" t="s">
        <v>180</v>
      </c>
      <c r="VLN7" t="s">
        <v>180</v>
      </c>
      <c r="VLO7" t="s">
        <v>180</v>
      </c>
      <c r="VLP7" t="s">
        <v>180</v>
      </c>
      <c r="VLQ7" t="s">
        <v>180</v>
      </c>
      <c r="VLR7" t="s">
        <v>180</v>
      </c>
      <c r="VLS7" t="s">
        <v>180</v>
      </c>
      <c r="VLT7" t="s">
        <v>180</v>
      </c>
      <c r="VLU7" t="s">
        <v>180</v>
      </c>
      <c r="VLV7" t="s">
        <v>180</v>
      </c>
      <c r="VLW7" t="s">
        <v>180</v>
      </c>
      <c r="VLX7" t="s">
        <v>180</v>
      </c>
      <c r="VLY7" t="s">
        <v>180</v>
      </c>
      <c r="VLZ7" t="s">
        <v>180</v>
      </c>
      <c r="VMA7" t="s">
        <v>180</v>
      </c>
      <c r="VMB7" t="s">
        <v>180</v>
      </c>
      <c r="VMC7" t="s">
        <v>180</v>
      </c>
      <c r="VMD7" t="s">
        <v>180</v>
      </c>
      <c r="VME7" t="s">
        <v>180</v>
      </c>
      <c r="VMF7" t="s">
        <v>180</v>
      </c>
      <c r="VMG7" t="s">
        <v>180</v>
      </c>
      <c r="VMH7" t="s">
        <v>180</v>
      </c>
      <c r="VMI7" t="s">
        <v>180</v>
      </c>
      <c r="VMJ7" t="s">
        <v>180</v>
      </c>
      <c r="VMK7" t="s">
        <v>180</v>
      </c>
      <c r="VML7" t="s">
        <v>180</v>
      </c>
      <c r="VMM7" t="s">
        <v>180</v>
      </c>
      <c r="VMN7" t="s">
        <v>180</v>
      </c>
      <c r="VMO7" t="s">
        <v>180</v>
      </c>
      <c r="VMP7" t="s">
        <v>180</v>
      </c>
      <c r="VMQ7" t="s">
        <v>180</v>
      </c>
      <c r="VMR7" t="s">
        <v>180</v>
      </c>
      <c r="VMS7" t="s">
        <v>180</v>
      </c>
      <c r="VMT7" t="s">
        <v>180</v>
      </c>
      <c r="VMU7" t="s">
        <v>180</v>
      </c>
      <c r="VMV7" t="s">
        <v>180</v>
      </c>
      <c r="VMW7" t="s">
        <v>180</v>
      </c>
      <c r="VMX7" t="s">
        <v>180</v>
      </c>
      <c r="VMY7" t="s">
        <v>180</v>
      </c>
      <c r="VMZ7" t="s">
        <v>180</v>
      </c>
      <c r="VNA7" t="s">
        <v>180</v>
      </c>
      <c r="VNB7" t="s">
        <v>180</v>
      </c>
      <c r="VNC7" t="s">
        <v>180</v>
      </c>
      <c r="VND7" t="s">
        <v>180</v>
      </c>
      <c r="VNE7" t="s">
        <v>180</v>
      </c>
      <c r="VNF7" t="s">
        <v>180</v>
      </c>
      <c r="VNG7" t="s">
        <v>180</v>
      </c>
      <c r="VNH7" t="s">
        <v>180</v>
      </c>
      <c r="VNI7" t="s">
        <v>180</v>
      </c>
      <c r="VNJ7" t="s">
        <v>180</v>
      </c>
      <c r="VNK7" t="s">
        <v>180</v>
      </c>
      <c r="VNL7" t="s">
        <v>180</v>
      </c>
      <c r="VNM7" t="s">
        <v>180</v>
      </c>
      <c r="VNN7" t="s">
        <v>180</v>
      </c>
      <c r="VNO7" t="s">
        <v>180</v>
      </c>
      <c r="VNP7" t="s">
        <v>180</v>
      </c>
      <c r="VNQ7" t="s">
        <v>180</v>
      </c>
      <c r="VNR7" t="s">
        <v>180</v>
      </c>
      <c r="VNS7" t="s">
        <v>180</v>
      </c>
      <c r="VNT7" t="s">
        <v>180</v>
      </c>
      <c r="VNU7" t="s">
        <v>180</v>
      </c>
      <c r="VNV7" t="s">
        <v>180</v>
      </c>
      <c r="VNW7" t="s">
        <v>180</v>
      </c>
      <c r="VNX7" t="s">
        <v>180</v>
      </c>
      <c r="VNY7" t="s">
        <v>180</v>
      </c>
      <c r="VNZ7" t="s">
        <v>180</v>
      </c>
      <c r="VOA7" t="s">
        <v>180</v>
      </c>
      <c r="VOB7" t="s">
        <v>180</v>
      </c>
      <c r="VOC7" t="s">
        <v>180</v>
      </c>
      <c r="VOD7" t="s">
        <v>180</v>
      </c>
      <c r="VOE7" t="s">
        <v>180</v>
      </c>
      <c r="VOF7" t="s">
        <v>180</v>
      </c>
      <c r="VOG7" t="s">
        <v>180</v>
      </c>
      <c r="VOH7" t="s">
        <v>180</v>
      </c>
      <c r="VOI7" t="s">
        <v>180</v>
      </c>
      <c r="VOJ7" t="s">
        <v>180</v>
      </c>
      <c r="VOK7" t="s">
        <v>180</v>
      </c>
      <c r="VOL7" t="s">
        <v>180</v>
      </c>
      <c r="VOM7" t="s">
        <v>180</v>
      </c>
      <c r="VON7" t="s">
        <v>180</v>
      </c>
      <c r="VOO7" t="s">
        <v>180</v>
      </c>
      <c r="VOP7" t="s">
        <v>180</v>
      </c>
      <c r="VOQ7" t="s">
        <v>180</v>
      </c>
      <c r="VOR7" t="s">
        <v>180</v>
      </c>
      <c r="VOS7" t="s">
        <v>180</v>
      </c>
      <c r="VOT7" t="s">
        <v>180</v>
      </c>
      <c r="VOU7" t="s">
        <v>180</v>
      </c>
      <c r="VOV7" t="s">
        <v>180</v>
      </c>
      <c r="VOW7" t="s">
        <v>180</v>
      </c>
      <c r="VOX7" t="s">
        <v>180</v>
      </c>
      <c r="VOY7" t="s">
        <v>180</v>
      </c>
      <c r="VOZ7" t="s">
        <v>180</v>
      </c>
      <c r="VPA7" t="s">
        <v>180</v>
      </c>
      <c r="VPB7" t="s">
        <v>180</v>
      </c>
      <c r="VPC7" t="s">
        <v>180</v>
      </c>
      <c r="VPD7" t="s">
        <v>180</v>
      </c>
      <c r="VPE7" t="s">
        <v>180</v>
      </c>
      <c r="VPF7" t="s">
        <v>180</v>
      </c>
      <c r="VPG7" t="s">
        <v>180</v>
      </c>
      <c r="VPH7" t="s">
        <v>180</v>
      </c>
      <c r="VPI7" t="s">
        <v>180</v>
      </c>
      <c r="VPJ7" t="s">
        <v>180</v>
      </c>
      <c r="VPK7" t="s">
        <v>180</v>
      </c>
      <c r="VPL7" t="s">
        <v>180</v>
      </c>
      <c r="VPM7" t="s">
        <v>180</v>
      </c>
      <c r="VPN7" t="s">
        <v>180</v>
      </c>
      <c r="VPO7" t="s">
        <v>180</v>
      </c>
      <c r="VPP7" t="s">
        <v>180</v>
      </c>
      <c r="VPQ7" t="s">
        <v>180</v>
      </c>
      <c r="VPR7" t="s">
        <v>180</v>
      </c>
      <c r="VPS7" t="s">
        <v>180</v>
      </c>
      <c r="VPT7" t="s">
        <v>180</v>
      </c>
      <c r="VPU7" t="s">
        <v>180</v>
      </c>
      <c r="VPV7" t="s">
        <v>180</v>
      </c>
      <c r="VPW7" t="s">
        <v>180</v>
      </c>
      <c r="VPX7" t="s">
        <v>180</v>
      </c>
      <c r="VPY7" t="s">
        <v>180</v>
      </c>
      <c r="VPZ7" t="s">
        <v>180</v>
      </c>
      <c r="VQA7" t="s">
        <v>180</v>
      </c>
      <c r="VQB7" t="s">
        <v>180</v>
      </c>
      <c r="VQC7" t="s">
        <v>180</v>
      </c>
      <c r="VQD7" t="s">
        <v>180</v>
      </c>
      <c r="VQE7" t="s">
        <v>180</v>
      </c>
      <c r="VQF7" t="s">
        <v>180</v>
      </c>
      <c r="VQG7" t="s">
        <v>180</v>
      </c>
      <c r="VQH7" t="s">
        <v>180</v>
      </c>
      <c r="VQI7" t="s">
        <v>180</v>
      </c>
      <c r="VQJ7" t="s">
        <v>180</v>
      </c>
      <c r="VQK7" t="s">
        <v>180</v>
      </c>
      <c r="VQL7" t="s">
        <v>180</v>
      </c>
      <c r="VQM7" t="s">
        <v>180</v>
      </c>
      <c r="VQN7" t="s">
        <v>180</v>
      </c>
      <c r="VQO7" t="s">
        <v>180</v>
      </c>
      <c r="VQP7" t="s">
        <v>180</v>
      </c>
      <c r="VQQ7" t="s">
        <v>180</v>
      </c>
      <c r="VQR7" t="s">
        <v>180</v>
      </c>
      <c r="VQS7" t="s">
        <v>180</v>
      </c>
      <c r="VQT7" t="s">
        <v>180</v>
      </c>
      <c r="VQU7" t="s">
        <v>180</v>
      </c>
      <c r="VQV7" t="s">
        <v>180</v>
      </c>
      <c r="VQW7" t="s">
        <v>180</v>
      </c>
      <c r="VQX7" t="s">
        <v>180</v>
      </c>
      <c r="VQY7" t="s">
        <v>180</v>
      </c>
      <c r="VQZ7" t="s">
        <v>180</v>
      </c>
      <c r="VRA7" t="s">
        <v>180</v>
      </c>
      <c r="VRB7" t="s">
        <v>180</v>
      </c>
      <c r="VRC7" t="s">
        <v>180</v>
      </c>
      <c r="VRD7" t="s">
        <v>180</v>
      </c>
      <c r="VRE7" t="s">
        <v>180</v>
      </c>
      <c r="VRF7" t="s">
        <v>180</v>
      </c>
      <c r="VRG7" t="s">
        <v>180</v>
      </c>
      <c r="VRH7" t="s">
        <v>180</v>
      </c>
      <c r="VRI7" t="s">
        <v>180</v>
      </c>
      <c r="VRJ7" t="s">
        <v>180</v>
      </c>
      <c r="VRK7" t="s">
        <v>180</v>
      </c>
      <c r="VRL7" t="s">
        <v>180</v>
      </c>
      <c r="VRM7" t="s">
        <v>180</v>
      </c>
      <c r="VRN7" t="s">
        <v>180</v>
      </c>
      <c r="VRO7" t="s">
        <v>180</v>
      </c>
      <c r="VRP7" t="s">
        <v>180</v>
      </c>
      <c r="VRQ7" t="s">
        <v>180</v>
      </c>
      <c r="VRR7" t="s">
        <v>180</v>
      </c>
      <c r="VRS7" t="s">
        <v>180</v>
      </c>
      <c r="VRT7" t="s">
        <v>180</v>
      </c>
      <c r="VRU7" t="s">
        <v>180</v>
      </c>
      <c r="VRV7" t="s">
        <v>180</v>
      </c>
      <c r="VRW7" t="s">
        <v>180</v>
      </c>
      <c r="VRX7" t="s">
        <v>180</v>
      </c>
      <c r="VRY7" t="s">
        <v>180</v>
      </c>
      <c r="VRZ7" t="s">
        <v>180</v>
      </c>
      <c r="VSA7" t="s">
        <v>180</v>
      </c>
      <c r="VSB7" t="s">
        <v>180</v>
      </c>
      <c r="VSC7" t="s">
        <v>180</v>
      </c>
      <c r="VSD7" t="s">
        <v>180</v>
      </c>
      <c r="VSE7" t="s">
        <v>180</v>
      </c>
      <c r="VSF7" t="s">
        <v>180</v>
      </c>
      <c r="VSG7" t="s">
        <v>180</v>
      </c>
      <c r="VSH7" t="s">
        <v>180</v>
      </c>
      <c r="VSI7" t="s">
        <v>180</v>
      </c>
      <c r="VSJ7" t="s">
        <v>180</v>
      </c>
      <c r="VSK7" t="s">
        <v>180</v>
      </c>
      <c r="VSL7" t="s">
        <v>180</v>
      </c>
      <c r="VSM7" t="s">
        <v>180</v>
      </c>
      <c r="VSN7" t="s">
        <v>180</v>
      </c>
      <c r="VSO7" t="s">
        <v>180</v>
      </c>
      <c r="VSP7" t="s">
        <v>180</v>
      </c>
      <c r="VSQ7" t="s">
        <v>180</v>
      </c>
      <c r="VSR7" t="s">
        <v>180</v>
      </c>
      <c r="VSS7" t="s">
        <v>180</v>
      </c>
      <c r="VST7" t="s">
        <v>180</v>
      </c>
      <c r="VSU7" t="s">
        <v>180</v>
      </c>
      <c r="VSV7" t="s">
        <v>180</v>
      </c>
      <c r="VSW7" t="s">
        <v>180</v>
      </c>
      <c r="VSX7" t="s">
        <v>180</v>
      </c>
      <c r="VSY7" t="s">
        <v>180</v>
      </c>
      <c r="VSZ7" t="s">
        <v>180</v>
      </c>
      <c r="VTA7" t="s">
        <v>180</v>
      </c>
      <c r="VTB7" t="s">
        <v>180</v>
      </c>
      <c r="VTC7" t="s">
        <v>180</v>
      </c>
      <c r="VTD7" t="s">
        <v>180</v>
      </c>
      <c r="VTE7" t="s">
        <v>180</v>
      </c>
      <c r="VTF7" t="s">
        <v>180</v>
      </c>
      <c r="VTG7" t="s">
        <v>180</v>
      </c>
      <c r="VTH7" t="s">
        <v>180</v>
      </c>
      <c r="VTI7" t="s">
        <v>180</v>
      </c>
      <c r="VTJ7" t="s">
        <v>180</v>
      </c>
      <c r="VTK7" t="s">
        <v>180</v>
      </c>
      <c r="VTL7" t="s">
        <v>180</v>
      </c>
      <c r="VTM7" t="s">
        <v>180</v>
      </c>
      <c r="VTN7" t="s">
        <v>180</v>
      </c>
      <c r="VTO7" t="s">
        <v>180</v>
      </c>
      <c r="VTP7" t="s">
        <v>180</v>
      </c>
      <c r="VTQ7" t="s">
        <v>180</v>
      </c>
      <c r="VTR7" t="s">
        <v>180</v>
      </c>
      <c r="VTS7" t="s">
        <v>180</v>
      </c>
      <c r="VTT7" t="s">
        <v>180</v>
      </c>
      <c r="VTU7" t="s">
        <v>180</v>
      </c>
      <c r="VTV7" t="s">
        <v>180</v>
      </c>
      <c r="VTW7" t="s">
        <v>180</v>
      </c>
      <c r="VTX7" t="s">
        <v>180</v>
      </c>
      <c r="VTY7" t="s">
        <v>180</v>
      </c>
      <c r="VTZ7" t="s">
        <v>180</v>
      </c>
      <c r="VUA7" t="s">
        <v>180</v>
      </c>
      <c r="VUB7" t="s">
        <v>180</v>
      </c>
      <c r="VUC7" t="s">
        <v>180</v>
      </c>
      <c r="VUD7" t="s">
        <v>180</v>
      </c>
      <c r="VUE7" t="s">
        <v>180</v>
      </c>
      <c r="VUF7" t="s">
        <v>180</v>
      </c>
      <c r="VUG7" t="s">
        <v>180</v>
      </c>
      <c r="VUH7" t="s">
        <v>180</v>
      </c>
      <c r="VUI7" t="s">
        <v>180</v>
      </c>
      <c r="VUJ7" t="s">
        <v>180</v>
      </c>
      <c r="VUK7" t="s">
        <v>180</v>
      </c>
      <c r="VUL7" t="s">
        <v>180</v>
      </c>
      <c r="VUM7" t="s">
        <v>180</v>
      </c>
      <c r="VUN7" t="s">
        <v>180</v>
      </c>
      <c r="VUO7" t="s">
        <v>180</v>
      </c>
      <c r="VUP7" t="s">
        <v>180</v>
      </c>
      <c r="VUQ7" t="s">
        <v>180</v>
      </c>
      <c r="VUR7" t="s">
        <v>180</v>
      </c>
      <c r="VUS7" t="s">
        <v>180</v>
      </c>
      <c r="VUT7" t="s">
        <v>180</v>
      </c>
      <c r="VUU7" t="s">
        <v>180</v>
      </c>
      <c r="VUV7" t="s">
        <v>180</v>
      </c>
      <c r="VUW7" t="s">
        <v>180</v>
      </c>
      <c r="VUX7" t="s">
        <v>180</v>
      </c>
      <c r="VUY7" t="s">
        <v>180</v>
      </c>
      <c r="VUZ7" t="s">
        <v>180</v>
      </c>
      <c r="VVA7" t="s">
        <v>180</v>
      </c>
      <c r="VVB7" t="s">
        <v>180</v>
      </c>
      <c r="VVC7" t="s">
        <v>180</v>
      </c>
      <c r="VVD7" t="s">
        <v>180</v>
      </c>
      <c r="VVE7" t="s">
        <v>180</v>
      </c>
      <c r="VVF7" t="s">
        <v>180</v>
      </c>
      <c r="VVG7" t="s">
        <v>180</v>
      </c>
      <c r="VVH7" t="s">
        <v>180</v>
      </c>
      <c r="VVI7" t="s">
        <v>180</v>
      </c>
      <c r="VVJ7" t="s">
        <v>180</v>
      </c>
      <c r="VVK7" t="s">
        <v>180</v>
      </c>
      <c r="VVL7" t="s">
        <v>180</v>
      </c>
      <c r="VVM7" t="s">
        <v>180</v>
      </c>
      <c r="VVN7" t="s">
        <v>180</v>
      </c>
      <c r="VVO7" t="s">
        <v>180</v>
      </c>
      <c r="VVP7" t="s">
        <v>180</v>
      </c>
      <c r="VVQ7" t="s">
        <v>180</v>
      </c>
      <c r="VVR7" t="s">
        <v>180</v>
      </c>
      <c r="VVS7" t="s">
        <v>180</v>
      </c>
      <c r="VVT7" t="s">
        <v>180</v>
      </c>
      <c r="VVU7" t="s">
        <v>180</v>
      </c>
      <c r="VVV7" t="s">
        <v>180</v>
      </c>
      <c r="VVW7" t="s">
        <v>180</v>
      </c>
      <c r="VVX7" t="s">
        <v>180</v>
      </c>
      <c r="VVY7" t="s">
        <v>180</v>
      </c>
      <c r="VVZ7" t="s">
        <v>180</v>
      </c>
      <c r="VWA7" t="s">
        <v>180</v>
      </c>
      <c r="VWB7" t="s">
        <v>180</v>
      </c>
      <c r="VWC7" t="s">
        <v>180</v>
      </c>
      <c r="VWD7" t="s">
        <v>180</v>
      </c>
      <c r="VWE7" t="s">
        <v>180</v>
      </c>
      <c r="VWF7" t="s">
        <v>180</v>
      </c>
      <c r="VWG7" t="s">
        <v>180</v>
      </c>
      <c r="VWH7" t="s">
        <v>180</v>
      </c>
      <c r="VWI7" t="s">
        <v>180</v>
      </c>
      <c r="VWJ7" t="s">
        <v>180</v>
      </c>
      <c r="VWK7" t="s">
        <v>180</v>
      </c>
      <c r="VWL7" t="s">
        <v>180</v>
      </c>
      <c r="VWM7" t="s">
        <v>180</v>
      </c>
      <c r="VWN7" t="s">
        <v>180</v>
      </c>
      <c r="VWO7" t="s">
        <v>180</v>
      </c>
      <c r="VWP7" t="s">
        <v>180</v>
      </c>
      <c r="VWQ7" t="s">
        <v>180</v>
      </c>
      <c r="VWR7" t="s">
        <v>180</v>
      </c>
      <c r="VWS7" t="s">
        <v>180</v>
      </c>
      <c r="VWT7" t="s">
        <v>180</v>
      </c>
      <c r="VWU7" t="s">
        <v>180</v>
      </c>
      <c r="VWV7" t="s">
        <v>180</v>
      </c>
      <c r="VWW7" t="s">
        <v>180</v>
      </c>
      <c r="VWX7" t="s">
        <v>180</v>
      </c>
      <c r="VWY7" t="s">
        <v>180</v>
      </c>
      <c r="VWZ7" t="s">
        <v>180</v>
      </c>
      <c r="VXA7" t="s">
        <v>180</v>
      </c>
      <c r="VXB7" t="s">
        <v>180</v>
      </c>
      <c r="VXC7" t="s">
        <v>180</v>
      </c>
      <c r="VXD7" t="s">
        <v>180</v>
      </c>
      <c r="VXE7" t="s">
        <v>180</v>
      </c>
      <c r="VXF7" t="s">
        <v>180</v>
      </c>
      <c r="VXG7" t="s">
        <v>180</v>
      </c>
      <c r="VXH7" t="s">
        <v>180</v>
      </c>
      <c r="VXI7" t="s">
        <v>180</v>
      </c>
      <c r="VXJ7" t="s">
        <v>180</v>
      </c>
      <c r="VXK7" t="s">
        <v>180</v>
      </c>
      <c r="VXL7" t="s">
        <v>180</v>
      </c>
      <c r="VXM7" t="s">
        <v>180</v>
      </c>
      <c r="VXN7" t="s">
        <v>180</v>
      </c>
      <c r="VXO7" t="s">
        <v>180</v>
      </c>
      <c r="VXP7" t="s">
        <v>180</v>
      </c>
      <c r="VXQ7" t="s">
        <v>180</v>
      </c>
      <c r="VXR7" t="s">
        <v>180</v>
      </c>
      <c r="VXS7" t="s">
        <v>180</v>
      </c>
      <c r="VXT7" t="s">
        <v>180</v>
      </c>
      <c r="VXU7" t="s">
        <v>180</v>
      </c>
      <c r="VXV7" t="s">
        <v>180</v>
      </c>
      <c r="VXW7" t="s">
        <v>180</v>
      </c>
      <c r="VXX7" t="s">
        <v>180</v>
      </c>
      <c r="VXY7" t="s">
        <v>180</v>
      </c>
      <c r="VXZ7" t="s">
        <v>180</v>
      </c>
      <c r="VYA7" t="s">
        <v>180</v>
      </c>
      <c r="VYB7" t="s">
        <v>180</v>
      </c>
      <c r="VYC7" t="s">
        <v>180</v>
      </c>
      <c r="VYD7" t="s">
        <v>180</v>
      </c>
      <c r="VYE7" t="s">
        <v>180</v>
      </c>
      <c r="VYF7" t="s">
        <v>180</v>
      </c>
      <c r="VYG7" t="s">
        <v>180</v>
      </c>
      <c r="VYH7" t="s">
        <v>180</v>
      </c>
      <c r="VYI7" t="s">
        <v>180</v>
      </c>
      <c r="VYJ7" t="s">
        <v>180</v>
      </c>
      <c r="VYK7" t="s">
        <v>180</v>
      </c>
      <c r="VYL7" t="s">
        <v>180</v>
      </c>
      <c r="VYM7" t="s">
        <v>180</v>
      </c>
      <c r="VYN7" t="s">
        <v>180</v>
      </c>
      <c r="VYO7" t="s">
        <v>180</v>
      </c>
      <c r="VYP7" t="s">
        <v>180</v>
      </c>
      <c r="VYQ7" t="s">
        <v>180</v>
      </c>
      <c r="VYR7" t="s">
        <v>180</v>
      </c>
      <c r="VYS7" t="s">
        <v>180</v>
      </c>
      <c r="VYT7" t="s">
        <v>180</v>
      </c>
      <c r="VYU7" t="s">
        <v>180</v>
      </c>
      <c r="VYV7" t="s">
        <v>180</v>
      </c>
      <c r="VYW7" t="s">
        <v>180</v>
      </c>
      <c r="VYX7" t="s">
        <v>180</v>
      </c>
      <c r="VYY7" t="s">
        <v>180</v>
      </c>
      <c r="VYZ7" t="s">
        <v>180</v>
      </c>
      <c r="VZA7" t="s">
        <v>180</v>
      </c>
      <c r="VZB7" t="s">
        <v>180</v>
      </c>
      <c r="VZC7" t="s">
        <v>180</v>
      </c>
      <c r="VZD7" t="s">
        <v>180</v>
      </c>
      <c r="VZE7" t="s">
        <v>180</v>
      </c>
      <c r="VZF7" t="s">
        <v>180</v>
      </c>
      <c r="VZG7" t="s">
        <v>180</v>
      </c>
      <c r="VZH7" t="s">
        <v>180</v>
      </c>
      <c r="VZI7" t="s">
        <v>180</v>
      </c>
      <c r="VZJ7" t="s">
        <v>180</v>
      </c>
      <c r="VZK7" t="s">
        <v>180</v>
      </c>
      <c r="VZL7" t="s">
        <v>180</v>
      </c>
      <c r="VZM7" t="s">
        <v>180</v>
      </c>
      <c r="VZN7" t="s">
        <v>180</v>
      </c>
      <c r="VZO7" t="s">
        <v>180</v>
      </c>
      <c r="VZP7" t="s">
        <v>180</v>
      </c>
      <c r="VZQ7" t="s">
        <v>180</v>
      </c>
      <c r="VZR7" t="s">
        <v>180</v>
      </c>
      <c r="VZS7" t="s">
        <v>180</v>
      </c>
      <c r="VZT7" t="s">
        <v>180</v>
      </c>
      <c r="VZU7" t="s">
        <v>180</v>
      </c>
      <c r="VZV7" t="s">
        <v>180</v>
      </c>
      <c r="VZW7" t="s">
        <v>180</v>
      </c>
      <c r="VZX7" t="s">
        <v>180</v>
      </c>
      <c r="VZY7" t="s">
        <v>180</v>
      </c>
      <c r="VZZ7" t="s">
        <v>180</v>
      </c>
      <c r="WAA7" t="s">
        <v>180</v>
      </c>
      <c r="WAB7" t="s">
        <v>180</v>
      </c>
      <c r="WAC7" t="s">
        <v>180</v>
      </c>
      <c r="WAD7" t="s">
        <v>180</v>
      </c>
      <c r="WAE7" t="s">
        <v>180</v>
      </c>
      <c r="WAF7" t="s">
        <v>180</v>
      </c>
      <c r="WAG7" t="s">
        <v>180</v>
      </c>
      <c r="WAH7" t="s">
        <v>180</v>
      </c>
      <c r="WAI7" t="s">
        <v>180</v>
      </c>
      <c r="WAJ7" t="s">
        <v>180</v>
      </c>
      <c r="WAK7" t="s">
        <v>180</v>
      </c>
      <c r="WAL7" t="s">
        <v>180</v>
      </c>
      <c r="WAM7" t="s">
        <v>180</v>
      </c>
      <c r="WAN7" t="s">
        <v>180</v>
      </c>
      <c r="WAO7" t="s">
        <v>180</v>
      </c>
      <c r="WAP7" t="s">
        <v>180</v>
      </c>
      <c r="WAQ7" t="s">
        <v>180</v>
      </c>
      <c r="WAR7" t="s">
        <v>180</v>
      </c>
      <c r="WAS7" t="s">
        <v>180</v>
      </c>
      <c r="WAT7" t="s">
        <v>180</v>
      </c>
      <c r="WAU7" t="s">
        <v>180</v>
      </c>
      <c r="WAV7" t="s">
        <v>180</v>
      </c>
      <c r="WAW7" t="s">
        <v>180</v>
      </c>
      <c r="WAX7" t="s">
        <v>180</v>
      </c>
      <c r="WAY7" t="s">
        <v>180</v>
      </c>
      <c r="WAZ7" t="s">
        <v>180</v>
      </c>
      <c r="WBA7" t="s">
        <v>180</v>
      </c>
      <c r="WBB7" t="s">
        <v>180</v>
      </c>
      <c r="WBC7" t="s">
        <v>180</v>
      </c>
      <c r="WBD7" t="s">
        <v>180</v>
      </c>
      <c r="WBE7" t="s">
        <v>180</v>
      </c>
      <c r="WBF7" t="s">
        <v>180</v>
      </c>
      <c r="WBG7" t="s">
        <v>180</v>
      </c>
      <c r="WBH7" t="s">
        <v>180</v>
      </c>
      <c r="WBI7" t="s">
        <v>180</v>
      </c>
      <c r="WBJ7" t="s">
        <v>180</v>
      </c>
      <c r="WBK7" t="s">
        <v>180</v>
      </c>
      <c r="WBL7" t="s">
        <v>180</v>
      </c>
      <c r="WBM7" t="s">
        <v>180</v>
      </c>
      <c r="WBN7" t="s">
        <v>180</v>
      </c>
      <c r="WBO7" t="s">
        <v>180</v>
      </c>
      <c r="WBP7" t="s">
        <v>180</v>
      </c>
      <c r="WBQ7" t="s">
        <v>180</v>
      </c>
      <c r="WBR7" t="s">
        <v>180</v>
      </c>
      <c r="WBS7" t="s">
        <v>180</v>
      </c>
      <c r="WBT7" t="s">
        <v>180</v>
      </c>
      <c r="WBU7" t="s">
        <v>180</v>
      </c>
      <c r="WBV7" t="s">
        <v>180</v>
      </c>
      <c r="WBW7" t="s">
        <v>180</v>
      </c>
      <c r="WBX7" t="s">
        <v>180</v>
      </c>
      <c r="WBY7" t="s">
        <v>180</v>
      </c>
      <c r="WBZ7" t="s">
        <v>180</v>
      </c>
      <c r="WCA7" t="s">
        <v>180</v>
      </c>
      <c r="WCB7" t="s">
        <v>180</v>
      </c>
      <c r="WCC7" t="s">
        <v>180</v>
      </c>
      <c r="WCD7" t="s">
        <v>180</v>
      </c>
      <c r="WCE7" t="s">
        <v>180</v>
      </c>
      <c r="WCF7" t="s">
        <v>180</v>
      </c>
      <c r="WCG7" t="s">
        <v>180</v>
      </c>
      <c r="WCH7" t="s">
        <v>180</v>
      </c>
      <c r="WCI7" t="s">
        <v>180</v>
      </c>
      <c r="WCJ7" t="s">
        <v>180</v>
      </c>
      <c r="WCK7" t="s">
        <v>180</v>
      </c>
      <c r="WCL7" t="s">
        <v>180</v>
      </c>
      <c r="WCM7" t="s">
        <v>180</v>
      </c>
      <c r="WCN7" t="s">
        <v>180</v>
      </c>
      <c r="WCO7" t="s">
        <v>180</v>
      </c>
      <c r="WCP7" t="s">
        <v>180</v>
      </c>
      <c r="WCQ7" t="s">
        <v>180</v>
      </c>
      <c r="WCR7" t="s">
        <v>180</v>
      </c>
      <c r="WCS7" t="s">
        <v>180</v>
      </c>
      <c r="WCT7" t="s">
        <v>180</v>
      </c>
      <c r="WCU7" t="s">
        <v>180</v>
      </c>
      <c r="WCV7" t="s">
        <v>180</v>
      </c>
      <c r="WCW7" t="s">
        <v>180</v>
      </c>
      <c r="WCX7" t="s">
        <v>180</v>
      </c>
      <c r="WCY7" t="s">
        <v>180</v>
      </c>
      <c r="WCZ7" t="s">
        <v>180</v>
      </c>
      <c r="WDA7" t="s">
        <v>180</v>
      </c>
      <c r="WDB7" t="s">
        <v>180</v>
      </c>
      <c r="WDC7" t="s">
        <v>180</v>
      </c>
      <c r="WDD7" t="s">
        <v>180</v>
      </c>
      <c r="WDE7" t="s">
        <v>180</v>
      </c>
      <c r="WDF7" t="s">
        <v>180</v>
      </c>
      <c r="WDG7" t="s">
        <v>180</v>
      </c>
      <c r="WDH7" t="s">
        <v>180</v>
      </c>
      <c r="WDI7" t="s">
        <v>180</v>
      </c>
      <c r="WDJ7" t="s">
        <v>180</v>
      </c>
      <c r="WDK7" t="s">
        <v>180</v>
      </c>
      <c r="WDL7" t="s">
        <v>180</v>
      </c>
      <c r="WDM7" t="s">
        <v>180</v>
      </c>
      <c r="WDN7" t="s">
        <v>180</v>
      </c>
      <c r="WDO7" t="s">
        <v>180</v>
      </c>
      <c r="WDP7" t="s">
        <v>180</v>
      </c>
      <c r="WDQ7" t="s">
        <v>180</v>
      </c>
      <c r="WDR7" t="s">
        <v>180</v>
      </c>
      <c r="WDS7" t="s">
        <v>180</v>
      </c>
      <c r="WDT7" t="s">
        <v>180</v>
      </c>
      <c r="WDU7" t="s">
        <v>180</v>
      </c>
      <c r="WDV7" t="s">
        <v>180</v>
      </c>
      <c r="WDW7" t="s">
        <v>180</v>
      </c>
      <c r="WDX7" t="s">
        <v>180</v>
      </c>
      <c r="WDY7" t="s">
        <v>180</v>
      </c>
      <c r="WDZ7" t="s">
        <v>180</v>
      </c>
      <c r="WEA7" t="s">
        <v>180</v>
      </c>
      <c r="WEB7" t="s">
        <v>180</v>
      </c>
      <c r="WEC7" t="s">
        <v>180</v>
      </c>
      <c r="WED7" t="s">
        <v>180</v>
      </c>
      <c r="WEE7" t="s">
        <v>180</v>
      </c>
      <c r="WEF7" t="s">
        <v>180</v>
      </c>
      <c r="WEG7" t="s">
        <v>180</v>
      </c>
      <c r="WEH7" t="s">
        <v>180</v>
      </c>
      <c r="WEI7" t="s">
        <v>180</v>
      </c>
      <c r="WEJ7" t="s">
        <v>180</v>
      </c>
      <c r="WEK7" t="s">
        <v>180</v>
      </c>
      <c r="WEL7" t="s">
        <v>180</v>
      </c>
      <c r="WEM7" t="s">
        <v>180</v>
      </c>
      <c r="WEN7" t="s">
        <v>180</v>
      </c>
      <c r="WEO7" t="s">
        <v>180</v>
      </c>
      <c r="WEP7" t="s">
        <v>180</v>
      </c>
      <c r="WEQ7" t="s">
        <v>180</v>
      </c>
      <c r="WER7" t="s">
        <v>180</v>
      </c>
      <c r="WES7" t="s">
        <v>180</v>
      </c>
      <c r="WET7" t="s">
        <v>180</v>
      </c>
      <c r="WEU7" t="s">
        <v>180</v>
      </c>
      <c r="WEV7" t="s">
        <v>180</v>
      </c>
      <c r="WEW7" t="s">
        <v>180</v>
      </c>
      <c r="WEX7" t="s">
        <v>180</v>
      </c>
      <c r="WEY7" t="s">
        <v>180</v>
      </c>
      <c r="WEZ7" t="s">
        <v>180</v>
      </c>
      <c r="WFA7" t="s">
        <v>180</v>
      </c>
      <c r="WFB7" t="s">
        <v>180</v>
      </c>
      <c r="WFC7" t="s">
        <v>180</v>
      </c>
      <c r="WFD7" t="s">
        <v>180</v>
      </c>
      <c r="WFE7" t="s">
        <v>180</v>
      </c>
      <c r="WFF7" t="s">
        <v>180</v>
      </c>
      <c r="WFG7" t="s">
        <v>180</v>
      </c>
      <c r="WFH7" t="s">
        <v>180</v>
      </c>
      <c r="WFI7" t="s">
        <v>180</v>
      </c>
      <c r="WFJ7" t="s">
        <v>180</v>
      </c>
      <c r="WFK7" t="s">
        <v>180</v>
      </c>
      <c r="WFL7" t="s">
        <v>180</v>
      </c>
      <c r="WFM7" t="s">
        <v>180</v>
      </c>
      <c r="WFN7" t="s">
        <v>180</v>
      </c>
      <c r="WFO7" t="s">
        <v>180</v>
      </c>
      <c r="WFP7" t="s">
        <v>180</v>
      </c>
      <c r="WFQ7" t="s">
        <v>180</v>
      </c>
      <c r="WFR7" t="s">
        <v>180</v>
      </c>
      <c r="WFS7" t="s">
        <v>180</v>
      </c>
      <c r="WFT7" t="s">
        <v>180</v>
      </c>
      <c r="WFU7" t="s">
        <v>180</v>
      </c>
      <c r="WFV7" t="s">
        <v>180</v>
      </c>
      <c r="WFW7" t="s">
        <v>180</v>
      </c>
      <c r="WFX7" t="s">
        <v>180</v>
      </c>
      <c r="WFY7" t="s">
        <v>180</v>
      </c>
      <c r="WFZ7" t="s">
        <v>180</v>
      </c>
      <c r="WGA7" t="s">
        <v>180</v>
      </c>
      <c r="WGB7" t="s">
        <v>180</v>
      </c>
      <c r="WGC7" t="s">
        <v>180</v>
      </c>
      <c r="WGD7" t="s">
        <v>180</v>
      </c>
      <c r="WGE7" t="s">
        <v>180</v>
      </c>
      <c r="WGF7" t="s">
        <v>180</v>
      </c>
      <c r="WGG7" t="s">
        <v>180</v>
      </c>
      <c r="WGH7" t="s">
        <v>180</v>
      </c>
      <c r="WGI7" t="s">
        <v>180</v>
      </c>
      <c r="WGJ7" t="s">
        <v>180</v>
      </c>
      <c r="WGK7" t="s">
        <v>180</v>
      </c>
      <c r="WGL7" t="s">
        <v>180</v>
      </c>
      <c r="WGM7" t="s">
        <v>180</v>
      </c>
      <c r="WGN7" t="s">
        <v>180</v>
      </c>
      <c r="WGO7" t="s">
        <v>180</v>
      </c>
      <c r="WGP7" t="s">
        <v>180</v>
      </c>
      <c r="WGQ7" t="s">
        <v>180</v>
      </c>
      <c r="WGR7" t="s">
        <v>180</v>
      </c>
      <c r="WGS7" t="s">
        <v>180</v>
      </c>
      <c r="WGT7" t="s">
        <v>180</v>
      </c>
      <c r="WGU7" t="s">
        <v>180</v>
      </c>
      <c r="WGV7" t="s">
        <v>180</v>
      </c>
      <c r="WGW7" t="s">
        <v>180</v>
      </c>
      <c r="WGX7" t="s">
        <v>180</v>
      </c>
      <c r="WGY7" t="s">
        <v>180</v>
      </c>
      <c r="WGZ7" t="s">
        <v>180</v>
      </c>
      <c r="WHA7" t="s">
        <v>180</v>
      </c>
      <c r="WHB7" t="s">
        <v>180</v>
      </c>
      <c r="WHC7" t="s">
        <v>180</v>
      </c>
      <c r="WHD7" t="s">
        <v>180</v>
      </c>
      <c r="WHE7" t="s">
        <v>180</v>
      </c>
      <c r="WHF7" t="s">
        <v>180</v>
      </c>
      <c r="WHG7" t="s">
        <v>180</v>
      </c>
      <c r="WHH7" t="s">
        <v>180</v>
      </c>
      <c r="WHI7" t="s">
        <v>180</v>
      </c>
      <c r="WHJ7" t="s">
        <v>180</v>
      </c>
      <c r="WHK7" t="s">
        <v>180</v>
      </c>
      <c r="WHL7" t="s">
        <v>180</v>
      </c>
      <c r="WHM7" t="s">
        <v>180</v>
      </c>
      <c r="WHN7" t="s">
        <v>180</v>
      </c>
      <c r="WHO7" t="s">
        <v>180</v>
      </c>
      <c r="WHP7" t="s">
        <v>180</v>
      </c>
      <c r="WHQ7" t="s">
        <v>180</v>
      </c>
      <c r="WHR7" t="s">
        <v>180</v>
      </c>
      <c r="WHS7" t="s">
        <v>180</v>
      </c>
      <c r="WHT7" t="s">
        <v>180</v>
      </c>
      <c r="WHU7" t="s">
        <v>180</v>
      </c>
      <c r="WHV7" t="s">
        <v>180</v>
      </c>
      <c r="WHW7" t="s">
        <v>180</v>
      </c>
      <c r="WHX7" t="s">
        <v>180</v>
      </c>
      <c r="WHY7" t="s">
        <v>180</v>
      </c>
      <c r="WHZ7" t="s">
        <v>180</v>
      </c>
      <c r="WIA7" t="s">
        <v>180</v>
      </c>
      <c r="WIB7" t="s">
        <v>180</v>
      </c>
      <c r="WIC7" t="s">
        <v>180</v>
      </c>
      <c r="WID7" t="s">
        <v>180</v>
      </c>
      <c r="WIE7" t="s">
        <v>180</v>
      </c>
      <c r="WIF7" t="s">
        <v>180</v>
      </c>
      <c r="WIG7" t="s">
        <v>180</v>
      </c>
      <c r="WIH7" t="s">
        <v>180</v>
      </c>
      <c r="WII7" t="s">
        <v>180</v>
      </c>
      <c r="WIJ7" t="s">
        <v>180</v>
      </c>
      <c r="WIK7" t="s">
        <v>180</v>
      </c>
      <c r="WIL7" t="s">
        <v>180</v>
      </c>
      <c r="WIM7" t="s">
        <v>180</v>
      </c>
      <c r="WIN7" t="s">
        <v>180</v>
      </c>
      <c r="WIO7" t="s">
        <v>180</v>
      </c>
      <c r="WIP7" t="s">
        <v>180</v>
      </c>
      <c r="WIQ7" t="s">
        <v>180</v>
      </c>
      <c r="WIR7" t="s">
        <v>180</v>
      </c>
      <c r="WIS7" t="s">
        <v>180</v>
      </c>
      <c r="WIT7" t="s">
        <v>180</v>
      </c>
      <c r="WIU7" t="s">
        <v>180</v>
      </c>
      <c r="WIV7" t="s">
        <v>180</v>
      </c>
      <c r="WIW7" t="s">
        <v>180</v>
      </c>
      <c r="WIX7" t="s">
        <v>180</v>
      </c>
      <c r="WIY7" t="s">
        <v>180</v>
      </c>
      <c r="WIZ7" t="s">
        <v>180</v>
      </c>
      <c r="WJA7" t="s">
        <v>180</v>
      </c>
      <c r="WJB7" t="s">
        <v>180</v>
      </c>
      <c r="WJC7" t="s">
        <v>180</v>
      </c>
      <c r="WJD7" t="s">
        <v>180</v>
      </c>
      <c r="WJE7" t="s">
        <v>180</v>
      </c>
      <c r="WJF7" t="s">
        <v>180</v>
      </c>
      <c r="WJG7" t="s">
        <v>180</v>
      </c>
      <c r="WJH7" t="s">
        <v>180</v>
      </c>
      <c r="WJI7" t="s">
        <v>180</v>
      </c>
      <c r="WJJ7" t="s">
        <v>180</v>
      </c>
      <c r="WJK7" t="s">
        <v>180</v>
      </c>
      <c r="WJL7" t="s">
        <v>180</v>
      </c>
      <c r="WJM7" t="s">
        <v>180</v>
      </c>
      <c r="WJN7" t="s">
        <v>180</v>
      </c>
      <c r="WJO7" t="s">
        <v>180</v>
      </c>
      <c r="WJP7" t="s">
        <v>180</v>
      </c>
      <c r="WJQ7" t="s">
        <v>180</v>
      </c>
      <c r="WJR7" t="s">
        <v>180</v>
      </c>
      <c r="WJS7" t="s">
        <v>180</v>
      </c>
      <c r="WJT7" t="s">
        <v>180</v>
      </c>
      <c r="WJU7" t="s">
        <v>180</v>
      </c>
      <c r="WJV7" t="s">
        <v>180</v>
      </c>
      <c r="WJW7" t="s">
        <v>180</v>
      </c>
      <c r="WJX7" t="s">
        <v>180</v>
      </c>
      <c r="WJY7" t="s">
        <v>180</v>
      </c>
      <c r="WJZ7" t="s">
        <v>180</v>
      </c>
      <c r="WKA7" t="s">
        <v>180</v>
      </c>
      <c r="WKB7" t="s">
        <v>180</v>
      </c>
      <c r="WKC7" t="s">
        <v>180</v>
      </c>
      <c r="WKD7" t="s">
        <v>180</v>
      </c>
      <c r="WKE7" t="s">
        <v>180</v>
      </c>
      <c r="WKF7" t="s">
        <v>180</v>
      </c>
      <c r="WKG7" t="s">
        <v>180</v>
      </c>
      <c r="WKH7" t="s">
        <v>180</v>
      </c>
      <c r="WKI7" t="s">
        <v>180</v>
      </c>
      <c r="WKJ7" t="s">
        <v>180</v>
      </c>
      <c r="WKK7" t="s">
        <v>180</v>
      </c>
      <c r="WKL7" t="s">
        <v>180</v>
      </c>
      <c r="WKM7" t="s">
        <v>180</v>
      </c>
      <c r="WKN7" t="s">
        <v>180</v>
      </c>
      <c r="WKO7" t="s">
        <v>180</v>
      </c>
      <c r="WKP7" t="s">
        <v>180</v>
      </c>
      <c r="WKQ7" t="s">
        <v>180</v>
      </c>
      <c r="WKR7" t="s">
        <v>180</v>
      </c>
      <c r="WKS7" t="s">
        <v>180</v>
      </c>
      <c r="WKT7" t="s">
        <v>180</v>
      </c>
      <c r="WKU7" t="s">
        <v>180</v>
      </c>
      <c r="WKV7" t="s">
        <v>180</v>
      </c>
      <c r="WKW7" t="s">
        <v>180</v>
      </c>
      <c r="WKX7" t="s">
        <v>180</v>
      </c>
      <c r="WKY7" t="s">
        <v>180</v>
      </c>
      <c r="WKZ7" t="s">
        <v>180</v>
      </c>
      <c r="WLA7" t="s">
        <v>180</v>
      </c>
      <c r="WLB7" t="s">
        <v>180</v>
      </c>
      <c r="WLC7" t="s">
        <v>180</v>
      </c>
      <c r="WLD7" t="s">
        <v>180</v>
      </c>
      <c r="WLE7" t="s">
        <v>180</v>
      </c>
      <c r="WLF7" t="s">
        <v>180</v>
      </c>
      <c r="WLG7" t="s">
        <v>180</v>
      </c>
      <c r="WLH7" t="s">
        <v>180</v>
      </c>
      <c r="WLI7" t="s">
        <v>180</v>
      </c>
      <c r="WLJ7" t="s">
        <v>180</v>
      </c>
      <c r="WLK7" t="s">
        <v>180</v>
      </c>
      <c r="WLL7" t="s">
        <v>180</v>
      </c>
      <c r="WLM7" t="s">
        <v>180</v>
      </c>
      <c r="WLN7" t="s">
        <v>180</v>
      </c>
      <c r="WLO7" t="s">
        <v>180</v>
      </c>
      <c r="WLP7" t="s">
        <v>180</v>
      </c>
      <c r="WLQ7" t="s">
        <v>180</v>
      </c>
      <c r="WLR7" t="s">
        <v>180</v>
      </c>
      <c r="WLS7" t="s">
        <v>180</v>
      </c>
      <c r="WLT7" t="s">
        <v>180</v>
      </c>
      <c r="WLU7" t="s">
        <v>180</v>
      </c>
      <c r="WLV7" t="s">
        <v>180</v>
      </c>
      <c r="WLW7" t="s">
        <v>180</v>
      </c>
      <c r="WLX7" t="s">
        <v>180</v>
      </c>
      <c r="WLY7" t="s">
        <v>180</v>
      </c>
      <c r="WLZ7" t="s">
        <v>180</v>
      </c>
      <c r="WMA7" t="s">
        <v>180</v>
      </c>
      <c r="WMB7" t="s">
        <v>180</v>
      </c>
      <c r="WMC7" t="s">
        <v>180</v>
      </c>
      <c r="WMD7" t="s">
        <v>180</v>
      </c>
      <c r="WME7" t="s">
        <v>180</v>
      </c>
      <c r="WMF7" t="s">
        <v>180</v>
      </c>
      <c r="WMG7" t="s">
        <v>180</v>
      </c>
      <c r="WMH7" t="s">
        <v>180</v>
      </c>
      <c r="WMI7" t="s">
        <v>180</v>
      </c>
      <c r="WMJ7" t="s">
        <v>180</v>
      </c>
      <c r="WMK7" t="s">
        <v>180</v>
      </c>
      <c r="WML7" t="s">
        <v>180</v>
      </c>
      <c r="WMM7" t="s">
        <v>180</v>
      </c>
      <c r="WMN7" t="s">
        <v>180</v>
      </c>
      <c r="WMO7" t="s">
        <v>180</v>
      </c>
      <c r="WMP7" t="s">
        <v>180</v>
      </c>
      <c r="WMQ7" t="s">
        <v>180</v>
      </c>
      <c r="WMR7" t="s">
        <v>180</v>
      </c>
      <c r="WMS7" t="s">
        <v>180</v>
      </c>
      <c r="WMT7" t="s">
        <v>180</v>
      </c>
      <c r="WMU7" t="s">
        <v>180</v>
      </c>
      <c r="WMV7" t="s">
        <v>180</v>
      </c>
      <c r="WMW7" t="s">
        <v>180</v>
      </c>
      <c r="WMX7" t="s">
        <v>180</v>
      </c>
      <c r="WMY7" t="s">
        <v>180</v>
      </c>
      <c r="WMZ7" t="s">
        <v>180</v>
      </c>
      <c r="WNA7" t="s">
        <v>180</v>
      </c>
      <c r="WNB7" t="s">
        <v>180</v>
      </c>
      <c r="WNC7" t="s">
        <v>180</v>
      </c>
      <c r="WND7" t="s">
        <v>180</v>
      </c>
      <c r="WNE7" t="s">
        <v>180</v>
      </c>
      <c r="WNF7" t="s">
        <v>180</v>
      </c>
      <c r="WNG7" t="s">
        <v>180</v>
      </c>
      <c r="WNH7" t="s">
        <v>180</v>
      </c>
      <c r="WNI7" t="s">
        <v>180</v>
      </c>
      <c r="WNJ7" t="s">
        <v>180</v>
      </c>
      <c r="WNK7" t="s">
        <v>180</v>
      </c>
      <c r="WNL7" t="s">
        <v>180</v>
      </c>
      <c r="WNM7" t="s">
        <v>180</v>
      </c>
      <c r="WNN7" t="s">
        <v>180</v>
      </c>
      <c r="WNO7" t="s">
        <v>180</v>
      </c>
      <c r="WNP7" t="s">
        <v>180</v>
      </c>
      <c r="WNQ7" t="s">
        <v>180</v>
      </c>
      <c r="WNR7" t="s">
        <v>180</v>
      </c>
      <c r="WNS7" t="s">
        <v>180</v>
      </c>
      <c r="WNT7" t="s">
        <v>180</v>
      </c>
      <c r="WNU7" t="s">
        <v>180</v>
      </c>
      <c r="WNV7" t="s">
        <v>180</v>
      </c>
      <c r="WNW7" t="s">
        <v>180</v>
      </c>
      <c r="WNX7" t="s">
        <v>180</v>
      </c>
      <c r="WNY7" t="s">
        <v>180</v>
      </c>
      <c r="WNZ7" t="s">
        <v>180</v>
      </c>
      <c r="WOA7" t="s">
        <v>180</v>
      </c>
      <c r="WOB7" t="s">
        <v>180</v>
      </c>
      <c r="WOC7" t="s">
        <v>180</v>
      </c>
      <c r="WOD7" t="s">
        <v>180</v>
      </c>
      <c r="WOE7" t="s">
        <v>180</v>
      </c>
      <c r="WOF7" t="s">
        <v>180</v>
      </c>
      <c r="WOG7" t="s">
        <v>180</v>
      </c>
      <c r="WOH7" t="s">
        <v>180</v>
      </c>
      <c r="WOI7" t="s">
        <v>180</v>
      </c>
      <c r="WOJ7" t="s">
        <v>180</v>
      </c>
      <c r="WOK7" t="s">
        <v>180</v>
      </c>
      <c r="WOL7" t="s">
        <v>180</v>
      </c>
      <c r="WOM7" t="s">
        <v>180</v>
      </c>
      <c r="WON7" t="s">
        <v>180</v>
      </c>
      <c r="WOO7" t="s">
        <v>180</v>
      </c>
      <c r="WOP7" t="s">
        <v>180</v>
      </c>
      <c r="WOQ7" t="s">
        <v>180</v>
      </c>
      <c r="WOR7" t="s">
        <v>180</v>
      </c>
      <c r="WOS7" t="s">
        <v>180</v>
      </c>
      <c r="WOT7" t="s">
        <v>180</v>
      </c>
      <c r="WOU7" t="s">
        <v>180</v>
      </c>
      <c r="WOV7" t="s">
        <v>180</v>
      </c>
      <c r="WOW7" t="s">
        <v>180</v>
      </c>
      <c r="WOX7" t="s">
        <v>180</v>
      </c>
      <c r="WOY7" t="s">
        <v>180</v>
      </c>
      <c r="WOZ7" t="s">
        <v>180</v>
      </c>
      <c r="WPA7" t="s">
        <v>180</v>
      </c>
      <c r="WPB7" t="s">
        <v>180</v>
      </c>
      <c r="WPC7" t="s">
        <v>180</v>
      </c>
      <c r="WPD7" t="s">
        <v>180</v>
      </c>
      <c r="WPE7" t="s">
        <v>180</v>
      </c>
      <c r="WPF7" t="s">
        <v>180</v>
      </c>
      <c r="WPG7" t="s">
        <v>180</v>
      </c>
      <c r="WPH7" t="s">
        <v>180</v>
      </c>
      <c r="WPI7" t="s">
        <v>180</v>
      </c>
      <c r="WPJ7" t="s">
        <v>180</v>
      </c>
      <c r="WPK7" t="s">
        <v>180</v>
      </c>
      <c r="WPL7" t="s">
        <v>180</v>
      </c>
      <c r="WPM7" t="s">
        <v>180</v>
      </c>
      <c r="WPN7" t="s">
        <v>180</v>
      </c>
      <c r="WPO7" t="s">
        <v>180</v>
      </c>
      <c r="WPP7" t="s">
        <v>180</v>
      </c>
      <c r="WPQ7" t="s">
        <v>180</v>
      </c>
      <c r="WPR7" t="s">
        <v>180</v>
      </c>
      <c r="WPS7" t="s">
        <v>180</v>
      </c>
      <c r="WPT7" t="s">
        <v>180</v>
      </c>
      <c r="WPU7" t="s">
        <v>180</v>
      </c>
      <c r="WPV7" t="s">
        <v>180</v>
      </c>
      <c r="WPW7" t="s">
        <v>180</v>
      </c>
      <c r="WPX7" t="s">
        <v>180</v>
      </c>
      <c r="WPY7" t="s">
        <v>180</v>
      </c>
      <c r="WPZ7" t="s">
        <v>180</v>
      </c>
      <c r="WQA7" t="s">
        <v>180</v>
      </c>
      <c r="WQB7" t="s">
        <v>180</v>
      </c>
      <c r="WQC7" t="s">
        <v>180</v>
      </c>
      <c r="WQD7" t="s">
        <v>180</v>
      </c>
      <c r="WQE7" t="s">
        <v>180</v>
      </c>
      <c r="WQF7" t="s">
        <v>180</v>
      </c>
      <c r="WQG7" t="s">
        <v>180</v>
      </c>
      <c r="WQH7" t="s">
        <v>180</v>
      </c>
      <c r="WQI7" t="s">
        <v>180</v>
      </c>
      <c r="WQJ7" t="s">
        <v>180</v>
      </c>
      <c r="WQK7" t="s">
        <v>180</v>
      </c>
      <c r="WQL7" t="s">
        <v>180</v>
      </c>
      <c r="WQM7" t="s">
        <v>180</v>
      </c>
      <c r="WQN7" t="s">
        <v>180</v>
      </c>
      <c r="WQO7" t="s">
        <v>180</v>
      </c>
      <c r="WQP7" t="s">
        <v>180</v>
      </c>
      <c r="WQQ7" t="s">
        <v>180</v>
      </c>
      <c r="WQR7" t="s">
        <v>180</v>
      </c>
      <c r="WQS7" t="s">
        <v>180</v>
      </c>
      <c r="WQT7" t="s">
        <v>180</v>
      </c>
      <c r="WQU7" t="s">
        <v>180</v>
      </c>
      <c r="WQV7" t="s">
        <v>180</v>
      </c>
      <c r="WQW7" t="s">
        <v>180</v>
      </c>
      <c r="WQX7" t="s">
        <v>180</v>
      </c>
      <c r="WQY7" t="s">
        <v>180</v>
      </c>
      <c r="WQZ7" t="s">
        <v>180</v>
      </c>
      <c r="WRA7" t="s">
        <v>180</v>
      </c>
      <c r="WRB7" t="s">
        <v>180</v>
      </c>
      <c r="WRC7" t="s">
        <v>180</v>
      </c>
      <c r="WRD7" t="s">
        <v>180</v>
      </c>
      <c r="WRE7" t="s">
        <v>180</v>
      </c>
      <c r="WRF7" t="s">
        <v>180</v>
      </c>
      <c r="WRG7" t="s">
        <v>180</v>
      </c>
      <c r="WRH7" t="s">
        <v>180</v>
      </c>
      <c r="WRI7" t="s">
        <v>180</v>
      </c>
      <c r="WRJ7" t="s">
        <v>180</v>
      </c>
      <c r="WRK7" t="s">
        <v>180</v>
      </c>
      <c r="WRL7" t="s">
        <v>180</v>
      </c>
      <c r="WRM7" t="s">
        <v>180</v>
      </c>
      <c r="WRN7" t="s">
        <v>180</v>
      </c>
      <c r="WRO7" t="s">
        <v>180</v>
      </c>
      <c r="WRP7" t="s">
        <v>180</v>
      </c>
      <c r="WRQ7" t="s">
        <v>180</v>
      </c>
      <c r="WRR7" t="s">
        <v>180</v>
      </c>
      <c r="WRS7" t="s">
        <v>180</v>
      </c>
      <c r="WRT7" t="s">
        <v>180</v>
      </c>
      <c r="WRU7" t="s">
        <v>180</v>
      </c>
      <c r="WRV7" t="s">
        <v>180</v>
      </c>
      <c r="WRW7" t="s">
        <v>180</v>
      </c>
      <c r="WRX7" t="s">
        <v>180</v>
      </c>
      <c r="WRY7" t="s">
        <v>180</v>
      </c>
      <c r="WRZ7" t="s">
        <v>180</v>
      </c>
      <c r="WSA7" t="s">
        <v>180</v>
      </c>
      <c r="WSB7" t="s">
        <v>180</v>
      </c>
      <c r="WSC7" t="s">
        <v>180</v>
      </c>
      <c r="WSD7" t="s">
        <v>180</v>
      </c>
      <c r="WSE7" t="s">
        <v>180</v>
      </c>
      <c r="WSF7" t="s">
        <v>180</v>
      </c>
      <c r="WSG7" t="s">
        <v>180</v>
      </c>
      <c r="WSH7" t="s">
        <v>180</v>
      </c>
      <c r="WSI7" t="s">
        <v>180</v>
      </c>
      <c r="WSJ7" t="s">
        <v>180</v>
      </c>
      <c r="WSK7" t="s">
        <v>180</v>
      </c>
      <c r="WSL7" t="s">
        <v>180</v>
      </c>
      <c r="WSM7" t="s">
        <v>180</v>
      </c>
      <c r="WSN7" t="s">
        <v>180</v>
      </c>
      <c r="WSO7" t="s">
        <v>180</v>
      </c>
      <c r="WSP7" t="s">
        <v>180</v>
      </c>
      <c r="WSQ7" t="s">
        <v>180</v>
      </c>
      <c r="WSR7" t="s">
        <v>180</v>
      </c>
      <c r="WSS7" t="s">
        <v>180</v>
      </c>
      <c r="WST7" t="s">
        <v>180</v>
      </c>
      <c r="WSU7" t="s">
        <v>180</v>
      </c>
      <c r="WSV7" t="s">
        <v>180</v>
      </c>
      <c r="WSW7" t="s">
        <v>180</v>
      </c>
      <c r="WSX7" t="s">
        <v>180</v>
      </c>
      <c r="WSY7" t="s">
        <v>180</v>
      </c>
      <c r="WSZ7" t="s">
        <v>180</v>
      </c>
      <c r="WTA7" t="s">
        <v>180</v>
      </c>
      <c r="WTB7" t="s">
        <v>180</v>
      </c>
      <c r="WTC7" t="s">
        <v>180</v>
      </c>
      <c r="WTD7" t="s">
        <v>180</v>
      </c>
      <c r="WTE7" t="s">
        <v>180</v>
      </c>
      <c r="WTF7" t="s">
        <v>180</v>
      </c>
      <c r="WTG7" t="s">
        <v>180</v>
      </c>
      <c r="WTH7" t="s">
        <v>180</v>
      </c>
      <c r="WTI7" t="s">
        <v>180</v>
      </c>
      <c r="WTJ7" t="s">
        <v>180</v>
      </c>
      <c r="WTK7" t="s">
        <v>180</v>
      </c>
      <c r="WTL7" t="s">
        <v>180</v>
      </c>
      <c r="WTM7" t="s">
        <v>180</v>
      </c>
      <c r="WTN7" t="s">
        <v>180</v>
      </c>
      <c r="WTO7" t="s">
        <v>180</v>
      </c>
      <c r="WTP7" t="s">
        <v>180</v>
      </c>
      <c r="WTQ7" t="s">
        <v>180</v>
      </c>
      <c r="WTR7" t="s">
        <v>180</v>
      </c>
      <c r="WTS7" t="s">
        <v>180</v>
      </c>
      <c r="WTT7" t="s">
        <v>180</v>
      </c>
      <c r="WTU7" t="s">
        <v>180</v>
      </c>
      <c r="WTV7" t="s">
        <v>180</v>
      </c>
      <c r="WTW7" t="s">
        <v>180</v>
      </c>
      <c r="WTX7" t="s">
        <v>180</v>
      </c>
      <c r="WTY7" t="s">
        <v>180</v>
      </c>
      <c r="WTZ7" t="s">
        <v>180</v>
      </c>
      <c r="WUA7" t="s">
        <v>180</v>
      </c>
      <c r="WUB7" t="s">
        <v>180</v>
      </c>
      <c r="WUC7" t="s">
        <v>180</v>
      </c>
      <c r="WUD7" t="s">
        <v>180</v>
      </c>
      <c r="WUE7" t="s">
        <v>180</v>
      </c>
      <c r="WUF7" t="s">
        <v>180</v>
      </c>
      <c r="WUG7" t="s">
        <v>180</v>
      </c>
      <c r="WUH7" t="s">
        <v>180</v>
      </c>
      <c r="WUI7" t="s">
        <v>180</v>
      </c>
      <c r="WUJ7" t="s">
        <v>180</v>
      </c>
      <c r="WUK7" t="s">
        <v>180</v>
      </c>
      <c r="WUL7" t="s">
        <v>180</v>
      </c>
      <c r="WUM7" t="s">
        <v>180</v>
      </c>
      <c r="WUN7" t="s">
        <v>180</v>
      </c>
      <c r="WUO7" t="s">
        <v>180</v>
      </c>
      <c r="WUP7" t="s">
        <v>180</v>
      </c>
      <c r="WUQ7" t="s">
        <v>180</v>
      </c>
      <c r="WUR7" t="s">
        <v>180</v>
      </c>
      <c r="WUS7" t="s">
        <v>180</v>
      </c>
      <c r="WUT7" t="s">
        <v>180</v>
      </c>
      <c r="WUU7" t="s">
        <v>180</v>
      </c>
      <c r="WUV7" t="s">
        <v>180</v>
      </c>
      <c r="WUW7" t="s">
        <v>180</v>
      </c>
      <c r="WUX7" t="s">
        <v>180</v>
      </c>
      <c r="WUY7" t="s">
        <v>180</v>
      </c>
      <c r="WUZ7" t="s">
        <v>180</v>
      </c>
      <c r="WVA7" t="s">
        <v>180</v>
      </c>
      <c r="WVB7" t="s">
        <v>180</v>
      </c>
      <c r="WVC7" t="s">
        <v>180</v>
      </c>
      <c r="WVD7" t="s">
        <v>180</v>
      </c>
      <c r="WVE7" t="s">
        <v>180</v>
      </c>
      <c r="WVF7" t="s">
        <v>180</v>
      </c>
      <c r="WVG7" t="s">
        <v>180</v>
      </c>
      <c r="WVH7" t="s">
        <v>180</v>
      </c>
      <c r="WVI7" t="s">
        <v>180</v>
      </c>
      <c r="WVJ7" t="s">
        <v>180</v>
      </c>
      <c r="WVK7" t="s">
        <v>180</v>
      </c>
      <c r="WVL7" t="s">
        <v>180</v>
      </c>
      <c r="WVM7" t="s">
        <v>180</v>
      </c>
      <c r="WVN7" t="s">
        <v>180</v>
      </c>
      <c r="WVO7" t="s">
        <v>180</v>
      </c>
      <c r="WVP7" t="s">
        <v>180</v>
      </c>
      <c r="WVQ7" t="s">
        <v>180</v>
      </c>
      <c r="WVR7" t="s">
        <v>180</v>
      </c>
      <c r="WVS7" t="s">
        <v>180</v>
      </c>
      <c r="WVT7" t="s">
        <v>180</v>
      </c>
      <c r="WVU7" t="s">
        <v>180</v>
      </c>
      <c r="WVV7" t="s">
        <v>180</v>
      </c>
      <c r="WVW7" t="s">
        <v>180</v>
      </c>
      <c r="WVX7" t="s">
        <v>180</v>
      </c>
      <c r="WVY7" t="s">
        <v>180</v>
      </c>
      <c r="WVZ7" t="s">
        <v>180</v>
      </c>
      <c r="WWA7" t="s">
        <v>180</v>
      </c>
      <c r="WWB7" t="s">
        <v>180</v>
      </c>
      <c r="WWC7" t="s">
        <v>180</v>
      </c>
      <c r="WWD7" t="s">
        <v>180</v>
      </c>
      <c r="WWE7" t="s">
        <v>180</v>
      </c>
      <c r="WWF7" t="s">
        <v>180</v>
      </c>
      <c r="WWG7" t="s">
        <v>180</v>
      </c>
      <c r="WWH7" t="s">
        <v>180</v>
      </c>
      <c r="WWI7" t="s">
        <v>180</v>
      </c>
      <c r="WWJ7" t="s">
        <v>180</v>
      </c>
      <c r="WWK7" t="s">
        <v>180</v>
      </c>
      <c r="WWL7" t="s">
        <v>180</v>
      </c>
      <c r="WWM7" t="s">
        <v>180</v>
      </c>
      <c r="WWN7" t="s">
        <v>180</v>
      </c>
      <c r="WWO7" t="s">
        <v>180</v>
      </c>
      <c r="WWP7" t="s">
        <v>180</v>
      </c>
      <c r="WWQ7" t="s">
        <v>180</v>
      </c>
      <c r="WWR7" t="s">
        <v>180</v>
      </c>
      <c r="WWS7" t="s">
        <v>180</v>
      </c>
      <c r="WWT7" t="s">
        <v>180</v>
      </c>
      <c r="WWU7" t="s">
        <v>180</v>
      </c>
      <c r="WWV7" t="s">
        <v>180</v>
      </c>
      <c r="WWW7" t="s">
        <v>180</v>
      </c>
      <c r="WWX7" t="s">
        <v>180</v>
      </c>
      <c r="WWY7" t="s">
        <v>180</v>
      </c>
      <c r="WWZ7" t="s">
        <v>180</v>
      </c>
      <c r="WXA7" t="s">
        <v>180</v>
      </c>
      <c r="WXB7" t="s">
        <v>180</v>
      </c>
      <c r="WXC7" t="s">
        <v>180</v>
      </c>
      <c r="WXD7" t="s">
        <v>180</v>
      </c>
      <c r="WXE7" t="s">
        <v>180</v>
      </c>
      <c r="WXF7" t="s">
        <v>180</v>
      </c>
      <c r="WXG7" t="s">
        <v>180</v>
      </c>
      <c r="WXH7" t="s">
        <v>180</v>
      </c>
      <c r="WXI7" t="s">
        <v>180</v>
      </c>
      <c r="WXJ7" t="s">
        <v>180</v>
      </c>
      <c r="WXK7" t="s">
        <v>180</v>
      </c>
      <c r="WXL7" t="s">
        <v>180</v>
      </c>
      <c r="WXM7" t="s">
        <v>180</v>
      </c>
      <c r="WXN7" t="s">
        <v>180</v>
      </c>
      <c r="WXO7" t="s">
        <v>180</v>
      </c>
      <c r="WXP7" t="s">
        <v>180</v>
      </c>
      <c r="WXQ7" t="s">
        <v>180</v>
      </c>
      <c r="WXR7" t="s">
        <v>180</v>
      </c>
      <c r="WXS7" t="s">
        <v>180</v>
      </c>
      <c r="WXT7" t="s">
        <v>180</v>
      </c>
      <c r="WXU7" t="s">
        <v>180</v>
      </c>
      <c r="WXV7" t="s">
        <v>180</v>
      </c>
      <c r="WXW7" t="s">
        <v>180</v>
      </c>
      <c r="WXX7" t="s">
        <v>180</v>
      </c>
      <c r="WXY7" t="s">
        <v>180</v>
      </c>
      <c r="WXZ7" t="s">
        <v>180</v>
      </c>
      <c r="WYA7" t="s">
        <v>180</v>
      </c>
      <c r="WYB7" t="s">
        <v>180</v>
      </c>
      <c r="WYC7" t="s">
        <v>180</v>
      </c>
      <c r="WYD7" t="s">
        <v>180</v>
      </c>
      <c r="WYE7" t="s">
        <v>180</v>
      </c>
      <c r="WYF7" t="s">
        <v>180</v>
      </c>
      <c r="WYG7" t="s">
        <v>180</v>
      </c>
      <c r="WYH7" t="s">
        <v>180</v>
      </c>
      <c r="WYI7" t="s">
        <v>180</v>
      </c>
      <c r="WYJ7" t="s">
        <v>180</v>
      </c>
      <c r="WYK7" t="s">
        <v>180</v>
      </c>
      <c r="WYL7" t="s">
        <v>180</v>
      </c>
      <c r="WYM7" t="s">
        <v>180</v>
      </c>
      <c r="WYN7" t="s">
        <v>180</v>
      </c>
      <c r="WYO7" t="s">
        <v>180</v>
      </c>
      <c r="WYP7" t="s">
        <v>180</v>
      </c>
      <c r="WYQ7" t="s">
        <v>180</v>
      </c>
      <c r="WYR7" t="s">
        <v>180</v>
      </c>
      <c r="WYS7" t="s">
        <v>180</v>
      </c>
      <c r="WYT7" t="s">
        <v>180</v>
      </c>
      <c r="WYU7" t="s">
        <v>180</v>
      </c>
      <c r="WYV7" t="s">
        <v>180</v>
      </c>
      <c r="WYW7" t="s">
        <v>180</v>
      </c>
      <c r="WYX7" t="s">
        <v>180</v>
      </c>
      <c r="WYY7" t="s">
        <v>180</v>
      </c>
      <c r="WYZ7" t="s">
        <v>180</v>
      </c>
      <c r="WZA7" t="s">
        <v>180</v>
      </c>
      <c r="WZB7" t="s">
        <v>180</v>
      </c>
      <c r="WZC7" t="s">
        <v>180</v>
      </c>
      <c r="WZD7" t="s">
        <v>180</v>
      </c>
      <c r="WZE7" t="s">
        <v>180</v>
      </c>
      <c r="WZF7" t="s">
        <v>180</v>
      </c>
      <c r="WZG7" t="s">
        <v>180</v>
      </c>
      <c r="WZH7" t="s">
        <v>180</v>
      </c>
      <c r="WZI7" t="s">
        <v>180</v>
      </c>
      <c r="WZJ7" t="s">
        <v>180</v>
      </c>
      <c r="WZK7" t="s">
        <v>180</v>
      </c>
      <c r="WZL7" t="s">
        <v>180</v>
      </c>
      <c r="WZM7" t="s">
        <v>180</v>
      </c>
      <c r="WZN7" t="s">
        <v>180</v>
      </c>
      <c r="WZO7" t="s">
        <v>180</v>
      </c>
      <c r="WZP7" t="s">
        <v>180</v>
      </c>
      <c r="WZQ7" t="s">
        <v>180</v>
      </c>
      <c r="WZR7" t="s">
        <v>180</v>
      </c>
      <c r="WZS7" t="s">
        <v>180</v>
      </c>
      <c r="WZT7" t="s">
        <v>180</v>
      </c>
      <c r="WZU7" t="s">
        <v>180</v>
      </c>
      <c r="WZV7" t="s">
        <v>180</v>
      </c>
      <c r="WZW7" t="s">
        <v>180</v>
      </c>
      <c r="WZX7" t="s">
        <v>180</v>
      </c>
      <c r="WZY7" t="s">
        <v>180</v>
      </c>
      <c r="WZZ7" t="s">
        <v>180</v>
      </c>
      <c r="XAA7" t="s">
        <v>180</v>
      </c>
      <c r="XAB7" t="s">
        <v>180</v>
      </c>
      <c r="XAC7" t="s">
        <v>180</v>
      </c>
      <c r="XAD7" t="s">
        <v>180</v>
      </c>
      <c r="XAE7" t="s">
        <v>180</v>
      </c>
      <c r="XAF7" t="s">
        <v>180</v>
      </c>
      <c r="XAG7" t="s">
        <v>180</v>
      </c>
      <c r="XAH7" t="s">
        <v>180</v>
      </c>
      <c r="XAI7" t="s">
        <v>180</v>
      </c>
      <c r="XAJ7" t="s">
        <v>180</v>
      </c>
      <c r="XAK7" t="s">
        <v>180</v>
      </c>
      <c r="XAL7" t="s">
        <v>180</v>
      </c>
      <c r="XAM7" t="s">
        <v>180</v>
      </c>
      <c r="XAN7" t="s">
        <v>180</v>
      </c>
      <c r="XAO7" t="s">
        <v>180</v>
      </c>
      <c r="XAP7" t="s">
        <v>180</v>
      </c>
      <c r="XAQ7" t="s">
        <v>180</v>
      </c>
      <c r="XAR7" t="s">
        <v>180</v>
      </c>
      <c r="XAS7" t="s">
        <v>180</v>
      </c>
      <c r="XAT7" t="s">
        <v>180</v>
      </c>
      <c r="XAU7" t="s">
        <v>180</v>
      </c>
      <c r="XAV7" t="s">
        <v>180</v>
      </c>
      <c r="XAW7" t="s">
        <v>180</v>
      </c>
      <c r="XAX7" t="s">
        <v>180</v>
      </c>
      <c r="XAY7" t="s">
        <v>180</v>
      </c>
      <c r="XAZ7" t="s">
        <v>180</v>
      </c>
      <c r="XBA7" t="s">
        <v>180</v>
      </c>
      <c r="XBB7" t="s">
        <v>180</v>
      </c>
      <c r="XBC7" t="s">
        <v>180</v>
      </c>
      <c r="XBD7" t="s">
        <v>180</v>
      </c>
      <c r="XBE7" t="s">
        <v>180</v>
      </c>
      <c r="XBF7" t="s">
        <v>180</v>
      </c>
      <c r="XBG7" t="s">
        <v>180</v>
      </c>
      <c r="XBH7" t="s">
        <v>180</v>
      </c>
      <c r="XBI7" t="s">
        <v>180</v>
      </c>
      <c r="XBJ7" t="s">
        <v>180</v>
      </c>
      <c r="XBK7" t="s">
        <v>180</v>
      </c>
      <c r="XBL7" t="s">
        <v>180</v>
      </c>
      <c r="XBM7" t="s">
        <v>180</v>
      </c>
      <c r="XBN7" t="s">
        <v>180</v>
      </c>
      <c r="XBO7" t="s">
        <v>180</v>
      </c>
      <c r="XBP7" t="s">
        <v>180</v>
      </c>
      <c r="XBQ7" t="s">
        <v>180</v>
      </c>
      <c r="XBR7" t="s">
        <v>180</v>
      </c>
      <c r="XBS7" t="s">
        <v>180</v>
      </c>
      <c r="XBT7" t="s">
        <v>180</v>
      </c>
      <c r="XBU7" t="s">
        <v>180</v>
      </c>
      <c r="XBV7" t="s">
        <v>180</v>
      </c>
      <c r="XBW7" t="s">
        <v>180</v>
      </c>
      <c r="XBX7" t="s">
        <v>180</v>
      </c>
      <c r="XBY7" t="s">
        <v>180</v>
      </c>
      <c r="XBZ7" t="s">
        <v>180</v>
      </c>
      <c r="XCA7" t="s">
        <v>180</v>
      </c>
      <c r="XCB7" t="s">
        <v>180</v>
      </c>
      <c r="XCC7" t="s">
        <v>180</v>
      </c>
      <c r="XCD7" t="s">
        <v>180</v>
      </c>
      <c r="XCE7" t="s">
        <v>180</v>
      </c>
      <c r="XCF7" t="s">
        <v>180</v>
      </c>
      <c r="XCG7" t="s">
        <v>180</v>
      </c>
      <c r="XCH7" t="s">
        <v>180</v>
      </c>
      <c r="XCI7" t="s">
        <v>180</v>
      </c>
      <c r="XCJ7" t="s">
        <v>180</v>
      </c>
      <c r="XCK7" t="s">
        <v>180</v>
      </c>
      <c r="XCL7" t="s">
        <v>180</v>
      </c>
      <c r="XCM7" t="s">
        <v>180</v>
      </c>
      <c r="XCN7" t="s">
        <v>180</v>
      </c>
      <c r="XCO7" t="s">
        <v>180</v>
      </c>
      <c r="XCP7" t="s">
        <v>180</v>
      </c>
      <c r="XCQ7" t="s">
        <v>180</v>
      </c>
      <c r="XCR7" t="s">
        <v>180</v>
      </c>
      <c r="XCS7" t="s">
        <v>180</v>
      </c>
      <c r="XCT7" t="s">
        <v>180</v>
      </c>
      <c r="XCU7" t="s">
        <v>180</v>
      </c>
      <c r="XCV7" t="s">
        <v>180</v>
      </c>
      <c r="XCW7" t="s">
        <v>180</v>
      </c>
      <c r="XCX7" t="s">
        <v>180</v>
      </c>
      <c r="XCY7" t="s">
        <v>180</v>
      </c>
      <c r="XCZ7" t="s">
        <v>180</v>
      </c>
      <c r="XDA7" t="s">
        <v>180</v>
      </c>
      <c r="XDB7" t="s">
        <v>180</v>
      </c>
      <c r="XDC7" t="s">
        <v>180</v>
      </c>
      <c r="XDD7" t="s">
        <v>180</v>
      </c>
      <c r="XDE7" t="s">
        <v>180</v>
      </c>
      <c r="XDF7" t="s">
        <v>180</v>
      </c>
      <c r="XDG7" t="s">
        <v>180</v>
      </c>
      <c r="XDH7" t="s">
        <v>180</v>
      </c>
      <c r="XDI7" t="s">
        <v>180</v>
      </c>
      <c r="XDJ7" t="s">
        <v>180</v>
      </c>
      <c r="XDK7" t="s">
        <v>180</v>
      </c>
      <c r="XDL7" t="s">
        <v>180</v>
      </c>
      <c r="XDM7" t="s">
        <v>180</v>
      </c>
      <c r="XDN7" t="s">
        <v>180</v>
      </c>
      <c r="XDO7" t="s">
        <v>180</v>
      </c>
      <c r="XDP7" t="s">
        <v>180</v>
      </c>
      <c r="XDQ7" t="s">
        <v>180</v>
      </c>
      <c r="XDR7" t="s">
        <v>180</v>
      </c>
      <c r="XDS7" t="s">
        <v>180</v>
      </c>
      <c r="XDT7" t="s">
        <v>180</v>
      </c>
      <c r="XDU7" t="s">
        <v>180</v>
      </c>
      <c r="XDV7" t="s">
        <v>180</v>
      </c>
      <c r="XDW7" t="s">
        <v>180</v>
      </c>
      <c r="XDX7" t="s">
        <v>180</v>
      </c>
      <c r="XDY7" t="s">
        <v>180</v>
      </c>
      <c r="XDZ7" t="s">
        <v>180</v>
      </c>
      <c r="XEA7" t="s">
        <v>180</v>
      </c>
      <c r="XEB7" t="s">
        <v>180</v>
      </c>
      <c r="XEC7" t="s">
        <v>180</v>
      </c>
      <c r="XED7" t="s">
        <v>180</v>
      </c>
      <c r="XEE7" t="s">
        <v>180</v>
      </c>
      <c r="XEF7" t="s">
        <v>180</v>
      </c>
      <c r="XEG7" t="s">
        <v>180</v>
      </c>
      <c r="XEH7" t="s">
        <v>180</v>
      </c>
      <c r="XEI7" t="s">
        <v>180</v>
      </c>
      <c r="XEJ7" t="s">
        <v>180</v>
      </c>
      <c r="XEK7" t="s">
        <v>180</v>
      </c>
      <c r="XEL7" t="s">
        <v>180</v>
      </c>
      <c r="XEM7" t="s">
        <v>180</v>
      </c>
      <c r="XEN7" t="s">
        <v>180</v>
      </c>
      <c r="XEO7" t="s">
        <v>180</v>
      </c>
      <c r="XEP7" t="s">
        <v>180</v>
      </c>
      <c r="XEQ7" t="s">
        <v>180</v>
      </c>
      <c r="XER7" t="s">
        <v>180</v>
      </c>
      <c r="XES7" t="s">
        <v>180</v>
      </c>
      <c r="XET7" t="s">
        <v>180</v>
      </c>
      <c r="XEU7" t="s">
        <v>180</v>
      </c>
      <c r="XEV7" t="s">
        <v>180</v>
      </c>
      <c r="XEW7" t="s">
        <v>180</v>
      </c>
      <c r="XEX7" t="s">
        <v>180</v>
      </c>
      <c r="XEY7" t="s">
        <v>180</v>
      </c>
      <c r="XEZ7" t="s">
        <v>180</v>
      </c>
      <c r="XFA7" t="s">
        <v>180</v>
      </c>
      <c r="XFB7" t="s">
        <v>180</v>
      </c>
      <c r="XFC7" t="s">
        <v>180</v>
      </c>
      <c r="XFD7" t="s">
        <v>180</v>
      </c>
    </row>
    <row r="8" spans="1:16384" s="1" customFormat="1" x14ac:dyDescent="0.2">
      <c r="A8" s="1" t="s">
        <v>177</v>
      </c>
      <c r="B8" s="1" t="s">
        <v>177</v>
      </c>
      <c r="C8" s="1" t="s">
        <v>177</v>
      </c>
      <c r="D8" s="1" t="s">
        <v>177</v>
      </c>
      <c r="E8" s="1" t="s">
        <v>177</v>
      </c>
      <c r="F8" s="1" t="s">
        <v>177</v>
      </c>
      <c r="G8" s="1" t="s">
        <v>177</v>
      </c>
      <c r="H8" s="1" t="s">
        <v>177</v>
      </c>
    </row>
    <row r="10" spans="1:16384" x14ac:dyDescent="0.2">
      <c r="B10" s="7"/>
    </row>
    <row r="11" spans="1:16384" x14ac:dyDescent="0.2">
      <c r="A11" s="7" t="s">
        <v>176</v>
      </c>
      <c r="B11" s="7" t="s">
        <v>172</v>
      </c>
      <c r="C11" s="7" t="s">
        <v>4</v>
      </c>
      <c r="D11" s="7" t="s">
        <v>41</v>
      </c>
      <c r="E11" s="7" t="s">
        <v>42</v>
      </c>
      <c r="F11" s="16" t="s">
        <v>43</v>
      </c>
      <c r="G11" s="17" t="s">
        <v>44</v>
      </c>
      <c r="H11" s="18" t="s">
        <v>45</v>
      </c>
      <c r="I11" s="17" t="s">
        <v>46</v>
      </c>
      <c r="J11" s="19" t="s">
        <v>47</v>
      </c>
      <c r="K11" s="19" t="s">
        <v>48</v>
      </c>
      <c r="L11" s="20" t="s">
        <v>49</v>
      </c>
      <c r="M11" s="16" t="s">
        <v>51</v>
      </c>
    </row>
    <row r="12" spans="1:16384" x14ac:dyDescent="0.2">
      <c r="A12" s="7" t="s">
        <v>176</v>
      </c>
      <c r="B12" s="7" t="s">
        <v>164</v>
      </c>
      <c r="C12" t="s">
        <v>54</v>
      </c>
      <c r="D12" t="s">
        <v>54</v>
      </c>
      <c r="E12" t="s">
        <v>55</v>
      </c>
      <c r="F12" s="21" t="s">
        <v>56</v>
      </c>
      <c r="G12" s="18" t="s">
        <v>56</v>
      </c>
      <c r="H12" s="18" t="s">
        <v>56</v>
      </c>
      <c r="I12" s="18" t="s">
        <v>57</v>
      </c>
      <c r="J12" s="20" t="s">
        <v>57</v>
      </c>
      <c r="K12" s="20" t="s">
        <v>57</v>
      </c>
      <c r="L12" s="20" t="s">
        <v>57</v>
      </c>
      <c r="M12" s="21" t="s">
        <v>59</v>
      </c>
    </row>
    <row r="13" spans="1:16384" x14ac:dyDescent="0.2">
      <c r="A13" s="7" t="s">
        <v>176</v>
      </c>
      <c r="B13" s="7" t="s">
        <v>165</v>
      </c>
      <c r="C13" t="s">
        <v>62</v>
      </c>
      <c r="D13" t="s">
        <v>63</v>
      </c>
      <c r="E13" t="s">
        <v>64</v>
      </c>
      <c r="F13" s="21" t="s">
        <v>65</v>
      </c>
      <c r="G13" s="18" t="s">
        <v>66</v>
      </c>
      <c r="H13" s="18" t="s">
        <v>67</v>
      </c>
      <c r="I13" s="18" t="s">
        <v>68</v>
      </c>
      <c r="J13" s="20" t="s">
        <v>69</v>
      </c>
      <c r="K13" s="20" t="s">
        <v>62</v>
      </c>
      <c r="L13" s="20" t="s">
        <v>64</v>
      </c>
      <c r="M13" s="21" t="s">
        <v>71</v>
      </c>
    </row>
    <row r="14" spans="1:16384" x14ac:dyDescent="0.2">
      <c r="A14" s="7" t="s">
        <v>176</v>
      </c>
      <c r="B14" s="7" t="s">
        <v>166</v>
      </c>
      <c r="C14" t="s">
        <v>74</v>
      </c>
      <c r="D14" t="s">
        <v>75</v>
      </c>
      <c r="E14" t="s">
        <v>76</v>
      </c>
      <c r="F14" s="21" t="s">
        <v>77</v>
      </c>
      <c r="G14" s="18" t="s">
        <v>78</v>
      </c>
      <c r="H14" s="18" t="s">
        <v>79</v>
      </c>
      <c r="I14" s="18" t="s">
        <v>80</v>
      </c>
      <c r="J14" s="20" t="s">
        <v>81</v>
      </c>
      <c r="K14" s="20" t="s">
        <v>82</v>
      </c>
      <c r="L14" s="20" t="s">
        <v>83</v>
      </c>
      <c r="M14" s="21" t="s">
        <v>85</v>
      </c>
    </row>
    <row r="15" spans="1:16384" x14ac:dyDescent="0.2">
      <c r="A15" s="7" t="s">
        <v>176</v>
      </c>
      <c r="B15" s="7" t="s">
        <v>167</v>
      </c>
      <c r="C15" s="23" t="s">
        <v>89</v>
      </c>
      <c r="D15" t="s">
        <v>89</v>
      </c>
      <c r="E15" t="s">
        <v>89</v>
      </c>
      <c r="F15" s="21" t="s">
        <v>89</v>
      </c>
      <c r="G15" s="24" t="s">
        <v>88</v>
      </c>
      <c r="H15" s="24" t="s">
        <v>88</v>
      </c>
      <c r="I15" s="24" t="s">
        <v>88</v>
      </c>
      <c r="J15" s="25" t="s">
        <v>88</v>
      </c>
      <c r="K15" s="25" t="s">
        <v>88</v>
      </c>
      <c r="L15" s="25" t="s">
        <v>88</v>
      </c>
      <c r="M15" s="26" t="s">
        <v>91</v>
      </c>
    </row>
    <row r="16" spans="1:16384" x14ac:dyDescent="0.2">
      <c r="A16" s="7" t="s">
        <v>176</v>
      </c>
      <c r="B16" s="7" t="s">
        <v>168</v>
      </c>
      <c r="F16" s="21" t="s">
        <v>94</v>
      </c>
      <c r="G16" s="18" t="s">
        <v>95</v>
      </c>
      <c r="H16" s="18" t="s">
        <v>96</v>
      </c>
      <c r="I16" s="18" t="s">
        <v>97</v>
      </c>
      <c r="J16" s="20" t="s">
        <v>98</v>
      </c>
      <c r="K16" s="20" t="s">
        <v>99</v>
      </c>
      <c r="L16" s="20" t="s">
        <v>100</v>
      </c>
      <c r="M16" s="21" t="s">
        <v>101</v>
      </c>
    </row>
    <row r="17" spans="1:13" x14ac:dyDescent="0.2">
      <c r="A17" s="7" t="s">
        <v>176</v>
      </c>
      <c r="B17" s="7" t="s">
        <v>169</v>
      </c>
      <c r="F17" s="21" t="s">
        <v>103</v>
      </c>
      <c r="G17" s="18" t="s">
        <v>104</v>
      </c>
      <c r="H17" s="18" t="s">
        <v>105</v>
      </c>
      <c r="I17" s="18" t="s">
        <v>106</v>
      </c>
      <c r="J17" s="19" t="s">
        <v>107</v>
      </c>
      <c r="K17" s="20" t="s">
        <v>108</v>
      </c>
      <c r="L17" s="20" t="s">
        <v>109</v>
      </c>
      <c r="M17" s="27" t="s">
        <v>110</v>
      </c>
    </row>
    <row r="18" spans="1:13" x14ac:dyDescent="0.2">
      <c r="A18" s="7" t="s">
        <v>176</v>
      </c>
      <c r="B18" s="7" t="s">
        <v>170</v>
      </c>
      <c r="F18" s="28">
        <v>19124289049</v>
      </c>
      <c r="G18" s="28"/>
      <c r="M18" s="21" t="s">
        <v>112</v>
      </c>
    </row>
    <row r="19" spans="1:13" x14ac:dyDescent="0.2">
      <c r="A19" s="7" t="s">
        <v>176</v>
      </c>
      <c r="B19" t="s">
        <v>173</v>
      </c>
      <c r="F19" s="28" t="s">
        <v>5</v>
      </c>
      <c r="G19" s="28"/>
      <c r="M19" s="21"/>
    </row>
    <row r="20" spans="1:13" x14ac:dyDescent="0.2">
      <c r="A20" s="7" t="s">
        <v>176</v>
      </c>
      <c r="B20" s="7" t="s">
        <v>171</v>
      </c>
    </row>
    <row r="21" spans="1:13" x14ac:dyDescent="0.2">
      <c r="A21" s="7" t="s">
        <v>176</v>
      </c>
      <c r="B21" s="7" t="s">
        <v>179</v>
      </c>
    </row>
    <row r="22" spans="1:13" x14ac:dyDescent="0.2">
      <c r="B22" s="7"/>
    </row>
    <row r="23" spans="1:13" x14ac:dyDescent="0.2">
      <c r="B23" s="7"/>
    </row>
    <row r="24" spans="1:13" x14ac:dyDescent="0.2">
      <c r="B24" s="7"/>
    </row>
    <row r="25" spans="1:13" x14ac:dyDescent="0.2">
      <c r="A25" t="s">
        <v>180</v>
      </c>
      <c r="B25" t="s">
        <v>180</v>
      </c>
      <c r="C25" t="s">
        <v>180</v>
      </c>
      <c r="D25" t="s">
        <v>180</v>
      </c>
      <c r="E25" t="s">
        <v>180</v>
      </c>
      <c r="F25" t="s">
        <v>180</v>
      </c>
      <c r="G25" t="s">
        <v>180</v>
      </c>
      <c r="H25" t="s">
        <v>180</v>
      </c>
    </row>
    <row r="26" spans="1:13" s="1" customFormat="1" x14ac:dyDescent="0.2">
      <c r="A26" s="1" t="s">
        <v>178</v>
      </c>
      <c r="B26" s="1" t="s">
        <v>178</v>
      </c>
      <c r="C26" s="1" t="s">
        <v>178</v>
      </c>
      <c r="D26" s="1" t="s">
        <v>178</v>
      </c>
      <c r="E26" s="1" t="s">
        <v>178</v>
      </c>
      <c r="F26" s="1" t="s">
        <v>178</v>
      </c>
      <c r="G26" s="1" t="s">
        <v>178</v>
      </c>
      <c r="H26" s="1" t="s">
        <v>178</v>
      </c>
      <c r="I26" s="1" t="s">
        <v>178</v>
      </c>
    </row>
    <row r="35" spans="1:12" x14ac:dyDescent="0.2">
      <c r="A35" s="8" t="s">
        <v>114</v>
      </c>
      <c r="B35" s="11"/>
      <c r="C35" s="5" t="s">
        <v>112</v>
      </c>
      <c r="D35" s="5" t="s">
        <v>112</v>
      </c>
      <c r="E35" s="5" t="s">
        <v>112</v>
      </c>
      <c r="G35" s="5" t="s">
        <v>112</v>
      </c>
      <c r="H35" s="5" t="s">
        <v>112</v>
      </c>
      <c r="I35" s="5" t="s">
        <v>112</v>
      </c>
      <c r="J35" s="5" t="s">
        <v>112</v>
      </c>
      <c r="K35" s="5" t="s">
        <v>112</v>
      </c>
      <c r="L35" s="5" t="s">
        <v>112</v>
      </c>
    </row>
    <row r="43" spans="1:12" s="1" customFormat="1" x14ac:dyDescent="0.2">
      <c r="A43" s="1" t="s">
        <v>115</v>
      </c>
      <c r="B43" s="1" t="s">
        <v>115</v>
      </c>
      <c r="C43" s="1" t="s">
        <v>115</v>
      </c>
      <c r="D43" s="1" t="s">
        <v>115</v>
      </c>
      <c r="E43" s="1" t="s">
        <v>115</v>
      </c>
      <c r="F43" s="1" t="s">
        <v>115</v>
      </c>
      <c r="G43" s="1" t="s">
        <v>115</v>
      </c>
      <c r="H43" s="1" t="s">
        <v>115</v>
      </c>
    </row>
    <row r="44" spans="1:12" s="1" customFormat="1" x14ac:dyDescent="0.2"/>
    <row r="46" spans="1:12" x14ac:dyDescent="0.2">
      <c r="C46" t="s">
        <v>26</v>
      </c>
    </row>
    <row r="47" spans="1:12" x14ac:dyDescent="0.2">
      <c r="C47" t="s">
        <v>27</v>
      </c>
    </row>
    <row r="48" spans="1:12" x14ac:dyDescent="0.2">
      <c r="C48" t="s">
        <v>28</v>
      </c>
    </row>
    <row r="50" spans="3:4" x14ac:dyDescent="0.2">
      <c r="D50" t="s">
        <v>4</v>
      </c>
    </row>
    <row r="53" spans="3:4" s="1" customFormat="1" x14ac:dyDescent="0.2"/>
    <row r="54" spans="3:4" x14ac:dyDescent="0.2">
      <c r="C54" s="7" t="s">
        <v>7</v>
      </c>
    </row>
    <row r="55" spans="3:4" x14ac:dyDescent="0.2">
      <c r="C55" s="7" t="s">
        <v>8</v>
      </c>
    </row>
    <row r="56" spans="3:4" x14ac:dyDescent="0.2">
      <c r="C56" s="7" t="s">
        <v>9</v>
      </c>
      <c r="D56" s="10" t="s">
        <v>33</v>
      </c>
    </row>
    <row r="57" spans="3:4" x14ac:dyDescent="0.2">
      <c r="C57" s="7" t="s">
        <v>10</v>
      </c>
    </row>
    <row r="58" spans="3:4" x14ac:dyDescent="0.2">
      <c r="C58" s="8" t="s">
        <v>11</v>
      </c>
    </row>
    <row r="59" spans="3:4" x14ac:dyDescent="0.2">
      <c r="C59" s="7" t="s">
        <v>12</v>
      </c>
      <c r="D59" t="s">
        <v>29</v>
      </c>
    </row>
    <row r="60" spans="3:4" x14ac:dyDescent="0.2">
      <c r="C60" s="7" t="s">
        <v>13</v>
      </c>
    </row>
    <row r="61" spans="3:4" x14ac:dyDescent="0.2">
      <c r="C61" s="7" t="s">
        <v>14</v>
      </c>
    </row>
    <row r="62" spans="3:4" x14ac:dyDescent="0.2">
      <c r="C62" s="7" t="s">
        <v>15</v>
      </c>
    </row>
    <row r="63" spans="3:4" x14ac:dyDescent="0.2">
      <c r="C63" s="7" t="s">
        <v>16</v>
      </c>
    </row>
    <row r="64" spans="3:4" x14ac:dyDescent="0.2">
      <c r="C64" s="7" t="s">
        <v>17</v>
      </c>
      <c r="D64" t="s">
        <v>35</v>
      </c>
    </row>
    <row r="65" spans="3:4" x14ac:dyDescent="0.2">
      <c r="C65" s="7" t="s">
        <v>18</v>
      </c>
      <c r="D65" s="11" t="s">
        <v>34</v>
      </c>
    </row>
    <row r="66" spans="3:4" x14ac:dyDescent="0.2">
      <c r="C66" s="7" t="s">
        <v>19</v>
      </c>
    </row>
    <row r="67" spans="3:4" x14ac:dyDescent="0.2">
      <c r="C67" s="7" t="s">
        <v>20</v>
      </c>
    </row>
    <row r="68" spans="3:4" x14ac:dyDescent="0.2">
      <c r="C68" s="7" t="s">
        <v>21</v>
      </c>
    </row>
    <row r="69" spans="3:4" x14ac:dyDescent="0.2">
      <c r="C69" s="7" t="s">
        <v>22</v>
      </c>
    </row>
    <row r="70" spans="3:4" x14ac:dyDescent="0.2">
      <c r="C70" s="7" t="s">
        <v>23</v>
      </c>
    </row>
    <row r="71" spans="3:4" x14ac:dyDescent="0.2">
      <c r="C71" s="7" t="s">
        <v>24</v>
      </c>
    </row>
    <row r="72" spans="3:4" x14ac:dyDescent="0.2">
      <c r="C72" s="7" t="s">
        <v>25</v>
      </c>
    </row>
    <row r="77" spans="3:4" s="1" customFormat="1" x14ac:dyDescent="0.2">
      <c r="C77" s="1" t="s">
        <v>32</v>
      </c>
    </row>
    <row r="80" spans="3:4" x14ac:dyDescent="0.2">
      <c r="C80" t="s">
        <v>30</v>
      </c>
    </row>
    <row r="82" spans="3:3" x14ac:dyDescent="0.2">
      <c r="C82" s="9" t="s">
        <v>31</v>
      </c>
    </row>
    <row r="83" spans="3:3" x14ac:dyDescent="0.2">
      <c r="C83" t="s">
        <v>28</v>
      </c>
    </row>
    <row r="85" spans="3:3" s="1" customFormat="1" x14ac:dyDescent="0.2"/>
  </sheetData>
  <hyperlinks>
    <hyperlink ref="D56" r:id="rId1" xr:uid="{6BF2E2AB-8307-EC47-9472-D676CAB972F3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9A6DB-4990-744F-BBBA-350467ED52F4}">
  <dimension ref="E1:E63"/>
  <sheetViews>
    <sheetView zoomScale="150" zoomScaleNormal="150" workbookViewId="0">
      <pane ySplit="1" topLeftCell="A6" activePane="bottomLeft" state="frozenSplit"/>
      <selection pane="bottomLeft" activeCell="E14" sqref="E14"/>
    </sheetView>
  </sheetViews>
  <sheetFormatPr baseColWidth="10" defaultRowHeight="16" x14ac:dyDescent="0.2"/>
  <cols>
    <col min="1" max="1" width="18.83203125" customWidth="1"/>
    <col min="5" max="5" width="46.83203125" customWidth="1"/>
  </cols>
  <sheetData>
    <row r="1" spans="5:5" s="1" customFormat="1" x14ac:dyDescent="0.2"/>
    <row r="9" spans="5:5" x14ac:dyDescent="0.2">
      <c r="E9" t="s">
        <v>116</v>
      </c>
    </row>
    <row r="10" spans="5:5" x14ac:dyDescent="0.2">
      <c r="E10" t="s">
        <v>117</v>
      </c>
    </row>
    <row r="11" spans="5:5" x14ac:dyDescent="0.2">
      <c r="E11" t="s">
        <v>118</v>
      </c>
    </row>
    <row r="12" spans="5:5" x14ac:dyDescent="0.2">
      <c r="E12" t="s">
        <v>119</v>
      </c>
    </row>
    <row r="13" spans="5:5" x14ac:dyDescent="0.2">
      <c r="E13" t="s">
        <v>120</v>
      </c>
    </row>
    <row r="14" spans="5:5" x14ac:dyDescent="0.2">
      <c r="E14" t="s">
        <v>121</v>
      </c>
    </row>
    <row r="15" spans="5:5" x14ac:dyDescent="0.2">
      <c r="E15" t="s">
        <v>122</v>
      </c>
    </row>
    <row r="16" spans="5:5" x14ac:dyDescent="0.2">
      <c r="E16" t="s">
        <v>123</v>
      </c>
    </row>
    <row r="17" spans="5:5" x14ac:dyDescent="0.2">
      <c r="E17" t="s">
        <v>124</v>
      </c>
    </row>
    <row r="18" spans="5:5" x14ac:dyDescent="0.2">
      <c r="E18" t="s">
        <v>125</v>
      </c>
    </row>
    <row r="19" spans="5:5" x14ac:dyDescent="0.2">
      <c r="E19" t="s">
        <v>126</v>
      </c>
    </row>
    <row r="20" spans="5:5" x14ac:dyDescent="0.2">
      <c r="E20" t="s">
        <v>127</v>
      </c>
    </row>
    <row r="21" spans="5:5" x14ac:dyDescent="0.2">
      <c r="E21" t="s">
        <v>128</v>
      </c>
    </row>
    <row r="22" spans="5:5" x14ac:dyDescent="0.2">
      <c r="E22" t="s">
        <v>129</v>
      </c>
    </row>
    <row r="23" spans="5:5" x14ac:dyDescent="0.2">
      <c r="E23" t="s">
        <v>130</v>
      </c>
    </row>
    <row r="24" spans="5:5" x14ac:dyDescent="0.2">
      <c r="E24" t="s">
        <v>131</v>
      </c>
    </row>
    <row r="25" spans="5:5" x14ac:dyDescent="0.2">
      <c r="E25" t="s">
        <v>132</v>
      </c>
    </row>
    <row r="26" spans="5:5" x14ac:dyDescent="0.2">
      <c r="E26" t="s">
        <v>133</v>
      </c>
    </row>
    <row r="27" spans="5:5" x14ac:dyDescent="0.2">
      <c r="E27" t="s">
        <v>134</v>
      </c>
    </row>
    <row r="28" spans="5:5" x14ac:dyDescent="0.2">
      <c r="E28" t="s">
        <v>135</v>
      </c>
    </row>
    <row r="29" spans="5:5" x14ac:dyDescent="0.2">
      <c r="E29" t="s">
        <v>136</v>
      </c>
    </row>
    <row r="30" spans="5:5" x14ac:dyDescent="0.2">
      <c r="E30" t="s">
        <v>137</v>
      </c>
    </row>
    <row r="31" spans="5:5" x14ac:dyDescent="0.2">
      <c r="E31" t="s">
        <v>138</v>
      </c>
    </row>
    <row r="32" spans="5:5" x14ac:dyDescent="0.2">
      <c r="E32" t="s">
        <v>139</v>
      </c>
    </row>
    <row r="33" spans="5:5" x14ac:dyDescent="0.2">
      <c r="E33" t="s">
        <v>140</v>
      </c>
    </row>
    <row r="34" spans="5:5" x14ac:dyDescent="0.2">
      <c r="E34" t="s">
        <v>141</v>
      </c>
    </row>
    <row r="35" spans="5:5" x14ac:dyDescent="0.2">
      <c r="E35" t="s">
        <v>142</v>
      </c>
    </row>
    <row r="36" spans="5:5" x14ac:dyDescent="0.2">
      <c r="E36" t="s">
        <v>143</v>
      </c>
    </row>
    <row r="37" spans="5:5" x14ac:dyDescent="0.2">
      <c r="E37" t="s">
        <v>144</v>
      </c>
    </row>
    <row r="38" spans="5:5" x14ac:dyDescent="0.2">
      <c r="E38" t="s">
        <v>145</v>
      </c>
    </row>
    <row r="39" spans="5:5" x14ac:dyDescent="0.2">
      <c r="E39" t="s">
        <v>146</v>
      </c>
    </row>
    <row r="40" spans="5:5" x14ac:dyDescent="0.2">
      <c r="E40" t="s">
        <v>147</v>
      </c>
    </row>
    <row r="41" spans="5:5" x14ac:dyDescent="0.2">
      <c r="E41" t="s">
        <v>148</v>
      </c>
    </row>
    <row r="42" spans="5:5" x14ac:dyDescent="0.2">
      <c r="E42" t="s">
        <v>149</v>
      </c>
    </row>
    <row r="43" spans="5:5" x14ac:dyDescent="0.2">
      <c r="E43" t="s">
        <v>150</v>
      </c>
    </row>
    <row r="44" spans="5:5" x14ac:dyDescent="0.2">
      <c r="E44" t="s">
        <v>151</v>
      </c>
    </row>
    <row r="46" spans="5:5" x14ac:dyDescent="0.2">
      <c r="E46" t="s">
        <v>152</v>
      </c>
    </row>
    <row r="48" spans="5:5" x14ac:dyDescent="0.2">
      <c r="E48" t="s">
        <v>153</v>
      </c>
    </row>
    <row r="50" spans="5:5" x14ac:dyDescent="0.2">
      <c r="E50" t="s">
        <v>154</v>
      </c>
    </row>
    <row r="52" spans="5:5" x14ac:dyDescent="0.2">
      <c r="E52" t="s">
        <v>155</v>
      </c>
    </row>
    <row r="54" spans="5:5" x14ac:dyDescent="0.2">
      <c r="E54" t="s">
        <v>156</v>
      </c>
    </row>
    <row r="56" spans="5:5" x14ac:dyDescent="0.2">
      <c r="E56" t="s">
        <v>157</v>
      </c>
    </row>
    <row r="58" spans="5:5" x14ac:dyDescent="0.2">
      <c r="E58" t="s">
        <v>158</v>
      </c>
    </row>
    <row r="59" spans="5:5" x14ac:dyDescent="0.2">
      <c r="E59" t="s">
        <v>159</v>
      </c>
    </row>
    <row r="60" spans="5:5" x14ac:dyDescent="0.2">
      <c r="E60" t="s">
        <v>160</v>
      </c>
    </row>
    <row r="61" spans="5:5" x14ac:dyDescent="0.2">
      <c r="E61" t="s">
        <v>161</v>
      </c>
    </row>
    <row r="62" spans="5:5" x14ac:dyDescent="0.2">
      <c r="E62" t="s">
        <v>162</v>
      </c>
    </row>
    <row r="63" spans="5:5" x14ac:dyDescent="0.2">
      <c r="E63" t="s">
        <v>163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Wafer Version</vt:lpstr>
      <vt:lpstr>Plain Grid Version</vt:lpstr>
      <vt:lpstr>Plain Grid Version (2)</vt:lpstr>
      <vt:lpstr>Plain Grid Version (3)</vt:lpstr>
      <vt:lpstr>sitespren db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Zackaria</dc:creator>
  <cp:lastModifiedBy>Tim Zackaria</cp:lastModifiedBy>
  <dcterms:created xsi:type="dcterms:W3CDTF">2025-08-04T23:37:20Z</dcterms:created>
  <dcterms:modified xsi:type="dcterms:W3CDTF">2025-08-05T12:45:18Z</dcterms:modified>
</cp:coreProperties>
</file>